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'raw(T)'!$B$1:$H$64587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<sst xmlns="http://schemas.openxmlformats.org/spreadsheetml/2006/main" count="131093" uniqueCount="65035">
  <si>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</si>
  <si>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</si>
  <si>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</si>
  <si>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</si>
  <si>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</si>
  <si>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November 2022,09:00  -  Dienstag, 6. Dezember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</si>
  <si>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</si>
  <si>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</si>
  <si>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</si>
  <si>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</si>
  <si>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</si>
  <si>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</si>
  <si>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</si>
  <si>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</si>
  <si>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</si>
  <si>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</si>
  <si>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</si>
  <si>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</si>
  <si>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</si>
  <si>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</si>
  <si>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</si>
  <si>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</si>
  <si>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</si>
  <si>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</si>
  <si>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</si>
  <si>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</si>
  <si>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</si>
  <si>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</si>
  <si>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</si>
  <si>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</si>
  <si>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</si>
  <si>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</si>
  <si>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</si>
  <si>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</si>
  <si>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</si>
  <si>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</si>
  <si>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</si>
  <si>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</si>
  <si>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</si>
  <si>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</si>
  <si>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</si>
  <si>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</si>
  <si>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</si>
  <si>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</si>
  <si>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</si>
  <si>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</si>
  <si>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</si>
  <si>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</si>
  <si>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</si>
  <si>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</si>
  <si>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</si>
  <si>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</si>
  <si>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</si>
  <si>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</si>
  <si>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</si>
  <si>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</si>
  <si>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</si>
  <si>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</si>
  <si>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</si>
  <si>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</si>
  <si>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</si>
  <si>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</si>
  <si>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</si>
  <si>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</si>
  <si>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</si>
  <si>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</si>
  <si>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</si>
  <si>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</si>
  <si>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</si>
  <si>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</si>
  <si>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</si>
  <si>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</si>
  <si>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</si>
  <si>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</si>
  <si>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</si>
  <si>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</si>
  <si>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</si>
  <si>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</si>
  <si>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</si>
  <si>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</si>
  <si>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</si>
  <si>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</si>
  <si>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</si>
  <si>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</si>
  <si>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</si>
  <si>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</si>
  <si>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</si>
  <si>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</si>
  <si>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</si>
  <si>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</si>
  <si>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</si>
  <si>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</si>
  <si>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</si>
  <si>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</si>
  <si>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</si>
  <si>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</si>
  <si>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</si>
  <si>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</si>
  <si>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</si>
  <si>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</si>
  <si>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</si>
  <si>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</si>
  <si>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</si>
  <si>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</si>
  <si>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</si>
  <si>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</si>
  <si>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</si>
  <si>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</si>
  <si>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</si>
  <si>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</si>
  <si>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</si>
  <si>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</si>
  <si>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</si>
  <si>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</si>
  <si>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</si>
  <si>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</si>
  <si>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</si>
  <si>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</si>
  <si>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</si>
  <si>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</si>
  <si>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</si>
  <si>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</si>
  <si>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</si>
  <si>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</si>
  <si>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</si>
  <si>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</si>
  <si>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</si>
  <si>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</si>
  <si>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</si>
  <si>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</si>
  <si>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</si>
  <si>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</si>
  <si>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</si>
  <si>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</si>
  <si>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</si>
  <si>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</si>
  <si>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</si>
  <si>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</si>
  <si>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</si>
  <si>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</si>
  <si>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</si>
  <si>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</si>
  <si>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</si>
  <si>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</si>
  <si>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</si>
  <si>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</si>
  <si>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</si>
  <si>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</si>
  <si>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</si>
  <si>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</si>
  <si>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</si>
  <si>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</si>
  <si>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</si>
  <si>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</si>
  <si>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</si>
  <si>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</si>
  <si>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</si>
  <si>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</si>
  <si>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</si>
  <si>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</si>
  <si>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</si>
  <si>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</si>
  <si>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</si>
  <si>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</si>
  <si>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</si>
  <si>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</si>
  <si>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</si>
  <si>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</si>
  <si>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</si>
  <si>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</si>
  <si>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</si>
  <si>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</si>
  <si>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</si>
  <si>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</si>
  <si>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</si>
  <si>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</si>
  <si>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</si>
  <si>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</si>
  <si>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</si>
  <si>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</si>
  <si>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</si>
  <si>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</si>
  <si>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</si>
  <si>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</si>
  <si>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</si>
  <si>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</si>
  <si>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</si>
  <si>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</si>
  <si>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</si>
  <si>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</si>
  <si>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</si>
  <si>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</si>
  <si>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</si>
  <si>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</si>
  <si>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</si>
  <si>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</si>
  <si>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</si>
  <si>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</si>
  <si>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</si>
  <si>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</si>
  <si>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</si>
  <si>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</si>
  <si>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</si>
  <si>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</si>
  <si>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</si>
  <si>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</si>
  <si>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</si>
  <si>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</si>
  <si>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</si>
  <si>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</si>
  <si>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</si>
  <si>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</si>
  <si>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</si>
  <si>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</si>
  <si>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</si>
  <si>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</si>
  <si>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</si>
  <si>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</si>
  <si>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</si>
  <si>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</si>
  <si>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</si>
  <si>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</si>
  <si>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</si>
  <si>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</si>
  <si>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</si>
  <si>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</si>
  <si>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</si>
  <si>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</si>
  <si>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</si>
  <si>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</si>
  <si>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</si>
  <si>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</si>
  <si>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</si>
  <si>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</si>
  <si>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</si>
  <si>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</si>
  <si>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</si>
  <si>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</si>
  <si>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</si>
  <si>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</si>
  <si>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</si>
  <si>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</si>
  <si>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</si>
  <si>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29.11.2022 09:00-10:00</t>
  </si>
  <si>
    <t>29.11.2022 10:00-11:00</t>
  </si>
  <si>
    <t>29.11.2022 11:00-12:00</t>
  </si>
  <si>
    <t>29.11.2022 12:00-13:00</t>
  </si>
  <si>
    <t>29.11.2022 13:00-14:00</t>
  </si>
  <si>
    <t>29.11.2022 14:00-15:00</t>
  </si>
  <si>
    <t>29.11.2022 15:00-16:00</t>
  </si>
  <si>
    <t>29.11.2022 16:00-17:00</t>
  </si>
  <si>
    <t>29.11.2022 17:00-18:00</t>
  </si>
  <si>
    <t>29.11.2022 18:00-19:00</t>
  </si>
  <si>
    <t>29.11.2022 19:00-20:00</t>
  </si>
  <si>
    <t>29.11.2022 20:00-21:00</t>
  </si>
  <si>
    <t>29.11.2022 21:00-22:00</t>
  </si>
  <si>
    <t>29.11.2022 22:00-23:00</t>
  </si>
  <si>
    <t>29.11.2022 23:00-00:00</t>
  </si>
  <si>
    <t>30.11.2022 00:00-01:00</t>
  </si>
  <si>
    <t>30.11.2022 01:00-02:00</t>
  </si>
  <si>
    <t>30.11.2022 02:00-03:00</t>
  </si>
  <si>
    <t>30.11.2022 03:00-04:00</t>
  </si>
  <si>
    <t>30.11.2022 04:00-05:00</t>
  </si>
  <si>
    <t>30.11.2022 05:00-06:00</t>
  </si>
  <si>
    <t>30.11.2022 06:00-07:00</t>
  </si>
  <si>
    <t>30.11.2022 07:00-08:00</t>
  </si>
  <si>
    <t>30.11.2022 08:00-09:00</t>
  </si>
  <si>
    <t>30.11.2022 09:00-10:00</t>
  </si>
  <si>
    <t>30.11.2022 10:00-11:00</t>
  </si>
  <si>
    <t>30.11.2022 11:00-12:00</t>
  </si>
  <si>
    <t>30.11.2022 12:00-13:00</t>
  </si>
  <si>
    <t>30.11.2022 13:00-14:00</t>
  </si>
  <si>
    <t>30.11.2022 14:00-15:00</t>
  </si>
  <si>
    <t>30.11.2022 15:00-16:00</t>
  </si>
  <si>
    <t>30.11.2022 16:00-17:00</t>
  </si>
  <si>
    <t>30.11.2022 17:00-18:00</t>
  </si>
  <si>
    <t>30.11.2022 18:00-19:00</t>
  </si>
  <si>
    <t>30.11.2022 19:00-20:00</t>
  </si>
  <si>
    <t>30.11.2022 20:00-21:00</t>
  </si>
  <si>
    <t>30.11.2022 21:00-22:00</t>
  </si>
  <si>
    <t>30.11.2022 22:00-23:00</t>
  </si>
  <si>
    <t>30.11.2022 23:00-00:00</t>
  </si>
  <si>
    <t>01.12.2022 00:00-01:00</t>
  </si>
  <si>
    <t>01.12.2022 01:00-02:00</t>
  </si>
  <si>
    <t>01.12.2022 02:00-03:00</t>
  </si>
  <si>
    <t>01.12.2022 03:00-04:00</t>
  </si>
  <si>
    <t>01.12.2022 04:00-05:00</t>
  </si>
  <si>
    <t>01.12.2022 05:00-06:00</t>
  </si>
  <si>
    <t>01.12.2022 06:00-07:00</t>
  </si>
  <si>
    <t>01.12.2022 07:00-08:00</t>
  </si>
  <si>
    <t>01.12.2022 08:00-09:00</t>
  </si>
  <si>
    <t>01.12.2022 09:00-10:00</t>
  </si>
  <si>
    <t>01.12.2022 10:00-11:00</t>
  </si>
  <si>
    <t>01.12.2022 11:00-12:00</t>
  </si>
  <si>
    <t>01.12.2022 12:00-13:00</t>
  </si>
  <si>
    <t>01.12.2022 13:00-14:00</t>
  </si>
  <si>
    <t>01.12.2022 14:00-15:00</t>
  </si>
  <si>
    <t>01.12.2022 15:00-16:00</t>
  </si>
  <si>
    <t>01.12.2022 16:00-17:00</t>
  </si>
  <si>
    <t>01.12.2022 17:00-18:00</t>
  </si>
  <si>
    <t>01.12.2022 18:00-19:00</t>
  </si>
  <si>
    <t>01.12.2022 19:00-20:00</t>
  </si>
  <si>
    <t>01.12.2022 20:00-21:00</t>
  </si>
  <si>
    <t>01.12.2022 21:00-22:00</t>
  </si>
  <si>
    <t>01.12.2022 22:00-23:00</t>
  </si>
  <si>
    <t>01.12.2022 23:00-00:00</t>
  </si>
  <si>
    <t>02.12.2022 00:00-01:00</t>
  </si>
  <si>
    <t>02.12.2022 01:00-02:00</t>
  </si>
  <si>
    <t>02.12.2022 02:00-03:00</t>
  </si>
  <si>
    <t>02.12.2022 03:00-04:00</t>
  </si>
  <si>
    <t>02.12.2022 04:00-05:00</t>
  </si>
  <si>
    <t>02.12.2022 05:00-06:00</t>
  </si>
  <si>
    <t>02.12.2022 06:00-07:00</t>
  </si>
  <si>
    <t>02.12.2022 07:00-08:00</t>
  </si>
  <si>
    <t>02.12.2022 08:00-09:00</t>
  </si>
  <si>
    <t>02.12.2022 09:00-10:00</t>
  </si>
  <si>
    <t>02.12.2022 10:00-11:00</t>
  </si>
  <si>
    <t>02.12.2022 11:00-12:00</t>
  </si>
  <si>
    <t>02.12.2022 12:00-13:00</t>
  </si>
  <si>
    <t>02.12.2022 13:00-14:00</t>
  </si>
  <si>
    <t>02.12.2022 14:00-15:00</t>
  </si>
  <si>
    <t>02.12.2022 15:00-16:00</t>
  </si>
  <si>
    <t>02.12.2022 16:00-17:00</t>
  </si>
  <si>
    <t>02.12.2022 17:00-18:00</t>
  </si>
  <si>
    <t>02.12.2022 18:00-19:00</t>
  </si>
  <si>
    <t>02.12.2022 19:00-20:00</t>
  </si>
  <si>
    <t>02.12.2022 20:00-21:00</t>
  </si>
  <si>
    <t>02.12.2022 21:00-22:00</t>
  </si>
  <si>
    <t>02.12.2022 22:00-23:00</t>
  </si>
  <si>
    <t>02.12.2022 23:00-00:00</t>
  </si>
  <si>
    <t>03.12.2022 00:00-01:00</t>
  </si>
  <si>
    <t>03.12.2022 01:00-02:00</t>
  </si>
  <si>
    <t>03.12.2022 02:00-03:00</t>
  </si>
  <si>
    <t>03.12.2022 03:00-04:00</t>
  </si>
  <si>
    <t>03.12.2022 04:00-05:00</t>
  </si>
  <si>
    <t>03.12.2022 05:00-06:00</t>
  </si>
  <si>
    <t>03.12.2022 06:00-07:00</t>
  </si>
  <si>
    <t>03.12.2022 07:00-08:00</t>
  </si>
  <si>
    <t>03.12.2022 08:00-09:00</t>
  </si>
  <si>
    <t>03.12.2022 09:00-10:00</t>
  </si>
  <si>
    <t>03.12.2022 10:00-11:00</t>
  </si>
  <si>
    <t>03.12.2022 11:00-12:00</t>
  </si>
  <si>
    <t>03.12.2022 12:00-13:00</t>
  </si>
  <si>
    <t>03.12.2022 13:00-14:00</t>
  </si>
  <si>
    <t>03.12.2022 14:00-15:00</t>
  </si>
  <si>
    <t>03.12.2022 15:00-16:00</t>
  </si>
  <si>
    <t>03.12.2022 16:00-17:00</t>
  </si>
  <si>
    <t>03.12.2022 17:00-18:00</t>
  </si>
  <si>
    <t>03.12.2022 18:00-19:00</t>
  </si>
  <si>
    <t>03.12.2022 19:00-20:00</t>
  </si>
  <si>
    <t>03.12.2022 20:00-21:00</t>
  </si>
  <si>
    <t>03.12.2022 21:00-22:00</t>
  </si>
  <si>
    <t>03.12.2022 22:00-23:00</t>
  </si>
  <si>
    <t>03.12.2022 23:00-00:00</t>
  </si>
  <si>
    <t>04.12.2022 00:00-01:00</t>
  </si>
  <si>
    <t>04.12.2022 01:00-02:00</t>
  </si>
  <si>
    <t>04.12.2022 02:00-03:00</t>
  </si>
  <si>
    <t>04.12.2022 03:00-04:00</t>
  </si>
  <si>
    <t>04.12.2022 04:00-05:00</t>
  </si>
  <si>
    <t>04.12.2022 05:00-06:00</t>
  </si>
  <si>
    <t>04.12.2022 06:00-07:00</t>
  </si>
  <si>
    <t>04.12.2022 07:00-08:00</t>
  </si>
  <si>
    <t>04.12.2022 08:00-09:00</t>
  </si>
  <si>
    <t>04.12.2022 09:00-10:00</t>
  </si>
  <si>
    <t>04.12.2022 10:00-11:00</t>
  </si>
  <si>
    <t>04.12.2022 11:00-12:00</t>
  </si>
  <si>
    <t>04.12.2022 12:00-13:00</t>
  </si>
  <si>
    <t>04.12.2022 13:00-14:00</t>
  </si>
  <si>
    <t>04.12.2022 14:00-15:00</t>
  </si>
  <si>
    <t>04.12.2022 15:00-16:00</t>
  </si>
  <si>
    <t>04.12.2022 16:00-17:00</t>
  </si>
  <si>
    <t>04.12.2022 17:00-18:00</t>
  </si>
  <si>
    <t>04.12.2022 18:00-19:00</t>
  </si>
  <si>
    <t>04.12.2022 19:00-20:00</t>
  </si>
  <si>
    <t>04.12.2022 20:00-21:00</t>
  </si>
  <si>
    <t>04.12.2022 21:00-22:00</t>
  </si>
  <si>
    <t>04.12.2022 22:00-23:00</t>
  </si>
  <si>
    <t>04.12.2022 23:00-00:00</t>
  </si>
  <si>
    <t>05.12.2022 00:00-01:00</t>
  </si>
  <si>
    <t>05.12.2022 01:00-02:00</t>
  </si>
  <si>
    <t>05.12.2022 02:00-03:00</t>
  </si>
  <si>
    <t>05.12.2022 03:00-04:00</t>
  </si>
  <si>
    <t>05.12.2022 04:00-05:00</t>
  </si>
  <si>
    <t>05.12.2022 05:00-06:00</t>
  </si>
  <si>
    <t>05.12.2022 06:00-07:00</t>
  </si>
  <si>
    <t>05.12.2022 07:00-08:00</t>
  </si>
  <si>
    <t>05.12.2022 08:00-09:00</t>
  </si>
  <si>
    <t>05.12.2022 09:00-10:00</t>
  </si>
  <si>
    <t>05.12.2022 10:00-11:00</t>
  </si>
  <si>
    <t>05.12.2022 11:00-12:00</t>
  </si>
  <si>
    <t>05.12.2022 12:00-13:00</t>
  </si>
  <si>
    <t>05.12.2022 13:00-14:00</t>
  </si>
  <si>
    <t>05.12.2022 14:00-15:00</t>
  </si>
  <si>
    <t>05.12.2022 15:00-16:00</t>
  </si>
  <si>
    <t>05.12.2022 16:00-17:00</t>
  </si>
  <si>
    <t>05.12.2022 17:00-18:00</t>
  </si>
  <si>
    <t>05.12.2022 18:00-19:00</t>
  </si>
  <si>
    <t>05.12.2022 19:00-20:00</t>
  </si>
  <si>
    <t>05.12.2022 20:00-21:00</t>
  </si>
  <si>
    <t>05.12.2022 21:00-22:00</t>
  </si>
  <si>
    <t>05.12.2022 22:00-23:00</t>
  </si>
  <si>
    <t>05.12.2022 23:00-00:00</t>
  </si>
  <si>
    <t>06.12.2022 00:00-01:00</t>
  </si>
  <si>
    <t>06.12.2022 01:00-02:00</t>
  </si>
  <si>
    <t>06.12.2022 02:00-03:00</t>
  </si>
  <si>
    <t>06.12.2022 03:00-04:00</t>
  </si>
  <si>
    <t>06.12.2022 04:00-05:00</t>
  </si>
  <si>
    <t>06.12.2022 05:00-06:00</t>
  </si>
  <si>
    <t>06.12.2022 06:00-07:00</t>
  </si>
  <si>
    <t>06.12.2022 07:00-08:00</t>
  </si>
  <si>
    <t>06.12.2022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</si>
  <si>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</si>
  <si>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</si>
  <si>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</si>
  <si>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</si>
  <si>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</si>
  <si>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</si>
  <si>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</si>
  <si>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</si>
  <si>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</si>
  <si>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</si>
  <si>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</si>
  <si>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</si>
  <si>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</si>
  <si>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</si>
  <si>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</si>
  <si>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</si>
  <si>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</si>
  <si>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</si>
  <si>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</si>
  <si>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</si>
  <si>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</si>
  <si>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</si>
  <si>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</si>
  <si>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</si>
  <si>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</si>
  <si>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</si>
  <si>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</si>
  <si>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</si>
  <si>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</si>
  <si>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</si>
  <si>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</si>
  <si>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30.11.2022</t>
  </si>
  <si>
    <t>01.12.2022</t>
  </si>
  <si>
    <t>02.12.2022</t>
  </si>
  <si>
    <t>03.12.2022</t>
  </si>
  <si>
    <t>04.12.2022</t>
  </si>
  <si>
    <t>05.12.2022</t>
  </si>
  <si>
    <t>06.12.2022</t>
  </si>
  <si>
    <t>29.11.2022 09:33:06</t>
  </si>
  <si>
    <t>Ankommend</t>
  </si>
  <si>
    <t>29.11.2022 09:33:08</t>
  </si>
  <si>
    <t>29.11.2022 09:33:17</t>
  </si>
  <si>
    <t>29.11.2022 09:33:26</t>
  </si>
  <si>
    <t>29.11.2022 09:33:27</t>
  </si>
  <si>
    <t>29.11.2022 09:33:29</t>
  </si>
  <si>
    <t>29.11.2022 09:33:44</t>
  </si>
  <si>
    <t>29.11.2022 09:33:45</t>
  </si>
  <si>
    <t>29.11.2022 09:33:47</t>
  </si>
  <si>
    <t>29.11.2022 09:33:48</t>
  </si>
  <si>
    <t>29.11.2022 09:34:45</t>
  </si>
  <si>
    <t>29.11.2022 09:34:47</t>
  </si>
  <si>
    <t>29.11.2022 09:34:48</t>
  </si>
  <si>
    <t>29.11.2022 09:34:51</t>
  </si>
  <si>
    <t>29.11.2022 09:34:53</t>
  </si>
  <si>
    <t>29.11.2022 09:34:54</t>
  </si>
  <si>
    <t>29.11.2022 09:34:56</t>
  </si>
  <si>
    <t>29.11.2022 09:34:57</t>
  </si>
  <si>
    <t>29.11.2022 09:34:59</t>
  </si>
  <si>
    <t>29.11.2022 09:35:00</t>
  </si>
  <si>
    <t>29.11.2022 09:35:44</t>
  </si>
  <si>
    <t>29.11.2022 09:35:45</t>
  </si>
  <si>
    <t>29.11.2022 09:35:47</t>
  </si>
  <si>
    <t>29.11.2022 09:35:48</t>
  </si>
  <si>
    <t>29.11.2022 09:35:50</t>
  </si>
  <si>
    <t>29.11.2022 09:35:51</t>
  </si>
  <si>
    <t>29.11.2022 09:35:53</t>
  </si>
  <si>
    <t>29.11.2022 09:35:54</t>
  </si>
  <si>
    <t>29.11.2022 09:35:56</t>
  </si>
  <si>
    <t>29.11.2022 09:35:57</t>
  </si>
  <si>
    <t>29.11.2022 09:35:59</t>
  </si>
  <si>
    <t>29.11.2022 09:36:00</t>
  </si>
  <si>
    <t>29.11.2022 09:36:02</t>
  </si>
  <si>
    <t>29.11.2022 09:36:03</t>
  </si>
  <si>
    <t>29.11.2022 09:36:05</t>
  </si>
  <si>
    <t>29.11.2022 09:36:06</t>
  </si>
  <si>
    <t>29.11.2022 09:36:08</t>
  </si>
  <si>
    <t>29.11.2022 09:36:36</t>
  </si>
  <si>
    <t>29.11.2022 09:36:37</t>
  </si>
  <si>
    <t>29.11.2022 09:36:39</t>
  </si>
  <si>
    <t>29.11.2022 09:37:06</t>
  </si>
  <si>
    <t>29.11.2022 09:37:07</t>
  </si>
  <si>
    <t>29.11.2022 09:37:09</t>
  </si>
  <si>
    <t>29.11.2022 09:37:11</t>
  </si>
  <si>
    <t>29.11.2022 09:37:12</t>
  </si>
  <si>
    <t>29.11.2022 09:37:45</t>
  </si>
  <si>
    <t>29.11.2022 09:37:46</t>
  </si>
  <si>
    <t>29.11.2022 09:37:48</t>
  </si>
  <si>
    <t>29.11.2022 09:37:49</t>
  </si>
  <si>
    <t>29.11.2022 09:38:39</t>
  </si>
  <si>
    <t>29.11.2022 09:38:52</t>
  </si>
  <si>
    <t>29.11.2022 09:38:54</t>
  </si>
  <si>
    <t>29.11.2022 09:38:55</t>
  </si>
  <si>
    <t>29.11.2022 09:38:57</t>
  </si>
  <si>
    <t>29.11.2022 09:38:58</t>
  </si>
  <si>
    <t>29.11.2022 09:39:00</t>
  </si>
  <si>
    <t>29.11.2022 09:39:01</t>
  </si>
  <si>
    <t>29.11.2022 09:39:03</t>
  </si>
  <si>
    <t>29.11.2022 09:39:04</t>
  </si>
  <si>
    <t>29.11.2022 09:39:06</t>
  </si>
  <si>
    <t>29.11.2022 09:39:07</t>
  </si>
  <si>
    <t>29.11.2022 09:39:09</t>
  </si>
  <si>
    <t>29.11.2022 09:39:10</t>
  </si>
  <si>
    <t>29.11.2022 09:39:21</t>
  </si>
  <si>
    <t>29.11.2022 09:39:22</t>
  </si>
  <si>
    <t>29.11.2022 09:39:36</t>
  </si>
  <si>
    <t>29.11.2022 09:39:40</t>
  </si>
  <si>
    <t>29.11.2022 09:39:42</t>
  </si>
  <si>
    <t>29.11.2022 09:39:43</t>
  </si>
  <si>
    <t>29.11.2022 09:39:45</t>
  </si>
  <si>
    <t>29.11.2022 09:39:46</t>
  </si>
  <si>
    <t>29.11.2022 09:39:48</t>
  </si>
  <si>
    <t>29.11.2022 09:39:49</t>
  </si>
  <si>
    <t>29.11.2022 09:39:51</t>
  </si>
  <si>
    <t>29.11.2022 09:40:07</t>
  </si>
  <si>
    <t>29.11.2022 09:40:09</t>
  </si>
  <si>
    <t>29.11.2022 09:40:10</t>
  </si>
  <si>
    <t>29.11.2022 09:40:12</t>
  </si>
  <si>
    <t>29.11.2022 09:40:55</t>
  </si>
  <si>
    <t>29.11.2022 09:40:57</t>
  </si>
  <si>
    <t>29.11.2022 09:40:58</t>
  </si>
  <si>
    <t>29.11.2022 09:41:00</t>
  </si>
  <si>
    <t>29.11.2022 09:41:06</t>
  </si>
  <si>
    <t>29.11.2022 09:41:07</t>
  </si>
  <si>
    <t>29.11.2022 09:41:09</t>
  </si>
  <si>
    <t>29.11.2022 09:41:10</t>
  </si>
  <si>
    <t>29.11.2022 09:41:13</t>
  </si>
  <si>
    <t>29.11.2022 09:41:15</t>
  </si>
  <si>
    <t>29.11.2022 09:41:16</t>
  </si>
  <si>
    <t>29.11.2022 09:42:55</t>
  </si>
  <si>
    <t>29.11.2022 09:42:57</t>
  </si>
  <si>
    <t>29.11.2022 09:42:58</t>
  </si>
  <si>
    <t>29.11.2022 09:43:00</t>
  </si>
  <si>
    <t>29.11.2022 09:43:36</t>
  </si>
  <si>
    <t>29.11.2022 09:43:37</t>
  </si>
  <si>
    <t>29.11.2022 09:43:39</t>
  </si>
  <si>
    <t>29.11.2022 09:43:40</t>
  </si>
  <si>
    <t>29.11.2022 09:44:43</t>
  </si>
  <si>
    <t>29.11.2022 09:44:45</t>
  </si>
  <si>
    <t>29.11.2022 09:44:46</t>
  </si>
  <si>
    <t>29.11.2022 09:45:22</t>
  </si>
  <si>
    <t>29.11.2022 09:45:24</t>
  </si>
  <si>
    <t>29.11.2022 09:45:25</t>
  </si>
  <si>
    <t>29.11.2022 09:45:43</t>
  </si>
  <si>
    <t>29.11.2022 09:45:45</t>
  </si>
  <si>
    <t>29.11.2022 09:45:46</t>
  </si>
  <si>
    <t>29.11.2022 09:45:48</t>
  </si>
  <si>
    <t>29.11.2022 09:46:04</t>
  </si>
  <si>
    <t>29.11.2022 09:46:06</t>
  </si>
  <si>
    <t>29.11.2022 09:46:36</t>
  </si>
  <si>
    <t>29.11.2022 09:46:37</t>
  </si>
  <si>
    <t>29.11.2022 09:46:39</t>
  </si>
  <si>
    <t>29.11.2022 09:46:40</t>
  </si>
  <si>
    <t>29.11.2022 09:46:42</t>
  </si>
  <si>
    <t>29.11.2022 09:46:43</t>
  </si>
  <si>
    <t>29.11.2022 09:47:30</t>
  </si>
  <si>
    <t>29.11.2022 09:47:31</t>
  </si>
  <si>
    <t>29.11.2022 09:47:33</t>
  </si>
  <si>
    <t>29.11.2022 09:47:34</t>
  </si>
  <si>
    <t>29.11.2022 09:47:36</t>
  </si>
  <si>
    <t>29.11.2022 09:48:22</t>
  </si>
  <si>
    <t>29.11.2022 09:48:24</t>
  </si>
  <si>
    <t>29.11.2022 09:48:25</t>
  </si>
  <si>
    <t>29.11.2022 09:48:27</t>
  </si>
  <si>
    <t>29.11.2022 09:48:28</t>
  </si>
  <si>
    <t>29.11.2022 09:48:30</t>
  </si>
  <si>
    <t>29.11.2022 09:48:31</t>
  </si>
  <si>
    <t>29.11.2022 09:48:33</t>
  </si>
  <si>
    <t>29.11.2022 09:48:40</t>
  </si>
  <si>
    <t>29.11.2022 09:48:42</t>
  </si>
  <si>
    <t>29.11.2022 09:48:45</t>
  </si>
  <si>
    <t>29.11.2022 09:48:46</t>
  </si>
  <si>
    <t>29.11.2022 09:48:48</t>
  </si>
  <si>
    <t>29.11.2022 09:48:49</t>
  </si>
  <si>
    <t>29.11.2022 09:48:51</t>
  </si>
  <si>
    <t>29.11.2022 09:49:03</t>
  </si>
  <si>
    <t>29.11.2022 09:49:04</t>
  </si>
  <si>
    <t>29.11.2022 09:49:06</t>
  </si>
  <si>
    <t>29.11.2022 09:49:43</t>
  </si>
  <si>
    <t>29.11.2022 09:49:45</t>
  </si>
  <si>
    <t>29.11.2022 09:49:46</t>
  </si>
  <si>
    <t>29.11.2022 09:49:48</t>
  </si>
  <si>
    <t>29.11.2022 09:49:49</t>
  </si>
  <si>
    <t>29.11.2022 09:49:58</t>
  </si>
  <si>
    <t>29.11.2022 09:50:00</t>
  </si>
  <si>
    <t>29.11.2022 09:50:01</t>
  </si>
  <si>
    <t>29.11.2022 09:50:37</t>
  </si>
  <si>
    <t>29.11.2022 09:50:39</t>
  </si>
  <si>
    <t>29.11.2022 09:50:40</t>
  </si>
  <si>
    <t>29.11.2022 09:50:43</t>
  </si>
  <si>
    <t>29.11.2022 09:51:15</t>
  </si>
  <si>
    <t>29.11.2022 09:51:16</t>
  </si>
  <si>
    <t>29.11.2022 09:51:18</t>
  </si>
  <si>
    <t>29.11.2022 09:51:19</t>
  </si>
  <si>
    <t>29.11.2022 09:51:21</t>
  </si>
  <si>
    <t>29.11.2022 09:52:27</t>
  </si>
  <si>
    <t>29.11.2022 09:52:28</t>
  </si>
  <si>
    <t>29.11.2022 09:52:30</t>
  </si>
  <si>
    <t>29.11.2022 09:52:31</t>
  </si>
  <si>
    <t>29.11.2022 09:52:37</t>
  </si>
  <si>
    <t>29.11.2022 09:52:39</t>
  </si>
  <si>
    <t>29.11.2022 09:52:40</t>
  </si>
  <si>
    <t>29.11.2022 09:52:46</t>
  </si>
  <si>
    <t>29.11.2022 09:52:48</t>
  </si>
  <si>
    <t>29.11.2022 09:52:49</t>
  </si>
  <si>
    <t>29.11.2022 09:52:51</t>
  </si>
  <si>
    <t>29.11.2022 09:52:52</t>
  </si>
  <si>
    <t>29.11.2022 09:52:54</t>
  </si>
  <si>
    <t>29.11.2022 09:52:55</t>
  </si>
  <si>
    <t>29.11.2022 09:52:57</t>
  </si>
  <si>
    <t>29.11.2022 09:53:37</t>
  </si>
  <si>
    <t>29.11.2022 09:53:38</t>
  </si>
  <si>
    <t>29.11.2022 09:53:40</t>
  </si>
  <si>
    <t>29.11.2022 09:54:01</t>
  </si>
  <si>
    <t>29.11.2022 09:54:03</t>
  </si>
  <si>
    <t>29.11.2022 09:54:04</t>
  </si>
  <si>
    <t>29.11.2022 09:54:06</t>
  </si>
  <si>
    <t>29.11.2022 09:54:07</t>
  </si>
  <si>
    <t>29.11.2022 09:54:13</t>
  </si>
  <si>
    <t>29.11.2022 09:54:14</t>
  </si>
  <si>
    <t>29.11.2022 09:54:16</t>
  </si>
  <si>
    <t>29.11.2022 09:54:17</t>
  </si>
  <si>
    <t>29.11.2022 09:54:43</t>
  </si>
  <si>
    <t>29.11.2022 09:54:44</t>
  </si>
  <si>
    <t>29.11.2022 09:54:46</t>
  </si>
  <si>
    <t>29.11.2022 09:54:47</t>
  </si>
  <si>
    <t>29.11.2022 09:55:34</t>
  </si>
  <si>
    <t>29.11.2022 09:55:43</t>
  </si>
  <si>
    <t>29.11.2022 09:55:44</t>
  </si>
  <si>
    <t>29.11.2022 09:55:46</t>
  </si>
  <si>
    <t>29.11.2022 09:55:48</t>
  </si>
  <si>
    <t>29.11.2022 09:55:51</t>
  </si>
  <si>
    <t>29.11.2022 09:55:52</t>
  </si>
  <si>
    <t>29.11.2022 09:55:53</t>
  </si>
  <si>
    <t>29.11.2022 09:56:09</t>
  </si>
  <si>
    <t>29.11.2022 09:56:10</t>
  </si>
  <si>
    <t>29.11.2022 09:56:11</t>
  </si>
  <si>
    <t>29.11.2022 09:57:11</t>
  </si>
  <si>
    <t>29.11.2022 09:57:13</t>
  </si>
  <si>
    <t>29.11.2022 09:57:14</t>
  </si>
  <si>
    <t>29.11.2022 09:57:20</t>
  </si>
  <si>
    <t>29.11.2022 09:57:22</t>
  </si>
  <si>
    <t>29.11.2022 09:57:23</t>
  </si>
  <si>
    <t>29.11.2022 09:57:43</t>
  </si>
  <si>
    <t>29.11.2022 09:57:45</t>
  </si>
  <si>
    <t>29.11.2022 09:57:46</t>
  </si>
  <si>
    <t>29.11.2022 09:57:47</t>
  </si>
  <si>
    <t>29.11.2022 09:57:49</t>
  </si>
  <si>
    <t>29.11.2022 09:57:54</t>
  </si>
  <si>
    <t>29.11.2022 09:57:55</t>
  </si>
  <si>
    <t>29.11.2022 09:57:56</t>
  </si>
  <si>
    <t>29.11.2022 09:57:58</t>
  </si>
  <si>
    <t>29.11.2022 09:58:07</t>
  </si>
  <si>
    <t>29.11.2022 09:58:09</t>
  </si>
  <si>
    <t>29.11.2022 09:58:10</t>
  </si>
  <si>
    <t>29.11.2022 09:58:11</t>
  </si>
  <si>
    <t>29.11.2022 09:58:48</t>
  </si>
  <si>
    <t>29.11.2022 09:58:49</t>
  </si>
  <si>
    <t>29.11.2022 09:58:51</t>
  </si>
  <si>
    <t>29.11.2022 09:58:52</t>
  </si>
  <si>
    <t>29.11.2022 09:58:54</t>
  </si>
  <si>
    <t>29.11.2022 09:59:01</t>
  </si>
  <si>
    <t>29.11.2022 09:59:02</t>
  </si>
  <si>
    <t>29.11.2022 09:59:04</t>
  </si>
  <si>
    <t>29.11.2022 09:59:06</t>
  </si>
  <si>
    <t>29.11.2022 09:59:48</t>
  </si>
  <si>
    <t>29.11.2022 09:59:49</t>
  </si>
  <si>
    <t>29.11.2022 09:59:50</t>
  </si>
  <si>
    <t>29.11.2022 09:59:52</t>
  </si>
  <si>
    <t>29.11.2022 09:59:55</t>
  </si>
  <si>
    <t>29.11.2022 09:59:56</t>
  </si>
  <si>
    <t>29.11.2022 09:59:58</t>
  </si>
  <si>
    <t>29.11.2022 10:00:15</t>
  </si>
  <si>
    <t>29.11.2022 10:00:16</t>
  </si>
  <si>
    <t>29.11.2022 10:00:17</t>
  </si>
  <si>
    <t>29.11.2022 10:00:43</t>
  </si>
  <si>
    <t>29.11.2022 10:00:45</t>
  </si>
  <si>
    <t>29.11.2022 10:00:46</t>
  </si>
  <si>
    <t>29.11.2022 10:01:24</t>
  </si>
  <si>
    <t>29.11.2022 10:01:25</t>
  </si>
  <si>
    <t>29.11.2022 10:01:26</t>
  </si>
  <si>
    <t>29.11.2022 10:01:28</t>
  </si>
  <si>
    <t>29.11.2022 10:01:43</t>
  </si>
  <si>
    <t>29.11.2022 10:01:44</t>
  </si>
  <si>
    <t>29.11.2022 10:01:46</t>
  </si>
  <si>
    <t>29.11.2022 10:02:21</t>
  </si>
  <si>
    <t>29.11.2022 10:02:22</t>
  </si>
  <si>
    <t>29.11.2022 10:02:23</t>
  </si>
  <si>
    <t>29.11.2022 10:02:36</t>
  </si>
  <si>
    <t>29.11.2022 10:02:37</t>
  </si>
  <si>
    <t>29.11.2022 10:02:39</t>
  </si>
  <si>
    <t>29.11.2022 10:02:40</t>
  </si>
  <si>
    <t>29.11.2022 10:02:42</t>
  </si>
  <si>
    <t>29.11.2022 10:02:56</t>
  </si>
  <si>
    <t>29.11.2022 10:02:59</t>
  </si>
  <si>
    <t>29.11.2022 10:03:01</t>
  </si>
  <si>
    <t>29.11.2022 10:03:02</t>
  </si>
  <si>
    <t>29.11.2022 10:03:04</t>
  </si>
  <si>
    <t>29.11.2022 10:03:06</t>
  </si>
  <si>
    <t>29.11.2022 10:03:09</t>
  </si>
  <si>
    <t>29.11.2022 10:03:10</t>
  </si>
  <si>
    <t>29.11.2022 10:03:12</t>
  </si>
  <si>
    <t>29.11.2022 10:04:10</t>
  </si>
  <si>
    <t>29.11.2022 10:04:11</t>
  </si>
  <si>
    <t>29.11.2022 10:04:13</t>
  </si>
  <si>
    <t>29.11.2022 10:04:14</t>
  </si>
  <si>
    <t>29.11.2022 10:04:22</t>
  </si>
  <si>
    <t>29.11.2022 10:04:23</t>
  </si>
  <si>
    <t>29.11.2022 10:04:25</t>
  </si>
  <si>
    <t>29.11.2022 10:04:26</t>
  </si>
  <si>
    <t>29.11.2022 10:05:17</t>
  </si>
  <si>
    <t>29.11.2022 10:05:19</t>
  </si>
  <si>
    <t>29.11.2022 10:05:20</t>
  </si>
  <si>
    <t>29.11.2022 10:05:22</t>
  </si>
  <si>
    <t>29.11.2022 10:05:32</t>
  </si>
  <si>
    <t>29.11.2022 10:05:34</t>
  </si>
  <si>
    <t>29.11.2022 10:05:35</t>
  </si>
  <si>
    <t>29.11.2022 10:06:24</t>
  </si>
  <si>
    <t>29.11.2022 10:06:25</t>
  </si>
  <si>
    <t>29.11.2022 10:06:27</t>
  </si>
  <si>
    <t>29.11.2022 10:06:54</t>
  </si>
  <si>
    <t>29.11.2022 10:06:55</t>
  </si>
  <si>
    <t>29.11.2022 10:06:56</t>
  </si>
  <si>
    <t>29.11.2022 10:07:02</t>
  </si>
  <si>
    <t>29.11.2022 10:07:04</t>
  </si>
  <si>
    <t>29.11.2022 10:07:05</t>
  </si>
  <si>
    <t>29.11.2022 10:07:19</t>
  </si>
  <si>
    <t>29.11.2022 10:07:20</t>
  </si>
  <si>
    <t>29.11.2022 10:07:22</t>
  </si>
  <si>
    <t>29.11.2022 10:07:31</t>
  </si>
  <si>
    <t>29.11.2022 10:07:32</t>
  </si>
  <si>
    <t>29.11.2022 10:08:01</t>
  </si>
  <si>
    <t>29.11.2022 10:08:03</t>
  </si>
  <si>
    <t>29.11.2022 10:08:04</t>
  </si>
  <si>
    <t>29.11.2022 10:08:05</t>
  </si>
  <si>
    <t>29.11.2022 10:08:33</t>
  </si>
  <si>
    <t>29.11.2022 10:08:35</t>
  </si>
  <si>
    <t>29.11.2022 10:08:37</t>
  </si>
  <si>
    <t>29.11.2022 10:08:38</t>
  </si>
  <si>
    <t>29.11.2022 10:08:49</t>
  </si>
  <si>
    <t>29.11.2022 10:08:50</t>
  </si>
  <si>
    <t>29.11.2022 10:08:52</t>
  </si>
  <si>
    <t>29.11.2022 10:09:51</t>
  </si>
  <si>
    <t>29.11.2022 10:09:52</t>
  </si>
  <si>
    <t>29.11.2022 10:09:54</t>
  </si>
  <si>
    <t>29.11.2022 10:09:55</t>
  </si>
  <si>
    <t>29.11.2022 10:10:28</t>
  </si>
  <si>
    <t>29.11.2022 10:10:30</t>
  </si>
  <si>
    <t>29.11.2022 10:10:31</t>
  </si>
  <si>
    <t>29.11.2022 10:10:33</t>
  </si>
  <si>
    <t>29.11.2022 10:10:34</t>
  </si>
  <si>
    <t>29.11.2022 10:10:38</t>
  </si>
  <si>
    <t>29.11.2022 10:10:40</t>
  </si>
  <si>
    <t>29.11.2022 10:10:41</t>
  </si>
  <si>
    <t>29.11.2022 10:10:44</t>
  </si>
  <si>
    <t>29.11.2022 10:10:46</t>
  </si>
  <si>
    <t>29.11.2022 10:10:47</t>
  </si>
  <si>
    <t>29.11.2022 10:11:40</t>
  </si>
  <si>
    <t>29.11.2022 10:11:41</t>
  </si>
  <si>
    <t>29.11.2022 10:11:43</t>
  </si>
  <si>
    <t>29.11.2022 10:11:56</t>
  </si>
  <si>
    <t>29.11.2022 10:11:58</t>
  </si>
  <si>
    <t>29.11.2022 10:11:59</t>
  </si>
  <si>
    <t>29.11.2022 10:12:01</t>
  </si>
  <si>
    <t>29.11.2022 10:12:04</t>
  </si>
  <si>
    <t>29.11.2022 10:12:05</t>
  </si>
  <si>
    <t>29.11.2022 10:12:07</t>
  </si>
  <si>
    <t>29.11.2022 10:13:10</t>
  </si>
  <si>
    <t>29.11.2022 10:13:13</t>
  </si>
  <si>
    <t>29.11.2022 10:13:14</t>
  </si>
  <si>
    <t>29.11.2022 10:13:16</t>
  </si>
  <si>
    <t>29.11.2022 10:13:32</t>
  </si>
  <si>
    <t>29.11.2022 10:13:34</t>
  </si>
  <si>
    <t>29.11.2022 10:13:35</t>
  </si>
  <si>
    <t>29.11.2022 10:13:37</t>
  </si>
  <si>
    <t>29.11.2022 10:13:38</t>
  </si>
  <si>
    <t>29.11.2022 10:13:44</t>
  </si>
  <si>
    <t>29.11.2022 10:13:46</t>
  </si>
  <si>
    <t>29.11.2022 10:13:47</t>
  </si>
  <si>
    <t>29.11.2022 10:13:49</t>
  </si>
  <si>
    <t>29.11.2022 10:13:50</t>
  </si>
  <si>
    <t>29.11.2022 10:13:52</t>
  </si>
  <si>
    <t>29.11.2022 10:14:10</t>
  </si>
  <si>
    <t>29.11.2022 10:14:11</t>
  </si>
  <si>
    <t>29.11.2022 10:14:13</t>
  </si>
  <si>
    <t>29.11.2022 10:14:31</t>
  </si>
  <si>
    <t>29.11.2022 10:14:32</t>
  </si>
  <si>
    <t>29.11.2022 10:14:34</t>
  </si>
  <si>
    <t>29.11.2022 10:14:38</t>
  </si>
  <si>
    <t>29.11.2022 10:14:40</t>
  </si>
  <si>
    <t>29.11.2022 10:15:01</t>
  </si>
  <si>
    <t>29.11.2022 10:15:02</t>
  </si>
  <si>
    <t>29.11.2022 10:15:05</t>
  </si>
  <si>
    <t>29.11.2022 10:15:07</t>
  </si>
  <si>
    <t>29.11.2022 10:15:14</t>
  </si>
  <si>
    <t>29.11.2022 10:15:16</t>
  </si>
  <si>
    <t>29.11.2022 10:15:17</t>
  </si>
  <si>
    <t>29.11.2022 10:15:19</t>
  </si>
  <si>
    <t>29.11.2022 10:15:20</t>
  </si>
  <si>
    <t>29.11.2022 10:15:22</t>
  </si>
  <si>
    <t>29.11.2022 10:15:23</t>
  </si>
  <si>
    <t>29.11.2022 10:15:25</t>
  </si>
  <si>
    <t>29.11.2022 10:15:28</t>
  </si>
  <si>
    <t>29.11.2022 10:15:29</t>
  </si>
  <si>
    <t>29.11.2022 10:15:31</t>
  </si>
  <si>
    <t>29.11.2022 10:15:43</t>
  </si>
  <si>
    <t>29.11.2022 10:15:44</t>
  </si>
  <si>
    <t>29.11.2022 10:15:46</t>
  </si>
  <si>
    <t>29.11.2022 10:16:41</t>
  </si>
  <si>
    <t>29.11.2022 10:16:42</t>
  </si>
  <si>
    <t>29.11.2022 10:16:44</t>
  </si>
  <si>
    <t>29.11.2022 10:16:46</t>
  </si>
  <si>
    <t>29.11.2022 10:16:47</t>
  </si>
  <si>
    <t>29.11.2022 10:18:35</t>
  </si>
  <si>
    <t>29.11.2022 10:18:37</t>
  </si>
  <si>
    <t>29.11.2022 10:18:38</t>
  </si>
  <si>
    <t>29.11.2022 10:18:40</t>
  </si>
  <si>
    <t>29.11.2022 10:18:41</t>
  </si>
  <si>
    <t>29.11.2022 10:18:47</t>
  </si>
  <si>
    <t>29.11.2022 10:18:49</t>
  </si>
  <si>
    <t>29.11.2022 10:18:50</t>
  </si>
  <si>
    <t>29.11.2022 10:18:52</t>
  </si>
  <si>
    <t>29.11.2022 10:18:53</t>
  </si>
  <si>
    <t>29.11.2022 10:18:55</t>
  </si>
  <si>
    <t>29.11.2022 10:19:01</t>
  </si>
  <si>
    <t>29.11.2022 10:19:02</t>
  </si>
  <si>
    <t>29.11.2022 10:19:04</t>
  </si>
  <si>
    <t>29.11.2022 10:19:05</t>
  </si>
  <si>
    <t>29.11.2022 10:19:07</t>
  </si>
  <si>
    <t>29.11.2022 10:19:08</t>
  </si>
  <si>
    <t>29.11.2022 10:19:10</t>
  </si>
  <si>
    <t>29.11.2022 10:19:16</t>
  </si>
  <si>
    <t>29.11.2022 10:19:17</t>
  </si>
  <si>
    <t>29.11.2022 10:19:19</t>
  </si>
  <si>
    <t>29.11.2022 10:19:20</t>
  </si>
  <si>
    <t>29.11.2022 10:19:23</t>
  </si>
  <si>
    <t>29.11.2022 10:19:26</t>
  </si>
  <si>
    <t>29.11.2022 10:19:28</t>
  </si>
  <si>
    <t>29.11.2022 10:19:29</t>
  </si>
  <si>
    <t>29.11.2022 10:19:32</t>
  </si>
  <si>
    <t>29.11.2022 10:19:34</t>
  </si>
  <si>
    <t>29.11.2022 10:19:37</t>
  </si>
  <si>
    <t>29.11.2022 10:19:50</t>
  </si>
  <si>
    <t>29.11.2022 10:20:13</t>
  </si>
  <si>
    <t>29.11.2022 10:20:14</t>
  </si>
  <si>
    <t>29.11.2022 10:20:15</t>
  </si>
  <si>
    <t>29.11.2022 10:20:17</t>
  </si>
  <si>
    <t>29.11.2022 10:20:19</t>
  </si>
  <si>
    <t>29.11.2022 10:20:20</t>
  </si>
  <si>
    <t>29.11.2022 10:20:21</t>
  </si>
  <si>
    <t>29.11.2022 10:20:33</t>
  </si>
  <si>
    <t>29.11.2022 10:20:35</t>
  </si>
  <si>
    <t>29.11.2022 10:20:36</t>
  </si>
  <si>
    <t>29.11.2022 10:20:39</t>
  </si>
  <si>
    <t>29.11.2022 10:20:41</t>
  </si>
  <si>
    <t>29.11.2022 10:20:42</t>
  </si>
  <si>
    <t>29.11.2022 10:20:44</t>
  </si>
  <si>
    <t>29.11.2022 10:21:09</t>
  </si>
  <si>
    <t>29.11.2022 10:21:11</t>
  </si>
  <si>
    <t>29.11.2022 10:21:12</t>
  </si>
  <si>
    <t>29.11.2022 10:21:14</t>
  </si>
  <si>
    <t>29.11.2022 10:21:47</t>
  </si>
  <si>
    <t>29.11.2022 10:21:48</t>
  </si>
  <si>
    <t>29.11.2022 10:21:50</t>
  </si>
  <si>
    <t>29.11.2022 10:22:29</t>
  </si>
  <si>
    <t>29.11.2022 10:22:30</t>
  </si>
  <si>
    <t>29.11.2022 10:22:32</t>
  </si>
  <si>
    <t>29.11.2022 10:22:33</t>
  </si>
  <si>
    <t>29.11.2022 10:22:35</t>
  </si>
  <si>
    <t>29.11.2022 10:22:36</t>
  </si>
  <si>
    <t>29.11.2022 10:22:42</t>
  </si>
  <si>
    <t>29.11.2022 10:22:44</t>
  </si>
  <si>
    <t>29.11.2022 10:22:45</t>
  </si>
  <si>
    <t>29.11.2022 10:22:47</t>
  </si>
  <si>
    <t>29.11.2022 10:22:48</t>
  </si>
  <si>
    <t>29.11.2022 10:22:50</t>
  </si>
  <si>
    <t>29.11.2022 10:22:51</t>
  </si>
  <si>
    <t>29.11.2022 10:22:54</t>
  </si>
  <si>
    <t>29.11.2022 10:22:56</t>
  </si>
  <si>
    <t>29.11.2022 10:23:00</t>
  </si>
  <si>
    <t>29.11.2022 10:23:02</t>
  </si>
  <si>
    <t>29.11.2022 10:23:03</t>
  </si>
  <si>
    <t>29.11.2022 10:23:05</t>
  </si>
  <si>
    <t>29.11.2022 10:23:21</t>
  </si>
  <si>
    <t>29.11.2022 10:23:23</t>
  </si>
  <si>
    <t>29.11.2022 10:23:24</t>
  </si>
  <si>
    <t>29.11.2022 10:23:26</t>
  </si>
  <si>
    <t>29.11.2022 10:23:35</t>
  </si>
  <si>
    <t>29.11.2022 10:23:36</t>
  </si>
  <si>
    <t>29.11.2022 10:23:38</t>
  </si>
  <si>
    <t>29.11.2022 10:23:39</t>
  </si>
  <si>
    <t>29.11.2022 10:23:41</t>
  </si>
  <si>
    <t>29.11.2022 10:23:42</t>
  </si>
  <si>
    <t>29.11.2022 10:24:44</t>
  </si>
  <si>
    <t>29.11.2022 10:24:45</t>
  </si>
  <si>
    <t>29.11.2022 10:24:47</t>
  </si>
  <si>
    <t>29.11.2022 10:25:03</t>
  </si>
  <si>
    <t>29.11.2022 10:25:06</t>
  </si>
  <si>
    <t>29.11.2022 10:25:23</t>
  </si>
  <si>
    <t>29.11.2022 10:25:24</t>
  </si>
  <si>
    <t>29.11.2022 10:25:26</t>
  </si>
  <si>
    <t>29.11.2022 10:25:29</t>
  </si>
  <si>
    <t>29.11.2022 10:25:30</t>
  </si>
  <si>
    <t>29.11.2022 10:25:32</t>
  </si>
  <si>
    <t>29.11.2022 10:25:33</t>
  </si>
  <si>
    <t>29.11.2022 10:25:36</t>
  </si>
  <si>
    <t>29.11.2022 10:25:38</t>
  </si>
  <si>
    <t>29.11.2022 10:25:39</t>
  </si>
  <si>
    <t>29.11.2022 10:25:41</t>
  </si>
  <si>
    <t>29.11.2022 10:25:42</t>
  </si>
  <si>
    <t>29.11.2022 10:25:54</t>
  </si>
  <si>
    <t>29.11.2022 10:25:56</t>
  </si>
  <si>
    <t>29.11.2022 10:25:57</t>
  </si>
  <si>
    <t>29.11.2022 10:26:03</t>
  </si>
  <si>
    <t>29.11.2022 10:26:05</t>
  </si>
  <si>
    <t>29.11.2022 10:26:06</t>
  </si>
  <si>
    <t>29.11.2022 10:26:15</t>
  </si>
  <si>
    <t>29.11.2022 10:26:17</t>
  </si>
  <si>
    <t>29.11.2022 10:26:39</t>
  </si>
  <si>
    <t>29.11.2022 10:26:41</t>
  </si>
  <si>
    <t>29.11.2022 10:26:44</t>
  </si>
  <si>
    <t>29.11.2022 10:26:45</t>
  </si>
  <si>
    <t>29.11.2022 10:26:48</t>
  </si>
  <si>
    <t>29.11.2022 10:26:50</t>
  </si>
  <si>
    <t>29.11.2022 10:26:51</t>
  </si>
  <si>
    <t>29.11.2022 10:27:50</t>
  </si>
  <si>
    <t>29.11.2022 10:27:51</t>
  </si>
  <si>
    <t>29.11.2022 10:27:53</t>
  </si>
  <si>
    <t>29.11.2022 10:27:54</t>
  </si>
  <si>
    <t>29.11.2022 10:28:03</t>
  </si>
  <si>
    <t>29.11.2022 10:28:05</t>
  </si>
  <si>
    <t>29.11.2022 10:28:12</t>
  </si>
  <si>
    <t>29.11.2022 10:28:14</t>
  </si>
  <si>
    <t>29.11.2022 10:28:15</t>
  </si>
  <si>
    <t>29.11.2022 10:28:17</t>
  </si>
  <si>
    <t>29.11.2022 10:28:18</t>
  </si>
  <si>
    <t>29.11.2022 10:28:44</t>
  </si>
  <si>
    <t>29.11.2022 10:28:45</t>
  </si>
  <si>
    <t>29.11.2022 10:28:47</t>
  </si>
  <si>
    <t>29.11.2022 10:28:48</t>
  </si>
  <si>
    <t>29.11.2022 10:28:50</t>
  </si>
  <si>
    <t>29.11.2022 10:28:51</t>
  </si>
  <si>
    <t>29.11.2022 10:28:53</t>
  </si>
  <si>
    <t>29.11.2022 10:28:54</t>
  </si>
  <si>
    <t>29.11.2022 10:29:12</t>
  </si>
  <si>
    <t>29.11.2022 10:29:13</t>
  </si>
  <si>
    <t>29.11.2022 10:29:15</t>
  </si>
  <si>
    <t>29.11.2022 10:29:16</t>
  </si>
  <si>
    <t>29.11.2022 10:29:27</t>
  </si>
  <si>
    <t>29.11.2022 10:29:28</t>
  </si>
  <si>
    <t>29.11.2022 10:29:30</t>
  </si>
  <si>
    <t>29.11.2022 10:30:38</t>
  </si>
  <si>
    <t>29.11.2022 10:30:39</t>
  </si>
  <si>
    <t>29.11.2022 10:30:41</t>
  </si>
  <si>
    <t>29.11.2022 10:30:51</t>
  </si>
  <si>
    <t>29.11.2022 10:31:00</t>
  </si>
  <si>
    <t>29.11.2022 10:31:02</t>
  </si>
  <si>
    <t>29.11.2022 10:31:05</t>
  </si>
  <si>
    <t>29.11.2022 10:31:06</t>
  </si>
  <si>
    <t>29.11.2022 10:31:08</t>
  </si>
  <si>
    <t>29.11.2022 10:31:09</t>
  </si>
  <si>
    <t>29.11.2022 10:31:11</t>
  </si>
  <si>
    <t>29.11.2022 10:31:12</t>
  </si>
  <si>
    <t>29.11.2022 10:31:15</t>
  </si>
  <si>
    <t>29.11.2022 10:31:17</t>
  </si>
  <si>
    <t>29.11.2022 10:31:18</t>
  </si>
  <si>
    <t>29.11.2022 10:31:20</t>
  </si>
  <si>
    <t>29.11.2022 10:31:21</t>
  </si>
  <si>
    <t>29.11.2022 10:31:23</t>
  </si>
  <si>
    <t>29.11.2022 10:31:24</t>
  </si>
  <si>
    <t>29.11.2022 10:31:26</t>
  </si>
  <si>
    <t>29.11.2022 10:31:27</t>
  </si>
  <si>
    <t>29.11.2022 10:31:29</t>
  </si>
  <si>
    <t>29.11.2022 10:32:01</t>
  </si>
  <si>
    <t>29.11.2022 10:32:03</t>
  </si>
  <si>
    <t>29.11.2022 10:32:05</t>
  </si>
  <si>
    <t>29.11.2022 10:32:12</t>
  </si>
  <si>
    <t>29.11.2022 10:32:13</t>
  </si>
  <si>
    <t>29.11.2022 10:32:15</t>
  </si>
  <si>
    <t>29.11.2022 10:32:16</t>
  </si>
  <si>
    <t>29.11.2022 10:32:37</t>
  </si>
  <si>
    <t>29.11.2022 10:32:39</t>
  </si>
  <si>
    <t>29.11.2022 10:32:40</t>
  </si>
  <si>
    <t>29.11.2022 10:32:47</t>
  </si>
  <si>
    <t>29.11.2022 10:32:48</t>
  </si>
  <si>
    <t>29.11.2022 10:32:50</t>
  </si>
  <si>
    <t>29.11.2022 10:32:51</t>
  </si>
  <si>
    <t>29.11.2022 10:32:52</t>
  </si>
  <si>
    <t>29.11.2022 10:32:57</t>
  </si>
  <si>
    <t>29.11.2022 10:32:58</t>
  </si>
  <si>
    <t>29.11.2022 10:33:00</t>
  </si>
  <si>
    <t>29.11.2022 10:33:14</t>
  </si>
  <si>
    <t>29.11.2022 10:33:15</t>
  </si>
  <si>
    <t>29.11.2022 10:33:16</t>
  </si>
  <si>
    <t>29.11.2022 10:33:18</t>
  </si>
  <si>
    <t>29.11.2022 10:33:24</t>
  </si>
  <si>
    <t>29.11.2022 10:33:25</t>
  </si>
  <si>
    <t>29.11.2022 10:33:27</t>
  </si>
  <si>
    <t>29.11.2022 10:33:28</t>
  </si>
  <si>
    <t>29.11.2022 10:33:30</t>
  </si>
  <si>
    <t>29.11.2022 10:33:31</t>
  </si>
  <si>
    <t>29.11.2022 10:33:46</t>
  </si>
  <si>
    <t>29.11.2022 10:33:48</t>
  </si>
  <si>
    <t>29.11.2022 10:33:49</t>
  </si>
  <si>
    <t>29.11.2022 10:33:51</t>
  </si>
  <si>
    <t>29.11.2022 10:34:39</t>
  </si>
  <si>
    <t>29.11.2022 10:34:40</t>
  </si>
  <si>
    <t>29.11.2022 10:34:42</t>
  </si>
  <si>
    <t>29.11.2022 10:34:44</t>
  </si>
  <si>
    <t>29.11.2022 10:35:01</t>
  </si>
  <si>
    <t>29.11.2022 10:35:03</t>
  </si>
  <si>
    <t>29.11.2022 10:35:04</t>
  </si>
  <si>
    <t>29.11.2022 10:35:06</t>
  </si>
  <si>
    <t>29.11.2022 10:35:07</t>
  </si>
  <si>
    <t>29.11.2022 10:35:09</t>
  </si>
  <si>
    <t>29.11.2022 10:35:11</t>
  </si>
  <si>
    <t>29.11.2022 10:35:18</t>
  </si>
  <si>
    <t>29.11.2022 10:35:21</t>
  </si>
  <si>
    <t>29.11.2022 10:35:23</t>
  </si>
  <si>
    <t>29.11.2022 10:35:24</t>
  </si>
  <si>
    <t>29.11.2022 10:35:26</t>
  </si>
  <si>
    <t>29.11.2022 10:35:27</t>
  </si>
  <si>
    <t>29.11.2022 10:35:29</t>
  </si>
  <si>
    <t>29.11.2022 10:35:36</t>
  </si>
  <si>
    <t>29.11.2022 10:35:37</t>
  </si>
  <si>
    <t>29.11.2022 10:35:39</t>
  </si>
  <si>
    <t>29.11.2022 10:35:47</t>
  </si>
  <si>
    <t>29.11.2022 10:35:48</t>
  </si>
  <si>
    <t>29.11.2022 10:35:50</t>
  </si>
  <si>
    <t>29.11.2022 10:35:51</t>
  </si>
  <si>
    <t>29.11.2022 10:35:57</t>
  </si>
  <si>
    <t>29.11.2022 10:35:58</t>
  </si>
  <si>
    <t>29.11.2022 10:36:00</t>
  </si>
  <si>
    <t>29.11.2022 10:36:06</t>
  </si>
  <si>
    <t>29.11.2022 10:36:08</t>
  </si>
  <si>
    <t>29.11.2022 10:36:09</t>
  </si>
  <si>
    <t>29.11.2022 10:36:56</t>
  </si>
  <si>
    <t>29.11.2022 10:36:57</t>
  </si>
  <si>
    <t>29.11.2022 10:36:59</t>
  </si>
  <si>
    <t>29.11.2022 10:37:00</t>
  </si>
  <si>
    <t>29.11.2022 10:37:02</t>
  </si>
  <si>
    <t>29.11.2022 10:37:40</t>
  </si>
  <si>
    <t>29.11.2022 10:37:42</t>
  </si>
  <si>
    <t>29.11.2022 10:37:43</t>
  </si>
  <si>
    <t>29.11.2022 10:37:56</t>
  </si>
  <si>
    <t>29.11.2022 10:37:57</t>
  </si>
  <si>
    <t>29.11.2022 10:38:00</t>
  </si>
  <si>
    <t>29.11.2022 10:38:37</t>
  </si>
  <si>
    <t>29.11.2022 10:38:39</t>
  </si>
  <si>
    <t>29.11.2022 10:38:40</t>
  </si>
  <si>
    <t>29.11.2022 10:38:42</t>
  </si>
  <si>
    <t>29.11.2022 10:38:43</t>
  </si>
  <si>
    <t>29.11.2022 10:39:09</t>
  </si>
  <si>
    <t>29.11.2022 10:39:10</t>
  </si>
  <si>
    <t>29.11.2022 10:39:12</t>
  </si>
  <si>
    <t>29.11.2022 10:39:14</t>
  </si>
  <si>
    <t>29.11.2022 10:39:15</t>
  </si>
  <si>
    <t>29.11.2022 10:39:39</t>
  </si>
  <si>
    <t>29.11.2022 10:39:40</t>
  </si>
  <si>
    <t>29.11.2022 10:39:42</t>
  </si>
  <si>
    <t>29.11.2022 10:40:23</t>
  </si>
  <si>
    <t>29.11.2022 10:40:24</t>
  </si>
  <si>
    <t>29.11.2022 10:40:25</t>
  </si>
  <si>
    <t>29.11.2022 10:41:39</t>
  </si>
  <si>
    <t>29.11.2022 10:41:41</t>
  </si>
  <si>
    <t>29.11.2022 10:41:42</t>
  </si>
  <si>
    <t>29.11.2022 10:41:45</t>
  </si>
  <si>
    <t>29.11.2022 10:41:46</t>
  </si>
  <si>
    <t>29.11.2022 10:41:48</t>
  </si>
  <si>
    <t>29.11.2022 10:41:53</t>
  </si>
  <si>
    <t>29.11.2022 10:41:54</t>
  </si>
  <si>
    <t>29.11.2022 10:41:56</t>
  </si>
  <si>
    <t>29.11.2022 10:41:57</t>
  </si>
  <si>
    <t>29.11.2022 10:41:59</t>
  </si>
  <si>
    <t>29.11.2022 10:43:06</t>
  </si>
  <si>
    <t>29.11.2022 10:43:07</t>
  </si>
  <si>
    <t>29.11.2022 10:43:09</t>
  </si>
  <si>
    <t>29.11.2022 10:43:42</t>
  </si>
  <si>
    <t>29.11.2022 10:43:43</t>
  </si>
  <si>
    <t>29.11.2022 10:43:45</t>
  </si>
  <si>
    <t>29.11.2022 10:43:55</t>
  </si>
  <si>
    <t>29.11.2022 10:43:57</t>
  </si>
  <si>
    <t>29.11.2022 10:43:59</t>
  </si>
  <si>
    <t>29.11.2022 10:44:00</t>
  </si>
  <si>
    <t>29.11.2022 10:44:02</t>
  </si>
  <si>
    <t>29.11.2022 10:44:23</t>
  </si>
  <si>
    <t>29.11.2022 10:44:24</t>
  </si>
  <si>
    <t>29.11.2022 10:44:25</t>
  </si>
  <si>
    <t>29.11.2022 10:45:12</t>
  </si>
  <si>
    <t>29.11.2022 10:45:14</t>
  </si>
  <si>
    <t>29.11.2022 10:45:15</t>
  </si>
  <si>
    <t>29.11.2022 10:45:16</t>
  </si>
  <si>
    <t>29.11.2022 10:45:25</t>
  </si>
  <si>
    <t>29.11.2022 10:45:27</t>
  </si>
  <si>
    <t>29.11.2022 10:45:28</t>
  </si>
  <si>
    <t>29.11.2022 10:45:30</t>
  </si>
  <si>
    <t>29.11.2022 10:45:31</t>
  </si>
  <si>
    <t>29.11.2022 10:45:34</t>
  </si>
  <si>
    <t>29.11.2022 10:45:36</t>
  </si>
  <si>
    <t>29.11.2022 10:45:37</t>
  </si>
  <si>
    <t>29.11.2022 10:45:39</t>
  </si>
  <si>
    <t>29.11.2022 10:45:48</t>
  </si>
  <si>
    <t>29.11.2022 10:45:49</t>
  </si>
  <si>
    <t>29.11.2022 10:45:51</t>
  </si>
  <si>
    <t>29.11.2022 10:45:52</t>
  </si>
  <si>
    <t>29.11.2022 10:46:01</t>
  </si>
  <si>
    <t>29.11.2022 10:46:03</t>
  </si>
  <si>
    <t>29.11.2022 10:46:04</t>
  </si>
  <si>
    <t>29.11.2022 10:46:06</t>
  </si>
  <si>
    <t>29.11.2022 10:46:07</t>
  </si>
  <si>
    <t>29.11.2022 10:46:48</t>
  </si>
  <si>
    <t>29.11.2022 10:46:49</t>
  </si>
  <si>
    <t>29.11.2022 10:46:51</t>
  </si>
  <si>
    <t>29.11.2022 10:46:52</t>
  </si>
  <si>
    <t>29.11.2022 10:46:54</t>
  </si>
  <si>
    <t>29.11.2022 10:46:55</t>
  </si>
  <si>
    <t>29.11.2022 10:46:57</t>
  </si>
  <si>
    <t>29.11.2022 10:46:58</t>
  </si>
  <si>
    <t>29.11.2022 10:47:00</t>
  </si>
  <si>
    <t>29.11.2022 10:47:01</t>
  </si>
  <si>
    <t>29.11.2022 10:47:22</t>
  </si>
  <si>
    <t>29.11.2022 10:47:40</t>
  </si>
  <si>
    <t>29.11.2022 10:47:42</t>
  </si>
  <si>
    <t>29.11.2022 10:47:43</t>
  </si>
  <si>
    <t>29.11.2022 10:47:45</t>
  </si>
  <si>
    <t>29.11.2022 10:47:46</t>
  </si>
  <si>
    <t>29.11.2022 10:47:52</t>
  </si>
  <si>
    <t>29.11.2022 10:47:54</t>
  </si>
  <si>
    <t>29.11.2022 10:47:55</t>
  </si>
  <si>
    <t>29.11.2022 10:47:57</t>
  </si>
  <si>
    <t>29.11.2022 10:48:55</t>
  </si>
  <si>
    <t>29.11.2022 10:48:57</t>
  </si>
  <si>
    <t>29.11.2022 10:48:58</t>
  </si>
  <si>
    <t>29.11.2022 10:49:00</t>
  </si>
  <si>
    <t>29.11.2022 10:49:16</t>
  </si>
  <si>
    <t>29.11.2022 10:49:18</t>
  </si>
  <si>
    <t>29.11.2022 10:49:19</t>
  </si>
  <si>
    <t>29.11.2022 10:49:24</t>
  </si>
  <si>
    <t>29.11.2022 10:49:25</t>
  </si>
  <si>
    <t>29.11.2022 10:49:28</t>
  </si>
  <si>
    <t>29.11.2022 10:49:30</t>
  </si>
  <si>
    <t>29.11.2022 10:49:31</t>
  </si>
  <si>
    <t>29.11.2022 10:49:33</t>
  </si>
  <si>
    <t>29.11.2022 10:49:34</t>
  </si>
  <si>
    <t>29.11.2022 10:49:36</t>
  </si>
  <si>
    <t>29.11.2022 10:49:37</t>
  </si>
  <si>
    <t>29.11.2022 10:49:39</t>
  </si>
  <si>
    <t>29.11.2022 10:49:40</t>
  </si>
  <si>
    <t>29.11.2022 10:49:42</t>
  </si>
  <si>
    <t>29.11.2022 10:50:57</t>
  </si>
  <si>
    <t>29.11.2022 10:50:58</t>
  </si>
  <si>
    <t>29.11.2022 10:51:00</t>
  </si>
  <si>
    <t>29.11.2022 10:51:15</t>
  </si>
  <si>
    <t>29.11.2022 10:51:16</t>
  </si>
  <si>
    <t>29.11.2022 10:51:18</t>
  </si>
  <si>
    <t>29.11.2022 10:51:19</t>
  </si>
  <si>
    <t>29.11.2022 10:51:21</t>
  </si>
  <si>
    <t>29.11.2022 10:51:25</t>
  </si>
  <si>
    <t>29.11.2022 10:51:26</t>
  </si>
  <si>
    <t>29.11.2022 10:51:28</t>
  </si>
  <si>
    <t>29.11.2022 10:51:44</t>
  </si>
  <si>
    <t>29.11.2022 10:51:48</t>
  </si>
  <si>
    <t>29.11.2022 10:51:49</t>
  </si>
  <si>
    <t>29.11.2022 10:51:51</t>
  </si>
  <si>
    <t>29.11.2022 10:52:24</t>
  </si>
  <si>
    <t>29.11.2022 10:52:25</t>
  </si>
  <si>
    <t>29.11.2022 10:52:26</t>
  </si>
  <si>
    <t>29.11.2022 10:52:28</t>
  </si>
  <si>
    <t>29.11.2022 10:52:44</t>
  </si>
  <si>
    <t>29.11.2022 10:52:46</t>
  </si>
  <si>
    <t>29.11.2022 10:52:52</t>
  </si>
  <si>
    <t>29.11.2022 10:52:53</t>
  </si>
  <si>
    <t>29.11.2022 10:52:56</t>
  </si>
  <si>
    <t>29.11.2022 10:52:58</t>
  </si>
  <si>
    <t>29.11.2022 10:52:59</t>
  </si>
  <si>
    <t>29.11.2022 10:53:05</t>
  </si>
  <si>
    <t>29.11.2022 10:53:07</t>
  </si>
  <si>
    <t>29.11.2022 10:53:09</t>
  </si>
  <si>
    <t>29.11.2022 10:53:10</t>
  </si>
  <si>
    <t>29.11.2022 10:53:11</t>
  </si>
  <si>
    <t>29.11.2022 10:53:24</t>
  </si>
  <si>
    <t>29.11.2022 10:53:25</t>
  </si>
  <si>
    <t>29.11.2022 10:53:27</t>
  </si>
  <si>
    <t>29.11.2022 10:53:28</t>
  </si>
  <si>
    <t>29.11.2022 10:53:30</t>
  </si>
  <si>
    <t>29.11.2022 10:53:52</t>
  </si>
  <si>
    <t>29.11.2022 10:53:53</t>
  </si>
  <si>
    <t>29.11.2022 10:54:13</t>
  </si>
  <si>
    <t>29.11.2022 10:54:14</t>
  </si>
  <si>
    <t>29.11.2022 10:54:16</t>
  </si>
  <si>
    <t>29.11.2022 10:54:17</t>
  </si>
  <si>
    <t>29.11.2022 10:54:38</t>
  </si>
  <si>
    <t>29.11.2022 10:54:40</t>
  </si>
  <si>
    <t>29.11.2022 10:54:41</t>
  </si>
  <si>
    <t>29.11.2022 10:55:01</t>
  </si>
  <si>
    <t>29.11.2022 10:55:03</t>
  </si>
  <si>
    <t>29.11.2022 10:55:04</t>
  </si>
  <si>
    <t>29.11.2022 10:55:05</t>
  </si>
  <si>
    <t>29.11.2022 10:55:32</t>
  </si>
  <si>
    <t>29.11.2022 10:55:34</t>
  </si>
  <si>
    <t>29.11.2022 10:55:35</t>
  </si>
  <si>
    <t>29.11.2022 10:55:40</t>
  </si>
  <si>
    <t>29.11.2022 10:55:41</t>
  </si>
  <si>
    <t>29.11.2022 10:55:43</t>
  </si>
  <si>
    <t>29.11.2022 10:55:52</t>
  </si>
  <si>
    <t>29.11.2022 10:55:53</t>
  </si>
  <si>
    <t>29.11.2022 10:55:55</t>
  </si>
  <si>
    <t>29.11.2022 10:55:57</t>
  </si>
  <si>
    <t>29.11.2022 10:56:56</t>
  </si>
  <si>
    <t>29.11.2022 10:56:58</t>
  </si>
  <si>
    <t>29.11.2022 10:56:59</t>
  </si>
  <si>
    <t>29.11.2022 10:57:01</t>
  </si>
  <si>
    <t>29.11.2022 10:57:02</t>
  </si>
  <si>
    <t>29.11.2022 10:57:04</t>
  </si>
  <si>
    <t>29.11.2022 10:57:07</t>
  </si>
  <si>
    <t>29.11.2022 10:57:08</t>
  </si>
  <si>
    <t>29.11.2022 10:57:10</t>
  </si>
  <si>
    <t>29.11.2022 10:57:11</t>
  </si>
  <si>
    <t>29.11.2022 10:57:13</t>
  </si>
  <si>
    <t>29.11.2022 10:57:14</t>
  </si>
  <si>
    <t>29.11.2022 10:57:16</t>
  </si>
  <si>
    <t>29.11.2022 10:57:17</t>
  </si>
  <si>
    <t>29.11.2022 10:57:40</t>
  </si>
  <si>
    <t>29.11.2022 10:57:41</t>
  </si>
  <si>
    <t>29.11.2022 10:57:43</t>
  </si>
  <si>
    <t>29.11.2022 10:57:45</t>
  </si>
  <si>
    <t>29.11.2022 10:57:46</t>
  </si>
  <si>
    <t>29.11.2022 10:57:47</t>
  </si>
  <si>
    <t>29.11.2022 10:57:59</t>
  </si>
  <si>
    <t>29.11.2022 10:58:01</t>
  </si>
  <si>
    <t>29.11.2022 10:58:02</t>
  </si>
  <si>
    <t>29.11.2022 10:58:04</t>
  </si>
  <si>
    <t>29.11.2022 10:59:00</t>
  </si>
  <si>
    <t>29.11.2022 10:59:01</t>
  </si>
  <si>
    <t>29.11.2022 10:59:03</t>
  </si>
  <si>
    <t>29.11.2022 10:59:22</t>
  </si>
  <si>
    <t>29.11.2022 10:59:24</t>
  </si>
  <si>
    <t>29.11.2022 10:59:25</t>
  </si>
  <si>
    <t>29.11.2022 10:59:26</t>
  </si>
  <si>
    <t>29.11.2022 10:59:28</t>
  </si>
  <si>
    <t>29.11.2022 11:01:04</t>
  </si>
  <si>
    <t>29.11.2022 11:01:05</t>
  </si>
  <si>
    <t>29.11.2022 11:01:07</t>
  </si>
  <si>
    <t>29.11.2022 11:01:40</t>
  </si>
  <si>
    <t>29.11.2022 11:01:42</t>
  </si>
  <si>
    <t>29.11.2022 11:01:43</t>
  </si>
  <si>
    <t>29.11.2022 11:01:45</t>
  </si>
  <si>
    <t>29.11.2022 11:02:06</t>
  </si>
  <si>
    <t>29.11.2022 11:02:07</t>
  </si>
  <si>
    <t>29.11.2022 11:02:09</t>
  </si>
  <si>
    <t>29.11.2022 11:02:10</t>
  </si>
  <si>
    <t>29.11.2022 11:02:12</t>
  </si>
  <si>
    <t>29.11.2022 11:02:13</t>
  </si>
  <si>
    <t>29.11.2022 11:02:15</t>
  </si>
  <si>
    <t>29.11.2022 11:02:35</t>
  </si>
  <si>
    <t>29.11.2022 11:02:37</t>
  </si>
  <si>
    <t>29.11.2022 11:02:52</t>
  </si>
  <si>
    <t>29.11.2022 11:02:53</t>
  </si>
  <si>
    <t>29.11.2022 11:02:55</t>
  </si>
  <si>
    <t>29.11.2022 11:03:02</t>
  </si>
  <si>
    <t>29.11.2022 11:03:04</t>
  </si>
  <si>
    <t>29.11.2022 11:04:09</t>
  </si>
  <si>
    <t>29.11.2022 11:04:10</t>
  </si>
  <si>
    <t>29.11.2022 11:04:11</t>
  </si>
  <si>
    <t>29.11.2022 11:04:20</t>
  </si>
  <si>
    <t>29.11.2022 11:04:22</t>
  </si>
  <si>
    <t>29.11.2022 11:04:23</t>
  </si>
  <si>
    <t>29.11.2022 11:04:58</t>
  </si>
  <si>
    <t>29.11.2022 11:04:59</t>
  </si>
  <si>
    <t>29.11.2022 11:05:01</t>
  </si>
  <si>
    <t>29.11.2022 11:05:12</t>
  </si>
  <si>
    <t>29.11.2022 11:05:13</t>
  </si>
  <si>
    <t>29.11.2022 11:05:14</t>
  </si>
  <si>
    <t>29.11.2022 11:05:16</t>
  </si>
  <si>
    <t>29.11.2022 11:05:29</t>
  </si>
  <si>
    <t>29.11.2022 11:05:31</t>
  </si>
  <si>
    <t>29.11.2022 11:05:32</t>
  </si>
  <si>
    <t>29.11.2022 11:06:01</t>
  </si>
  <si>
    <t>29.11.2022 11:06:02</t>
  </si>
  <si>
    <t>29.11.2022 11:06:52</t>
  </si>
  <si>
    <t>29.11.2022 11:06:53</t>
  </si>
  <si>
    <t>29.11.2022 11:06:55</t>
  </si>
  <si>
    <t>29.11.2022 11:08:05</t>
  </si>
  <si>
    <t>29.11.2022 11:08:07</t>
  </si>
  <si>
    <t>29.11.2022 11:08:47</t>
  </si>
  <si>
    <t>29.11.2022 11:08:49</t>
  </si>
  <si>
    <t>29.11.2022 11:08:50</t>
  </si>
  <si>
    <t>29.11.2022 11:09:49</t>
  </si>
  <si>
    <t>29.11.2022 11:09:50</t>
  </si>
  <si>
    <t>29.11.2022 11:09:52</t>
  </si>
  <si>
    <t>29.11.2022 11:10:43</t>
  </si>
  <si>
    <t>29.11.2022 11:10:44</t>
  </si>
  <si>
    <t>29.11.2022 11:10:46</t>
  </si>
  <si>
    <t>29.11.2022 11:11:18</t>
  </si>
  <si>
    <t>29.11.2022 11:11:19</t>
  </si>
  <si>
    <t>29.11.2022 11:11:21</t>
  </si>
  <si>
    <t>29.11.2022 11:11:22</t>
  </si>
  <si>
    <t>29.11.2022 11:11:24</t>
  </si>
  <si>
    <t>29.11.2022 11:11:25</t>
  </si>
  <si>
    <t>29.11.2022 11:11:26</t>
  </si>
  <si>
    <t>29.11.2022 11:11:28</t>
  </si>
  <si>
    <t>29.11.2022 11:11:33</t>
  </si>
  <si>
    <t>29.11.2022 11:11:34</t>
  </si>
  <si>
    <t>29.11.2022 11:11:36</t>
  </si>
  <si>
    <t>29.11.2022 11:11:37</t>
  </si>
  <si>
    <t>29.11.2022 11:11:38</t>
  </si>
  <si>
    <t>29.11.2022 11:11:40</t>
  </si>
  <si>
    <t>29.11.2022 11:11:41</t>
  </si>
  <si>
    <t>29.11.2022 11:11:52</t>
  </si>
  <si>
    <t>29.11.2022 11:11:54</t>
  </si>
  <si>
    <t>29.11.2022 11:11:55</t>
  </si>
  <si>
    <t>29.11.2022 11:11:56</t>
  </si>
  <si>
    <t>29.11.2022 11:11:58</t>
  </si>
  <si>
    <t>29.11.2022 11:12:00</t>
  </si>
  <si>
    <t>29.11.2022 11:12:01</t>
  </si>
  <si>
    <t>29.11.2022 11:12:02</t>
  </si>
  <si>
    <t>29.11.2022 11:12:04</t>
  </si>
  <si>
    <t>29.11.2022 11:12:11</t>
  </si>
  <si>
    <t>29.11.2022 11:12:13</t>
  </si>
  <si>
    <t>29.11.2022 11:12:14</t>
  </si>
  <si>
    <t>29.11.2022 11:12:16</t>
  </si>
  <si>
    <t>29.11.2022 11:12:17</t>
  </si>
  <si>
    <t>29.11.2022 11:12:57</t>
  </si>
  <si>
    <t>29.11.2022 11:12:58</t>
  </si>
  <si>
    <t>29.11.2022 11:13:00</t>
  </si>
  <si>
    <t>29.11.2022 11:13:01</t>
  </si>
  <si>
    <t>29.11.2022 11:13:03</t>
  </si>
  <si>
    <t>29.11.2022 11:13:04</t>
  </si>
  <si>
    <t>29.11.2022 11:13:06</t>
  </si>
  <si>
    <t>29.11.2022 11:13:10</t>
  </si>
  <si>
    <t>29.11.2022 11:13:11</t>
  </si>
  <si>
    <t>29.11.2022 11:13:14</t>
  </si>
  <si>
    <t>29.11.2022 11:13:16</t>
  </si>
  <si>
    <t>29.11.2022 11:13:17</t>
  </si>
  <si>
    <t>29.11.2022 11:13:28</t>
  </si>
  <si>
    <t>29.11.2022 11:13:29</t>
  </si>
  <si>
    <t>29.11.2022 11:13:31</t>
  </si>
  <si>
    <t>29.11.2022 11:13:38</t>
  </si>
  <si>
    <t>29.11.2022 11:13:40</t>
  </si>
  <si>
    <t>29.11.2022 11:13:41</t>
  </si>
  <si>
    <t>29.11.2022 11:13:49</t>
  </si>
  <si>
    <t>29.11.2022 11:13:50</t>
  </si>
  <si>
    <t>29.11.2022 11:13:52</t>
  </si>
  <si>
    <t>29.11.2022 11:13:54</t>
  </si>
  <si>
    <t>29.11.2022 11:13:55</t>
  </si>
  <si>
    <t>29.11.2022 11:14:12</t>
  </si>
  <si>
    <t>29.11.2022 11:14:24</t>
  </si>
  <si>
    <t>29.11.2022 11:14:25</t>
  </si>
  <si>
    <t>29.11.2022 11:14:27</t>
  </si>
  <si>
    <t>29.11.2022 11:14:28</t>
  </si>
  <si>
    <t>29.11.2022 11:14:29</t>
  </si>
  <si>
    <t>29.11.2022 11:14:31</t>
  </si>
  <si>
    <t>29.11.2022 11:15:31</t>
  </si>
  <si>
    <t>29.11.2022 11:15:32</t>
  </si>
  <si>
    <t>29.11.2022 11:15:34</t>
  </si>
  <si>
    <t>29.11.2022 11:15:42</t>
  </si>
  <si>
    <t>29.11.2022 11:15:43</t>
  </si>
  <si>
    <t>29.11.2022 11:15:44</t>
  </si>
  <si>
    <t>29.11.2022 11:15:46</t>
  </si>
  <si>
    <t>29.11.2022 11:15:47</t>
  </si>
  <si>
    <t>29.11.2022 11:15:49</t>
  </si>
  <si>
    <t>29.11.2022 11:15:50</t>
  </si>
  <si>
    <t>29.11.2022 11:15:52</t>
  </si>
  <si>
    <t>29.11.2022 11:15:53</t>
  </si>
  <si>
    <t>29.11.2022 11:15:56</t>
  </si>
  <si>
    <t>29.11.2022 11:15:58</t>
  </si>
  <si>
    <t>29.11.2022 11:15:59</t>
  </si>
  <si>
    <t>29.11.2022 11:16:01</t>
  </si>
  <si>
    <t>29.11.2022 11:16:04</t>
  </si>
  <si>
    <t>29.11.2022 11:16:06</t>
  </si>
  <si>
    <t>29.11.2022 11:16:07</t>
  </si>
  <si>
    <t>29.11.2022 11:16:08</t>
  </si>
  <si>
    <t>29.11.2022 11:16:13</t>
  </si>
  <si>
    <t>29.11.2022 11:16:14</t>
  </si>
  <si>
    <t>29.11.2022 11:16:16</t>
  </si>
  <si>
    <t>29.11.2022 11:16:43</t>
  </si>
  <si>
    <t>29.11.2022 11:16:44</t>
  </si>
  <si>
    <t>29.11.2022 11:16:49</t>
  </si>
  <si>
    <t>29.11.2022 11:16:50</t>
  </si>
  <si>
    <t>29.11.2022 11:16:52</t>
  </si>
  <si>
    <t>29.11.2022 11:16:53</t>
  </si>
  <si>
    <t>29.11.2022 11:16:55</t>
  </si>
  <si>
    <t>29.11.2022 11:16:58</t>
  </si>
  <si>
    <t>29.11.2022 11:17:07</t>
  </si>
  <si>
    <t>29.11.2022 11:17:08</t>
  </si>
  <si>
    <t>29.11.2022 11:17:10</t>
  </si>
  <si>
    <t>29.11.2022 11:17:11</t>
  </si>
  <si>
    <t>29.11.2022 11:17:13</t>
  </si>
  <si>
    <t>29.11.2022 11:17:14</t>
  </si>
  <si>
    <t>29.11.2022 11:17:22</t>
  </si>
  <si>
    <t>29.11.2022 11:17:23</t>
  </si>
  <si>
    <t>29.11.2022 11:17:25</t>
  </si>
  <si>
    <t>29.11.2022 11:17:35</t>
  </si>
  <si>
    <t>29.11.2022 11:17:37</t>
  </si>
  <si>
    <t>29.11.2022 11:18:16</t>
  </si>
  <si>
    <t>29.11.2022 11:18:17</t>
  </si>
  <si>
    <t>29.11.2022 11:18:19</t>
  </si>
  <si>
    <t>29.11.2022 11:18:20</t>
  </si>
  <si>
    <t>29.11.2022 11:18:22</t>
  </si>
  <si>
    <t>29.11.2022 11:18:23</t>
  </si>
  <si>
    <t>29.11.2022 11:18:47</t>
  </si>
  <si>
    <t>29.11.2022 11:18:49</t>
  </si>
  <si>
    <t>29.11.2022 11:18:50</t>
  </si>
  <si>
    <t>29.11.2022 11:19:20</t>
  </si>
  <si>
    <t>29.11.2022 11:19:22</t>
  </si>
  <si>
    <t>29.11.2022 11:19:23</t>
  </si>
  <si>
    <t>29.11.2022 11:19:28</t>
  </si>
  <si>
    <t>29.11.2022 11:19:29</t>
  </si>
  <si>
    <t>29.11.2022 11:19:40</t>
  </si>
  <si>
    <t>29.11.2022 11:19:41</t>
  </si>
  <si>
    <t>29.11.2022 11:19:43</t>
  </si>
  <si>
    <t>29.11.2022 11:19:44</t>
  </si>
  <si>
    <t>29.11.2022 11:19:46</t>
  </si>
  <si>
    <t>29.11.2022 11:19:47</t>
  </si>
  <si>
    <t>29.11.2022 11:20:17</t>
  </si>
  <si>
    <t>29.11.2022 11:20:19</t>
  </si>
  <si>
    <t>29.11.2022 11:20:20</t>
  </si>
  <si>
    <t>29.11.2022 11:20:31</t>
  </si>
  <si>
    <t>29.11.2022 11:20:32</t>
  </si>
  <si>
    <t>29.11.2022 11:20:34</t>
  </si>
  <si>
    <t>29.11.2022 11:20:35</t>
  </si>
  <si>
    <t>29.11.2022 11:20:37</t>
  </si>
  <si>
    <t>29.11.2022 11:20:38</t>
  </si>
  <si>
    <t>29.11.2022 11:20:40</t>
  </si>
  <si>
    <t>29.11.2022 11:20:45</t>
  </si>
  <si>
    <t>29.11.2022 11:20:50</t>
  </si>
  <si>
    <t>29.11.2022 11:20:51</t>
  </si>
  <si>
    <t>29.11.2022 11:20:53</t>
  </si>
  <si>
    <t>29.11.2022 11:21:28</t>
  </si>
  <si>
    <t>29.11.2022 11:21:29</t>
  </si>
  <si>
    <t>29.11.2022 11:21:30</t>
  </si>
  <si>
    <t>29.11.2022 11:21:32</t>
  </si>
  <si>
    <t>29.11.2022 11:21:34</t>
  </si>
  <si>
    <t>29.11.2022 11:21:35</t>
  </si>
  <si>
    <t>29.11.2022 11:21:36</t>
  </si>
  <si>
    <t>29.11.2022 11:21:38</t>
  </si>
  <si>
    <t>29.11.2022 11:21:39</t>
  </si>
  <si>
    <t>29.11.2022 11:21:41</t>
  </si>
  <si>
    <t>29.11.2022 11:21:45</t>
  </si>
  <si>
    <t>29.11.2022 11:21:47</t>
  </si>
  <si>
    <t>29.11.2022 11:21:48</t>
  </si>
  <si>
    <t>29.11.2022 11:22:02</t>
  </si>
  <si>
    <t>29.11.2022 11:22:03</t>
  </si>
  <si>
    <t>29.11.2022 11:22:05</t>
  </si>
  <si>
    <t>29.11.2022 11:22:07</t>
  </si>
  <si>
    <t>29.11.2022 11:22:08</t>
  </si>
  <si>
    <t>29.11.2022 11:22:44</t>
  </si>
  <si>
    <t>29.11.2022 11:22:46</t>
  </si>
  <si>
    <t>29.11.2022 11:22:47</t>
  </si>
  <si>
    <t>29.11.2022 11:22:49</t>
  </si>
  <si>
    <t>29.11.2022 11:22:50</t>
  </si>
  <si>
    <t>29.11.2022 11:22:59</t>
  </si>
  <si>
    <t>29.11.2022 11:23:00</t>
  </si>
  <si>
    <t>29.11.2022 11:23:02</t>
  </si>
  <si>
    <t>29.11.2022 11:23:06</t>
  </si>
  <si>
    <t>29.11.2022 11:23:08</t>
  </si>
  <si>
    <t>29.11.2022 11:23:10</t>
  </si>
  <si>
    <t>29.11.2022 11:23:26</t>
  </si>
  <si>
    <t>29.11.2022 11:23:27</t>
  </si>
  <si>
    <t>29.11.2022 11:23:29</t>
  </si>
  <si>
    <t>29.11.2022 11:23:41</t>
  </si>
  <si>
    <t>29.11.2022 11:23:42</t>
  </si>
  <si>
    <t>29.11.2022 11:23:44</t>
  </si>
  <si>
    <t>29.11.2022 11:24:25</t>
  </si>
  <si>
    <t>29.11.2022 11:24:26</t>
  </si>
  <si>
    <t>29.11.2022 11:24:27</t>
  </si>
  <si>
    <t>29.11.2022 11:24:39</t>
  </si>
  <si>
    <t>29.11.2022 11:24:41</t>
  </si>
  <si>
    <t>29.11.2022 11:24:42</t>
  </si>
  <si>
    <t>29.11.2022 11:24:51</t>
  </si>
  <si>
    <t>29.11.2022 11:24:53</t>
  </si>
  <si>
    <t>29.11.2022 11:24:54</t>
  </si>
  <si>
    <t>29.11.2022 11:25:00</t>
  </si>
  <si>
    <t>29.11.2022 11:25:02</t>
  </si>
  <si>
    <t>29.11.2022 11:25:03</t>
  </si>
  <si>
    <t>29.11.2022 11:25:05</t>
  </si>
  <si>
    <t>29.11.2022 11:25:06</t>
  </si>
  <si>
    <t>29.11.2022 11:25:08</t>
  </si>
  <si>
    <t>29.11.2022 11:25:09</t>
  </si>
  <si>
    <t>29.11.2022 11:25:11</t>
  </si>
  <si>
    <t>29.11.2022 11:25:12</t>
  </si>
  <si>
    <t>29.11.2022 11:25:35</t>
  </si>
  <si>
    <t>29.11.2022 11:25:36</t>
  </si>
  <si>
    <t>29.11.2022 11:25:39</t>
  </si>
  <si>
    <t>29.11.2022 11:25:41</t>
  </si>
  <si>
    <t>29.11.2022 11:25:42</t>
  </si>
  <si>
    <t>29.11.2022 11:25:44</t>
  </si>
  <si>
    <t>29.11.2022 11:25:45</t>
  </si>
  <si>
    <t>29.11.2022 11:25:54</t>
  </si>
  <si>
    <t>29.11.2022 11:25:56</t>
  </si>
  <si>
    <t>29.11.2022 11:25:57</t>
  </si>
  <si>
    <t>29.11.2022 11:26:31</t>
  </si>
  <si>
    <t>29.11.2022 11:26:32</t>
  </si>
  <si>
    <t>29.11.2022 11:26:34</t>
  </si>
  <si>
    <t>29.11.2022 11:27:09</t>
  </si>
  <si>
    <t>29.11.2022 11:27:11</t>
  </si>
  <si>
    <t>29.11.2022 11:27:12</t>
  </si>
  <si>
    <t>29.11.2022 11:27:14</t>
  </si>
  <si>
    <t>29.11.2022 11:27:15</t>
  </si>
  <si>
    <t>29.11.2022 11:27:23</t>
  </si>
  <si>
    <t>29.11.2022 11:27:25</t>
  </si>
  <si>
    <t>29.11.2022 11:27:26</t>
  </si>
  <si>
    <t>29.11.2022 11:27:28</t>
  </si>
  <si>
    <t>29.11.2022 11:27:29</t>
  </si>
  <si>
    <t>29.11.2022 11:27:30</t>
  </si>
  <si>
    <t>29.11.2022 11:27:32</t>
  </si>
  <si>
    <t>29.11.2022 11:27:34</t>
  </si>
  <si>
    <t>29.11.2022 11:27:35</t>
  </si>
  <si>
    <t>29.11.2022 11:27:37</t>
  </si>
  <si>
    <t>29.11.2022 11:27:38</t>
  </si>
  <si>
    <t>29.11.2022 11:27:39</t>
  </si>
  <si>
    <t>29.11.2022 11:27:44</t>
  </si>
  <si>
    <t>29.11.2022 11:27:45</t>
  </si>
  <si>
    <t>29.11.2022 11:28:35</t>
  </si>
  <si>
    <t>29.11.2022 11:28:38</t>
  </si>
  <si>
    <t>29.11.2022 11:28:42</t>
  </si>
  <si>
    <t>29.11.2022 11:28:44</t>
  </si>
  <si>
    <t>29.11.2022 11:28:45</t>
  </si>
  <si>
    <t>29.11.2022 11:28:47</t>
  </si>
  <si>
    <t>29.11.2022 11:29:06</t>
  </si>
  <si>
    <t>29.11.2022 11:29:08</t>
  </si>
  <si>
    <t>29.11.2022 11:29:09</t>
  </si>
  <si>
    <t>29.11.2022 11:29:11</t>
  </si>
  <si>
    <t>29.11.2022 11:29:12</t>
  </si>
  <si>
    <t>29.11.2022 11:29:14</t>
  </si>
  <si>
    <t>29.11.2022 11:29:15</t>
  </si>
  <si>
    <t>29.11.2022 11:29:24</t>
  </si>
  <si>
    <t>29.11.2022 11:29:26</t>
  </si>
  <si>
    <t>29.11.2022 11:30:06</t>
  </si>
  <si>
    <t>29.11.2022 11:30:08</t>
  </si>
  <si>
    <t>29.11.2022 11:30:12</t>
  </si>
  <si>
    <t>29.11.2022 11:30:14</t>
  </si>
  <si>
    <t>29.11.2022 11:30:15</t>
  </si>
  <si>
    <t>29.11.2022 11:30:17</t>
  </si>
  <si>
    <t>29.11.2022 11:30:18</t>
  </si>
  <si>
    <t>29.11.2022 11:30:21</t>
  </si>
  <si>
    <t>29.11.2022 11:30:24</t>
  </si>
  <si>
    <t>29.11.2022 11:30:26</t>
  </si>
  <si>
    <t>29.11.2022 11:30:27</t>
  </si>
  <si>
    <t>29.11.2022 11:30:44</t>
  </si>
  <si>
    <t>29.11.2022 11:30:45</t>
  </si>
  <si>
    <t>29.11.2022 11:30:47</t>
  </si>
  <si>
    <t>29.11.2022 11:30:53</t>
  </si>
  <si>
    <t>29.11.2022 11:30:54</t>
  </si>
  <si>
    <t>29.11.2022 11:30:56</t>
  </si>
  <si>
    <t>29.11.2022 11:30:57</t>
  </si>
  <si>
    <t>29.11.2022 11:30:59</t>
  </si>
  <si>
    <t>29.11.2022 11:31:05</t>
  </si>
  <si>
    <t>29.11.2022 11:31:06</t>
  </si>
  <si>
    <t>29.11.2022 11:31:08</t>
  </si>
  <si>
    <t>29.11.2022 11:31:12</t>
  </si>
  <si>
    <t>29.11.2022 11:31:14</t>
  </si>
  <si>
    <t>29.11.2022 11:31:15</t>
  </si>
  <si>
    <t>29.11.2022 11:31:17</t>
  </si>
  <si>
    <t>29.11.2022 11:31:18</t>
  </si>
  <si>
    <t>29.11.2022 11:31:20</t>
  </si>
  <si>
    <t>29.11.2022 11:31:21</t>
  </si>
  <si>
    <t>29.11.2022 11:31:30</t>
  </si>
  <si>
    <t>29.11.2022 11:31:32</t>
  </si>
  <si>
    <t>29.11.2022 11:31:33</t>
  </si>
  <si>
    <t>29.11.2022 11:32:14</t>
  </si>
  <si>
    <t>29.11.2022 11:32:15</t>
  </si>
  <si>
    <t>29.11.2022 11:32:17</t>
  </si>
  <si>
    <t>29.11.2022 11:33:08</t>
  </si>
  <si>
    <t>29.11.2022 11:33:09</t>
  </si>
  <si>
    <t>29.11.2022 11:33:11</t>
  </si>
  <si>
    <t>29.11.2022 11:33:12</t>
  </si>
  <si>
    <t>29.11.2022 11:33:33</t>
  </si>
  <si>
    <t>29.11.2022 11:33:35</t>
  </si>
  <si>
    <t>29.11.2022 11:33:36</t>
  </si>
  <si>
    <t>29.11.2022 11:33:39</t>
  </si>
  <si>
    <t>29.11.2022 11:33:41</t>
  </si>
  <si>
    <t>29.11.2022 11:33:42</t>
  </si>
  <si>
    <t>29.11.2022 11:33:44</t>
  </si>
  <si>
    <t>29.11.2022 11:33:54</t>
  </si>
  <si>
    <t>29.11.2022 11:33:56</t>
  </si>
  <si>
    <t>29.11.2022 11:33:57</t>
  </si>
  <si>
    <t>29.11.2022 11:34:27</t>
  </si>
  <si>
    <t>29.11.2022 11:34:29</t>
  </si>
  <si>
    <t>29.11.2022 11:34:30</t>
  </si>
  <si>
    <t>29.11.2022 11:34:36</t>
  </si>
  <si>
    <t>29.11.2022 11:34:38</t>
  </si>
  <si>
    <t>29.11.2022 11:34:39</t>
  </si>
  <si>
    <t>29.11.2022 11:34:44</t>
  </si>
  <si>
    <t>29.11.2022 11:34:45</t>
  </si>
  <si>
    <t>29.11.2022 11:34:47</t>
  </si>
  <si>
    <t>29.11.2022 11:34:50</t>
  </si>
  <si>
    <t>29.11.2022 11:35:09</t>
  </si>
  <si>
    <t>29.11.2022 11:35:12</t>
  </si>
  <si>
    <t>29.11.2022 11:35:32</t>
  </si>
  <si>
    <t>29.11.2022 11:35:33</t>
  </si>
  <si>
    <t>29.11.2022 11:35:35</t>
  </si>
  <si>
    <t>29.11.2022 11:35:36</t>
  </si>
  <si>
    <t>29.11.2022 11:35:38</t>
  </si>
  <si>
    <t>29.11.2022 11:35:39</t>
  </si>
  <si>
    <t>29.11.2022 11:35:41</t>
  </si>
  <si>
    <t>29.11.2022 11:36:00</t>
  </si>
  <si>
    <t>29.11.2022 11:36:02</t>
  </si>
  <si>
    <t>29.11.2022 11:36:03</t>
  </si>
  <si>
    <t>29.11.2022 11:36:27</t>
  </si>
  <si>
    <t>29.11.2022 11:36:29</t>
  </si>
  <si>
    <t>29.11.2022 11:36:30</t>
  </si>
  <si>
    <t>29.11.2022 11:36:36</t>
  </si>
  <si>
    <t>29.11.2022 11:36:38</t>
  </si>
  <si>
    <t>29.11.2022 11:36:39</t>
  </si>
  <si>
    <t>29.11.2022 11:36:47</t>
  </si>
  <si>
    <t>29.11.2022 11:36:48</t>
  </si>
  <si>
    <t>29.11.2022 11:36:50</t>
  </si>
  <si>
    <t>29.11.2022 11:36:51</t>
  </si>
  <si>
    <t>29.11.2022 11:36:53</t>
  </si>
  <si>
    <t>29.11.2022 11:36:56</t>
  </si>
  <si>
    <t>29.11.2022 11:36:57</t>
  </si>
  <si>
    <t>29.11.2022 11:36:59</t>
  </si>
  <si>
    <t>29.11.2022 11:37:03</t>
  </si>
  <si>
    <t>29.11.2022 11:37:05</t>
  </si>
  <si>
    <t>29.11.2022 11:37:06</t>
  </si>
  <si>
    <t>29.11.2022 11:37:08</t>
  </si>
  <si>
    <t>29.11.2022 11:37:20</t>
  </si>
  <si>
    <t>29.11.2022 11:37:21</t>
  </si>
  <si>
    <t>29.11.2022 11:37:23</t>
  </si>
  <si>
    <t>29.11.2022 11:38:35</t>
  </si>
  <si>
    <t>29.11.2022 11:38:36</t>
  </si>
  <si>
    <t>29.11.2022 11:38:38</t>
  </si>
  <si>
    <t>29.11.2022 11:38:41</t>
  </si>
  <si>
    <t>29.11.2022 11:38:42</t>
  </si>
  <si>
    <t>29.11.2022 11:38:44</t>
  </si>
  <si>
    <t>29.11.2022 11:38:47</t>
  </si>
  <si>
    <t>29.11.2022 11:38:50</t>
  </si>
  <si>
    <t>29.11.2022 11:38:51</t>
  </si>
  <si>
    <t>29.11.2022 11:38:53</t>
  </si>
  <si>
    <t>29.11.2022 11:38:56</t>
  </si>
  <si>
    <t>29.11.2022 11:39:06</t>
  </si>
  <si>
    <t>29.11.2022 11:39:08</t>
  </si>
  <si>
    <t>29.11.2022 11:39:09</t>
  </si>
  <si>
    <t>29.11.2022 11:39:17</t>
  </si>
  <si>
    <t>29.11.2022 11:39:18</t>
  </si>
  <si>
    <t>29.11.2022 11:39:20</t>
  </si>
  <si>
    <t>29.11.2022 11:39:36</t>
  </si>
  <si>
    <t>29.11.2022 11:39:38</t>
  </si>
  <si>
    <t>29.11.2022 11:39:39</t>
  </si>
  <si>
    <t>29.11.2022 11:39:42</t>
  </si>
  <si>
    <t>29.11.2022 11:39:44</t>
  </si>
  <si>
    <t>29.11.2022 11:39:54</t>
  </si>
  <si>
    <t>29.11.2022 11:39:56</t>
  </si>
  <si>
    <t>29.11.2022 11:39:57</t>
  </si>
  <si>
    <t>29.11.2022 11:40:26</t>
  </si>
  <si>
    <t>29.11.2022 11:40:27</t>
  </si>
  <si>
    <t>29.11.2022 11:40:29</t>
  </si>
  <si>
    <t>29.11.2022 11:40:32</t>
  </si>
  <si>
    <t>29.11.2022 11:40:35</t>
  </si>
  <si>
    <t>29.11.2022 11:40:36</t>
  </si>
  <si>
    <t>29.11.2022 11:40:38</t>
  </si>
  <si>
    <t>29.11.2022 11:41:33</t>
  </si>
  <si>
    <t>29.11.2022 11:41:35</t>
  </si>
  <si>
    <t>29.11.2022 11:41:36</t>
  </si>
  <si>
    <t>29.11.2022 11:41:38</t>
  </si>
  <si>
    <t>29.11.2022 11:41:39</t>
  </si>
  <si>
    <t>29.11.2022 11:41:41</t>
  </si>
  <si>
    <t>29.11.2022 11:41:42</t>
  </si>
  <si>
    <t>29.11.2022 11:41:48</t>
  </si>
  <si>
    <t>29.11.2022 11:41:50</t>
  </si>
  <si>
    <t>29.11.2022 11:41:53</t>
  </si>
  <si>
    <t>29.11.2022 11:41:54</t>
  </si>
  <si>
    <t>29.11.2022 11:41:56</t>
  </si>
  <si>
    <t>29.11.2022 11:41:57</t>
  </si>
  <si>
    <t>29.11.2022 11:41:59</t>
  </si>
  <si>
    <t>29.11.2022 11:42:00</t>
  </si>
  <si>
    <t>29.11.2022 11:42:02</t>
  </si>
  <si>
    <t>29.11.2022 11:42:03</t>
  </si>
  <si>
    <t>29.11.2022 11:42:05</t>
  </si>
  <si>
    <t>29.11.2022 11:42:06</t>
  </si>
  <si>
    <t>29.11.2022 11:42:41</t>
  </si>
  <si>
    <t>29.11.2022 11:42:42</t>
  </si>
  <si>
    <t>29.11.2022 11:42:44</t>
  </si>
  <si>
    <t>29.11.2022 11:42:48</t>
  </si>
  <si>
    <t>29.11.2022 11:42:50</t>
  </si>
  <si>
    <t>29.11.2022 11:43:06</t>
  </si>
  <si>
    <t>29.11.2022 11:43:08</t>
  </si>
  <si>
    <t>29.11.2022 11:43:09</t>
  </si>
  <si>
    <t>29.11.2022 11:43:11</t>
  </si>
  <si>
    <t>29.11.2022 11:43:12</t>
  </si>
  <si>
    <t>29.11.2022 11:43:33</t>
  </si>
  <si>
    <t>29.11.2022 11:43:35</t>
  </si>
  <si>
    <t>29.11.2022 11:43:36</t>
  </si>
  <si>
    <t>29.11.2022 11:43:51</t>
  </si>
  <si>
    <t>29.11.2022 11:43:53</t>
  </si>
  <si>
    <t>29.11.2022 11:43:54</t>
  </si>
  <si>
    <t>29.11.2022 11:43:56</t>
  </si>
  <si>
    <t>29.11.2022 11:43:57</t>
  </si>
  <si>
    <t>29.11.2022 11:44:06</t>
  </si>
  <si>
    <t>29.11.2022 11:44:08</t>
  </si>
  <si>
    <t>29.11.2022 11:44:09</t>
  </si>
  <si>
    <t>29.11.2022 11:44:11</t>
  </si>
  <si>
    <t>29.11.2022 11:44:18</t>
  </si>
  <si>
    <t>29.11.2022 11:44:20</t>
  </si>
  <si>
    <t>29.11.2022 11:44:32</t>
  </si>
  <si>
    <t>29.11.2022 11:44:33</t>
  </si>
  <si>
    <t>29.11.2022 11:44:35</t>
  </si>
  <si>
    <t>29.11.2022 11:44:36</t>
  </si>
  <si>
    <t>29.11.2022 11:44:47</t>
  </si>
  <si>
    <t>29.11.2022 11:44:48</t>
  </si>
  <si>
    <t>29.11.2022 11:44:50</t>
  </si>
  <si>
    <t>29.11.2022 11:44:53</t>
  </si>
  <si>
    <t>29.11.2022 11:44:54</t>
  </si>
  <si>
    <t>29.11.2022 11:44:56</t>
  </si>
  <si>
    <t>29.11.2022 11:44:57</t>
  </si>
  <si>
    <t>29.11.2022 11:44:59</t>
  </si>
  <si>
    <t>29.11.2022 11:45:02</t>
  </si>
  <si>
    <t>29.11.2022 11:45:03</t>
  </si>
  <si>
    <t>29.11.2022 11:45:05</t>
  </si>
  <si>
    <t>29.11.2022 11:45:06</t>
  </si>
  <si>
    <t>29.11.2022 11:45:14</t>
  </si>
  <si>
    <t>29.11.2022 11:45:15</t>
  </si>
  <si>
    <t>29.11.2022 11:45:17</t>
  </si>
  <si>
    <t>29.11.2022 11:45:18</t>
  </si>
  <si>
    <t>29.11.2022 11:45:22</t>
  </si>
  <si>
    <t>29.11.2022 11:45:24</t>
  </si>
  <si>
    <t>29.11.2022 11:45:25</t>
  </si>
  <si>
    <t>29.11.2022 11:45:29</t>
  </si>
  <si>
    <t>29.11.2022 11:45:30</t>
  </si>
  <si>
    <t>29.11.2022 11:45:31</t>
  </si>
  <si>
    <t>29.11.2022 11:45:35</t>
  </si>
  <si>
    <t>29.11.2022 11:45:36</t>
  </si>
  <si>
    <t>29.11.2022 11:45:37</t>
  </si>
  <si>
    <t>29.11.2022 11:45:39</t>
  </si>
  <si>
    <t>29.11.2022 11:45:40</t>
  </si>
  <si>
    <t>29.11.2022 11:45:42</t>
  </si>
  <si>
    <t>29.11.2022 11:45:47</t>
  </si>
  <si>
    <t>29.11.2022 11:45:48</t>
  </si>
  <si>
    <t>29.11.2022 11:45:49</t>
  </si>
  <si>
    <t>29.11.2022 11:45:51</t>
  </si>
  <si>
    <t>29.11.2022 11:46:05</t>
  </si>
  <si>
    <t>29.11.2022 11:46:06</t>
  </si>
  <si>
    <t>29.11.2022 11:46:08</t>
  </si>
  <si>
    <t>29.11.2022 11:46:15</t>
  </si>
  <si>
    <t>29.11.2022 11:46:18</t>
  </si>
  <si>
    <t>29.11.2022 11:46:19</t>
  </si>
  <si>
    <t>29.11.2022 11:47:35</t>
  </si>
  <si>
    <t>29.11.2022 11:47:36</t>
  </si>
  <si>
    <t>29.11.2022 11:47:37</t>
  </si>
  <si>
    <t>29.11.2022 11:47:40</t>
  </si>
  <si>
    <t>29.11.2022 11:47:42</t>
  </si>
  <si>
    <t>29.11.2022 11:47:45</t>
  </si>
  <si>
    <t>29.11.2022 11:47:47</t>
  </si>
  <si>
    <t>29.11.2022 11:47:48</t>
  </si>
  <si>
    <t>29.11.2022 11:47:50</t>
  </si>
  <si>
    <t>29.11.2022 11:47:51</t>
  </si>
  <si>
    <t>29.11.2022 11:47:52</t>
  </si>
  <si>
    <t>29.11.2022 11:47:54</t>
  </si>
  <si>
    <t>29.11.2022 11:48:29</t>
  </si>
  <si>
    <t>29.11.2022 11:48:30</t>
  </si>
  <si>
    <t>29.11.2022 11:48:33</t>
  </si>
  <si>
    <t>29.11.2022 11:48:40</t>
  </si>
  <si>
    <t>29.11.2022 11:48:42</t>
  </si>
  <si>
    <t>29.11.2022 11:48:43</t>
  </si>
  <si>
    <t>29.11.2022 11:48:45</t>
  </si>
  <si>
    <t>29.11.2022 11:48:56</t>
  </si>
  <si>
    <t>29.11.2022 11:48:58</t>
  </si>
  <si>
    <t>29.11.2022 11:49:00</t>
  </si>
  <si>
    <t>29.11.2022 11:49:03</t>
  </si>
  <si>
    <t>29.11.2022 11:49:06</t>
  </si>
  <si>
    <t>29.11.2022 11:49:07</t>
  </si>
  <si>
    <t>29.11.2022 11:49:11</t>
  </si>
  <si>
    <t>29.11.2022 11:49:12</t>
  </si>
  <si>
    <t>29.11.2022 11:49:13</t>
  </si>
  <si>
    <t>29.11.2022 11:49:15</t>
  </si>
  <si>
    <t>29.11.2022 11:49:16</t>
  </si>
  <si>
    <t>29.11.2022 11:49:38</t>
  </si>
  <si>
    <t>29.11.2022 11:49:39</t>
  </si>
  <si>
    <t>29.11.2022 11:49:41</t>
  </si>
  <si>
    <t>29.11.2022 11:49:48</t>
  </si>
  <si>
    <t>29.11.2022 11:49:49</t>
  </si>
  <si>
    <t>29.11.2022 11:49:51</t>
  </si>
  <si>
    <t>29.11.2022 11:50:04</t>
  </si>
  <si>
    <t>29.11.2022 11:50:06</t>
  </si>
  <si>
    <t>29.11.2022 11:50:09</t>
  </si>
  <si>
    <t>29.11.2022 11:50:11</t>
  </si>
  <si>
    <t>29.11.2022 11:50:48</t>
  </si>
  <si>
    <t>29.11.2022 11:50:49</t>
  </si>
  <si>
    <t>29.11.2022 11:50:51</t>
  </si>
  <si>
    <t>29.11.2022 11:50:52</t>
  </si>
  <si>
    <t>29.11.2022 11:50:59</t>
  </si>
  <si>
    <t>29.11.2022 11:51:00</t>
  </si>
  <si>
    <t>29.11.2022 11:51:02</t>
  </si>
  <si>
    <t>29.11.2022 11:51:03</t>
  </si>
  <si>
    <t>29.11.2022 11:51:08</t>
  </si>
  <si>
    <t>29.11.2022 11:51:09</t>
  </si>
  <si>
    <t>29.11.2022 11:51:11</t>
  </si>
  <si>
    <t>29.11.2022 11:51:12</t>
  </si>
  <si>
    <t>29.11.2022 11:51:14</t>
  </si>
  <si>
    <t>29.11.2022 11:51:24</t>
  </si>
  <si>
    <t>29.11.2022 11:51:26</t>
  </si>
  <si>
    <t>29.11.2022 11:51:27</t>
  </si>
  <si>
    <t>29.11.2022 11:51:29</t>
  </si>
  <si>
    <t>29.11.2022 11:51:30</t>
  </si>
  <si>
    <t>29.11.2022 11:51:31</t>
  </si>
  <si>
    <t>29.11.2022 11:51:33</t>
  </si>
  <si>
    <t>29.11.2022 11:51:35</t>
  </si>
  <si>
    <t>29.11.2022 11:51:36</t>
  </si>
  <si>
    <t>29.11.2022 11:51:38</t>
  </si>
  <si>
    <t>29.11.2022 11:51:39</t>
  </si>
  <si>
    <t>29.11.2022 11:52:36</t>
  </si>
  <si>
    <t>29.11.2022 11:52:38</t>
  </si>
  <si>
    <t>29.11.2022 11:52:39</t>
  </si>
  <si>
    <t>29.11.2022 11:52:40</t>
  </si>
  <si>
    <t>29.11.2022 11:52:44</t>
  </si>
  <si>
    <t>29.11.2022 11:52:45</t>
  </si>
  <si>
    <t>29.11.2022 11:53:36</t>
  </si>
  <si>
    <t>29.11.2022 11:53:39</t>
  </si>
  <si>
    <t>29.11.2022 11:53:45</t>
  </si>
  <si>
    <t>29.11.2022 11:53:46</t>
  </si>
  <si>
    <t>29.11.2022 11:53:48</t>
  </si>
  <si>
    <t>29.11.2022 11:53:55</t>
  </si>
  <si>
    <t>29.11.2022 11:53:57</t>
  </si>
  <si>
    <t>29.11.2022 11:54:00</t>
  </si>
  <si>
    <t>29.11.2022 11:54:01</t>
  </si>
  <si>
    <t>29.11.2022 11:54:03</t>
  </si>
  <si>
    <t>29.11.2022 11:54:28</t>
  </si>
  <si>
    <t>29.11.2022 11:54:33</t>
  </si>
  <si>
    <t>29.11.2022 11:54:35</t>
  </si>
  <si>
    <t>29.11.2022 11:54:36</t>
  </si>
  <si>
    <t>29.11.2022 11:54:37</t>
  </si>
  <si>
    <t>29.11.2022 11:55:21</t>
  </si>
  <si>
    <t>29.11.2022 11:55:22</t>
  </si>
  <si>
    <t>29.11.2022 11:55:24</t>
  </si>
  <si>
    <t>29.11.2022 11:55:26</t>
  </si>
  <si>
    <t>29.11.2022 11:55:27</t>
  </si>
  <si>
    <t>29.11.2022 11:55:36</t>
  </si>
  <si>
    <t>29.11.2022 11:55:37</t>
  </si>
  <si>
    <t>29.11.2022 11:55:39</t>
  </si>
  <si>
    <t>29.11.2022 11:55:44</t>
  </si>
  <si>
    <t>29.11.2022 11:55:45</t>
  </si>
  <si>
    <t>29.11.2022 11:55:48</t>
  </si>
  <si>
    <t>29.11.2022 11:55:51</t>
  </si>
  <si>
    <t>29.11.2022 11:55:53</t>
  </si>
  <si>
    <t>29.11.2022 11:55:54</t>
  </si>
  <si>
    <t>29.11.2022 11:56:02</t>
  </si>
  <si>
    <t>29.11.2022 11:56:03</t>
  </si>
  <si>
    <t>29.11.2022 11:56:05</t>
  </si>
  <si>
    <t>29.11.2022 11:56:06</t>
  </si>
  <si>
    <t>29.11.2022 11:56:08</t>
  </si>
  <si>
    <t>29.11.2022 11:56:09</t>
  </si>
  <si>
    <t>29.11.2022 11:56:11</t>
  </si>
  <si>
    <t>29.11.2022 11:56:12</t>
  </si>
  <si>
    <t>29.11.2022 11:56:15</t>
  </si>
  <si>
    <t>29.11.2022 11:56:17</t>
  </si>
  <si>
    <t>29.11.2022 11:56:18</t>
  </si>
  <si>
    <t>29.11.2022 11:56:20</t>
  </si>
  <si>
    <t>29.11.2022 11:56:21</t>
  </si>
  <si>
    <t>29.11.2022 11:56:23</t>
  </si>
  <si>
    <t>29.11.2022 11:56:24</t>
  </si>
  <si>
    <t>29.11.2022 11:56:26</t>
  </si>
  <si>
    <t>29.11.2022 11:56:27</t>
  </si>
  <si>
    <t>29.11.2022 11:56:30</t>
  </si>
  <si>
    <t>29.11.2022 11:56:32</t>
  </si>
  <si>
    <t>29.11.2022 11:56:33</t>
  </si>
  <si>
    <t>29.11.2022 11:56:35</t>
  </si>
  <si>
    <t>29.11.2022 11:56:36</t>
  </si>
  <si>
    <t>29.11.2022 11:56:38</t>
  </si>
  <si>
    <t>29.11.2022 11:56:41</t>
  </si>
  <si>
    <t>29.11.2022 11:56:42</t>
  </si>
  <si>
    <t>29.11.2022 11:56:47</t>
  </si>
  <si>
    <t>29.11.2022 11:56:48</t>
  </si>
  <si>
    <t>29.11.2022 11:56:49</t>
  </si>
  <si>
    <t>29.11.2022 11:56:51</t>
  </si>
  <si>
    <t>29.11.2022 11:56:53</t>
  </si>
  <si>
    <t>29.11.2022 11:56:54</t>
  </si>
  <si>
    <t>29.11.2022 11:56:56</t>
  </si>
  <si>
    <t>29.11.2022 11:56:58</t>
  </si>
  <si>
    <t>29.11.2022 11:57:00</t>
  </si>
  <si>
    <t>29.11.2022 11:57:26</t>
  </si>
  <si>
    <t>29.11.2022 11:57:27</t>
  </si>
  <si>
    <t>29.11.2022 11:57:28</t>
  </si>
  <si>
    <t>29.11.2022 11:57:31</t>
  </si>
  <si>
    <t>29.11.2022 11:57:33</t>
  </si>
  <si>
    <t>29.11.2022 11:57:35</t>
  </si>
  <si>
    <t>29.11.2022 11:57:37</t>
  </si>
  <si>
    <t>29.11.2022 11:57:39</t>
  </si>
  <si>
    <t>29.11.2022 11:57:40</t>
  </si>
  <si>
    <t>29.11.2022 11:57:42</t>
  </si>
  <si>
    <t>29.11.2022 11:57:43</t>
  </si>
  <si>
    <t>29.11.2022 11:57:51</t>
  </si>
  <si>
    <t>29.11.2022 11:57:52</t>
  </si>
  <si>
    <t>29.11.2022 11:57:54</t>
  </si>
  <si>
    <t>29.11.2022 11:57:55</t>
  </si>
  <si>
    <t>29.11.2022 11:57:57</t>
  </si>
  <si>
    <t>29.11.2022 11:57:58</t>
  </si>
  <si>
    <t>29.11.2022 11:58:28</t>
  </si>
  <si>
    <t>29.11.2022 11:58:30</t>
  </si>
  <si>
    <t>29.11.2022 11:58:31</t>
  </si>
  <si>
    <t>29.11.2022 11:58:33</t>
  </si>
  <si>
    <t>29.11.2022 11:58:51</t>
  </si>
  <si>
    <t>29.11.2022 11:58:53</t>
  </si>
  <si>
    <t>29.11.2022 11:58:54</t>
  </si>
  <si>
    <t>29.11.2022 11:58:56</t>
  </si>
  <si>
    <t>29.11.2022 12:00:10</t>
  </si>
  <si>
    <t>29.11.2022 12:00:12</t>
  </si>
  <si>
    <t>29.11.2022 12:00:13</t>
  </si>
  <si>
    <t>29.11.2022 12:00:44</t>
  </si>
  <si>
    <t>29.11.2022 12:00:47</t>
  </si>
  <si>
    <t>29.11.2022 12:00:48</t>
  </si>
  <si>
    <t>29.11.2022 12:00:49</t>
  </si>
  <si>
    <t>29.11.2022 12:01:04</t>
  </si>
  <si>
    <t>29.11.2022 12:01:06</t>
  </si>
  <si>
    <t>29.11.2022 12:01:37</t>
  </si>
  <si>
    <t>29.11.2022 12:01:39</t>
  </si>
  <si>
    <t>29.11.2022 12:01:40</t>
  </si>
  <si>
    <t>29.11.2022 12:01:42</t>
  </si>
  <si>
    <t>29.11.2022 12:01:51</t>
  </si>
  <si>
    <t>29.11.2022 12:01:52</t>
  </si>
  <si>
    <t>29.11.2022 12:01:54</t>
  </si>
  <si>
    <t>29.11.2022 12:01:55</t>
  </si>
  <si>
    <t>29.11.2022 12:01:57</t>
  </si>
  <si>
    <t>29.11.2022 12:01:58</t>
  </si>
  <si>
    <t>29.11.2022 12:02:00</t>
  </si>
  <si>
    <t>29.11.2022 12:02:01</t>
  </si>
  <si>
    <t>29.11.2022 12:02:03</t>
  </si>
  <si>
    <t>29.11.2022 12:02:04</t>
  </si>
  <si>
    <t>29.11.2022 12:02:34</t>
  </si>
  <si>
    <t>29.11.2022 12:02:37</t>
  </si>
  <si>
    <t>29.11.2022 12:02:39</t>
  </si>
  <si>
    <t>29.11.2022 12:02:40</t>
  </si>
  <si>
    <t>29.11.2022 12:02:51</t>
  </si>
  <si>
    <t>29.11.2022 12:02:54</t>
  </si>
  <si>
    <t>29.11.2022 12:02:55</t>
  </si>
  <si>
    <t>29.11.2022 12:03:21</t>
  </si>
  <si>
    <t>29.11.2022 12:03:22</t>
  </si>
  <si>
    <t>29.11.2022 12:03:24</t>
  </si>
  <si>
    <t>29.11.2022 12:03:25</t>
  </si>
  <si>
    <t>29.11.2022 12:03:27</t>
  </si>
  <si>
    <t>29.11.2022 12:03:49</t>
  </si>
  <si>
    <t>29.11.2022 12:03:52</t>
  </si>
  <si>
    <t>29.11.2022 12:04:00</t>
  </si>
  <si>
    <t>29.11.2022 12:04:01</t>
  </si>
  <si>
    <t>29.11.2022 12:04:03</t>
  </si>
  <si>
    <t>29.11.2022 12:04:04</t>
  </si>
  <si>
    <t>29.11.2022 12:04:09</t>
  </si>
  <si>
    <t>29.11.2022 12:04:10</t>
  </si>
  <si>
    <t>29.11.2022 12:04:12</t>
  </si>
  <si>
    <t>29.11.2022 12:04:13</t>
  </si>
  <si>
    <t>29.11.2022 12:04:27</t>
  </si>
  <si>
    <t>29.11.2022 12:04:28</t>
  </si>
  <si>
    <t>29.11.2022 12:04:30</t>
  </si>
  <si>
    <t>29.11.2022 12:04:31</t>
  </si>
  <si>
    <t>29.11.2022 12:04:34</t>
  </si>
  <si>
    <t>29.11.2022 12:04:36</t>
  </si>
  <si>
    <t>29.11.2022 12:04:37</t>
  </si>
  <si>
    <t>29.11.2022 12:04:39</t>
  </si>
  <si>
    <t>29.11.2022 12:04:42</t>
  </si>
  <si>
    <t>29.11.2022 12:04:43</t>
  </si>
  <si>
    <t>29.11.2022 12:04:45</t>
  </si>
  <si>
    <t>29.11.2022 12:04:46</t>
  </si>
  <si>
    <t>29.11.2022 12:04:48</t>
  </si>
  <si>
    <t>29.11.2022 12:04:51</t>
  </si>
  <si>
    <t>29.11.2022 12:04:52</t>
  </si>
  <si>
    <t>29.11.2022 12:04:54</t>
  </si>
  <si>
    <t>29.11.2022 12:04:55</t>
  </si>
  <si>
    <t>29.11.2022 12:04:57</t>
  </si>
  <si>
    <t>29.11.2022 12:05:05</t>
  </si>
  <si>
    <t>29.11.2022 12:05:07</t>
  </si>
  <si>
    <t>29.11.2022 12:05:09</t>
  </si>
  <si>
    <t>29.11.2022 12:05:10</t>
  </si>
  <si>
    <t>29.11.2022 12:05:25</t>
  </si>
  <si>
    <t>29.11.2022 12:05:26</t>
  </si>
  <si>
    <t>29.11.2022 12:05:28</t>
  </si>
  <si>
    <t>29.11.2022 12:05:29</t>
  </si>
  <si>
    <t>29.11.2022 12:05:35</t>
  </si>
  <si>
    <t>29.11.2022 12:05:45</t>
  </si>
  <si>
    <t>29.11.2022 12:05:47</t>
  </si>
  <si>
    <t>29.11.2022 12:05:49</t>
  </si>
  <si>
    <t>29.11.2022 12:05:59</t>
  </si>
  <si>
    <t>29.11.2022 12:06:01</t>
  </si>
  <si>
    <t>29.11.2022 12:06:02</t>
  </si>
  <si>
    <t>29.11.2022 12:06:07</t>
  </si>
  <si>
    <t>29.11.2022 12:06:09</t>
  </si>
  <si>
    <t>29.11.2022 12:06:10</t>
  </si>
  <si>
    <t>29.11.2022 12:06:51</t>
  </si>
  <si>
    <t>29.11.2022 12:06:52</t>
  </si>
  <si>
    <t>29.11.2022 12:06:53</t>
  </si>
  <si>
    <t>29.11.2022 12:06:57</t>
  </si>
  <si>
    <t>29.11.2022 12:06:58</t>
  </si>
  <si>
    <t>29.11.2022 12:06:59</t>
  </si>
  <si>
    <t>29.11.2022 12:07:01</t>
  </si>
  <si>
    <t>29.11.2022 12:07:27</t>
  </si>
  <si>
    <t>29.11.2022 12:07:30</t>
  </si>
  <si>
    <t>29.11.2022 12:07:31</t>
  </si>
  <si>
    <t>29.11.2022 12:07:32</t>
  </si>
  <si>
    <t>29.11.2022 12:07:54</t>
  </si>
  <si>
    <t>29.11.2022 12:07:55</t>
  </si>
  <si>
    <t>29.11.2022 12:07:57</t>
  </si>
  <si>
    <t>29.11.2022 12:07:58</t>
  </si>
  <si>
    <t>29.11.2022 12:07:59</t>
  </si>
  <si>
    <t>29.11.2022 12:08:01</t>
  </si>
  <si>
    <t>29.11.2022 12:08:20</t>
  </si>
  <si>
    <t>29.11.2022 12:08:23</t>
  </si>
  <si>
    <t>29.11.2022 12:08:31</t>
  </si>
  <si>
    <t>29.11.2022 12:08:32</t>
  </si>
  <si>
    <t>29.11.2022 12:08:34</t>
  </si>
  <si>
    <t>29.11.2022 12:08:35</t>
  </si>
  <si>
    <t>29.11.2022 12:08:43</t>
  </si>
  <si>
    <t>29.11.2022 12:08:46</t>
  </si>
  <si>
    <t>29.11.2022 12:08:57</t>
  </si>
  <si>
    <t>29.11.2022 12:08:58</t>
  </si>
  <si>
    <t>29.11.2022 12:09:00</t>
  </si>
  <si>
    <t>29.11.2022 12:09:01</t>
  </si>
  <si>
    <t>29.11.2022 12:09:03</t>
  </si>
  <si>
    <t>29.11.2022 12:09:04</t>
  </si>
  <si>
    <t>29.11.2022 12:09:18</t>
  </si>
  <si>
    <t>29.11.2022 12:09:19</t>
  </si>
  <si>
    <t>29.11.2022 12:09:22</t>
  </si>
  <si>
    <t>29.11.2022 12:09:24</t>
  </si>
  <si>
    <t>29.11.2022 12:09:25</t>
  </si>
  <si>
    <t>29.11.2022 12:09:27</t>
  </si>
  <si>
    <t>29.11.2022 12:09:55</t>
  </si>
  <si>
    <t>29.11.2022 12:09:56</t>
  </si>
  <si>
    <t>29.11.2022 12:09:58</t>
  </si>
  <si>
    <t>29.11.2022 12:10:00</t>
  </si>
  <si>
    <t>29.11.2022 12:10:01</t>
  </si>
  <si>
    <t>29.11.2022 12:10:26</t>
  </si>
  <si>
    <t>29.11.2022 12:10:28</t>
  </si>
  <si>
    <t>29.11.2022 12:10:29</t>
  </si>
  <si>
    <t>29.11.2022 12:10:39</t>
  </si>
  <si>
    <t>29.11.2022 12:10:42</t>
  </si>
  <si>
    <t>29.11.2022 12:10:43</t>
  </si>
  <si>
    <t>29.11.2022 12:11:22</t>
  </si>
  <si>
    <t>29.11.2022 12:11:24</t>
  </si>
  <si>
    <t>29.11.2022 12:11:25</t>
  </si>
  <si>
    <t>29.11.2022 12:11:49</t>
  </si>
  <si>
    <t>29.11.2022 12:11:52</t>
  </si>
  <si>
    <t>29.11.2022 12:11:53</t>
  </si>
  <si>
    <t>29.11.2022 12:12:52</t>
  </si>
  <si>
    <t>29.11.2022 12:12:53</t>
  </si>
  <si>
    <t>29.11.2022 12:12:55</t>
  </si>
  <si>
    <t>29.11.2022 12:12:59</t>
  </si>
  <si>
    <t>29.11.2022 12:13:01</t>
  </si>
  <si>
    <t>29.11.2022 12:13:02</t>
  </si>
  <si>
    <t>29.11.2022 12:13:32</t>
  </si>
  <si>
    <t>29.11.2022 12:13:34</t>
  </si>
  <si>
    <t>29.11.2022 12:13:35</t>
  </si>
  <si>
    <t>29.11.2022 12:13:52</t>
  </si>
  <si>
    <t>29.11.2022 12:13:55</t>
  </si>
  <si>
    <t>29.11.2022 12:13:56</t>
  </si>
  <si>
    <t>29.11.2022 12:13:58</t>
  </si>
  <si>
    <t>29.11.2022 12:14:09</t>
  </si>
  <si>
    <t>29.11.2022 12:14:10</t>
  </si>
  <si>
    <t>29.11.2022 12:14:11</t>
  </si>
  <si>
    <t>29.11.2022 12:14:38</t>
  </si>
  <si>
    <t>29.11.2022 12:14:40</t>
  </si>
  <si>
    <t>29.11.2022 12:14:41</t>
  </si>
  <si>
    <t>29.11.2022 12:14:52</t>
  </si>
  <si>
    <t>29.11.2022 12:14:55</t>
  </si>
  <si>
    <t>29.11.2022 12:14:57</t>
  </si>
  <si>
    <t>29.11.2022 12:14:58</t>
  </si>
  <si>
    <t>29.11.2022 12:14:59</t>
  </si>
  <si>
    <t>29.11.2022 12:15:01</t>
  </si>
  <si>
    <t>29.11.2022 12:15:03</t>
  </si>
  <si>
    <t>29.11.2022 12:15:06</t>
  </si>
  <si>
    <t>29.11.2022 12:15:07</t>
  </si>
  <si>
    <t>29.11.2022 12:15:08</t>
  </si>
  <si>
    <t>29.11.2022 12:15:32</t>
  </si>
  <si>
    <t>29.11.2022 12:15:37</t>
  </si>
  <si>
    <t>29.11.2022 12:15:38</t>
  </si>
  <si>
    <t>29.11.2022 12:15:41</t>
  </si>
  <si>
    <t>29.11.2022 12:15:43</t>
  </si>
  <si>
    <t>29.11.2022 12:15:44</t>
  </si>
  <si>
    <t>29.11.2022 12:15:46</t>
  </si>
  <si>
    <t>29.11.2022 12:15:47</t>
  </si>
  <si>
    <t>29.11.2022 12:15:53</t>
  </si>
  <si>
    <t>29.11.2022 12:15:55</t>
  </si>
  <si>
    <t>29.11.2022 12:15:56</t>
  </si>
  <si>
    <t>29.11.2022 12:15:58</t>
  </si>
  <si>
    <t>29.11.2022 12:15:59</t>
  </si>
  <si>
    <t>29.11.2022 12:16:01</t>
  </si>
  <si>
    <t>29.11.2022 12:16:02</t>
  </si>
  <si>
    <t>29.11.2022 12:16:28</t>
  </si>
  <si>
    <t>29.11.2022 12:16:29</t>
  </si>
  <si>
    <t>29.11.2022 12:16:31</t>
  </si>
  <si>
    <t>29.11.2022 12:16:32</t>
  </si>
  <si>
    <t>29.11.2022 12:16:34</t>
  </si>
  <si>
    <t>29.11.2022 12:16:35</t>
  </si>
  <si>
    <t>29.11.2022 12:17:14</t>
  </si>
  <si>
    <t>29.11.2022 12:17:16</t>
  </si>
  <si>
    <t>29.11.2022 12:17:25</t>
  </si>
  <si>
    <t>29.11.2022 12:17:26</t>
  </si>
  <si>
    <t>29.11.2022 12:17:35</t>
  </si>
  <si>
    <t>29.11.2022 12:17:37</t>
  </si>
  <si>
    <t>29.11.2022 12:17:38</t>
  </si>
  <si>
    <t>29.11.2022 12:17:40</t>
  </si>
  <si>
    <t>29.11.2022 12:18:02</t>
  </si>
  <si>
    <t>29.11.2022 12:18:05</t>
  </si>
  <si>
    <t>29.11.2022 12:18:07</t>
  </si>
  <si>
    <t>29.11.2022 12:18:17</t>
  </si>
  <si>
    <t>29.11.2022 12:18:19</t>
  </si>
  <si>
    <t>29.11.2022 12:18:20</t>
  </si>
  <si>
    <t>29.11.2022 12:18:22</t>
  </si>
  <si>
    <t>29.11.2022 12:18:23</t>
  </si>
  <si>
    <t>29.11.2022 12:18:31</t>
  </si>
  <si>
    <t>29.11.2022 12:18:34</t>
  </si>
  <si>
    <t>29.11.2022 12:18:35</t>
  </si>
  <si>
    <t>29.11.2022 12:18:37</t>
  </si>
  <si>
    <t>29.11.2022 12:18:46</t>
  </si>
  <si>
    <t>29.11.2022 12:18:47</t>
  </si>
  <si>
    <t>29.11.2022 12:18:49</t>
  </si>
  <si>
    <t>29.11.2022 12:18:50</t>
  </si>
  <si>
    <t>29.11.2022 12:18:52</t>
  </si>
  <si>
    <t>29.11.2022 12:18:53</t>
  </si>
  <si>
    <t>29.11.2022 12:18:55</t>
  </si>
  <si>
    <t>29.11.2022 12:18:56</t>
  </si>
  <si>
    <t>29.11.2022 12:18:58</t>
  </si>
  <si>
    <t>29.11.2022 12:19:11</t>
  </si>
  <si>
    <t>29.11.2022 12:19:13</t>
  </si>
  <si>
    <t>29.11.2022 12:19:14</t>
  </si>
  <si>
    <t>29.11.2022 12:19:25</t>
  </si>
  <si>
    <t>29.11.2022 12:19:26</t>
  </si>
  <si>
    <t>29.11.2022 12:19:28</t>
  </si>
  <si>
    <t>29.11.2022 12:19:29</t>
  </si>
  <si>
    <t>29.11.2022 12:19:31</t>
  </si>
  <si>
    <t>29.11.2022 12:19:32</t>
  </si>
  <si>
    <t>29.11.2022 12:19:38</t>
  </si>
  <si>
    <t>29.11.2022 12:19:40</t>
  </si>
  <si>
    <t>29.11.2022 12:19:41</t>
  </si>
  <si>
    <t>29.11.2022 12:19:43</t>
  </si>
  <si>
    <t>29.11.2022 12:19:44</t>
  </si>
  <si>
    <t>29.11.2022 12:19:46</t>
  </si>
  <si>
    <t>29.11.2022 12:19:47</t>
  </si>
  <si>
    <t>29.11.2022 12:19:49</t>
  </si>
  <si>
    <t>29.11.2022 12:19:50</t>
  </si>
  <si>
    <t>29.11.2022 12:19:52</t>
  </si>
  <si>
    <t>29.11.2022 12:19:53</t>
  </si>
  <si>
    <t>29.11.2022 12:19:55</t>
  </si>
  <si>
    <t>29.11.2022 12:19:56</t>
  </si>
  <si>
    <t>29.11.2022 12:19:58</t>
  </si>
  <si>
    <t>29.11.2022 12:19:59</t>
  </si>
  <si>
    <t>29.11.2022 12:20:01</t>
  </si>
  <si>
    <t>29.11.2022 12:20:34</t>
  </si>
  <si>
    <t>29.11.2022 12:20:35</t>
  </si>
  <si>
    <t>29.11.2022 12:20:37</t>
  </si>
  <si>
    <t>29.11.2022 12:20:38</t>
  </si>
  <si>
    <t>29.11.2022 12:20:40</t>
  </si>
  <si>
    <t>29.11.2022 12:20:41</t>
  </si>
  <si>
    <t>29.11.2022 12:20:42</t>
  </si>
  <si>
    <t>29.11.2022 12:20:44</t>
  </si>
  <si>
    <t>29.11.2022 12:20:46</t>
  </si>
  <si>
    <t>29.11.2022 12:20:47</t>
  </si>
  <si>
    <t>29.11.2022 12:20:48</t>
  </si>
  <si>
    <t>29.11.2022 12:20:50</t>
  </si>
  <si>
    <t>29.11.2022 12:20:53</t>
  </si>
  <si>
    <t>29.11.2022 12:20:54</t>
  </si>
  <si>
    <t>29.11.2022 12:20:57</t>
  </si>
  <si>
    <t>29.11.2022 12:21:01</t>
  </si>
  <si>
    <t>29.11.2022 12:21:03</t>
  </si>
  <si>
    <t>29.11.2022 12:21:05</t>
  </si>
  <si>
    <t>29.11.2022 12:21:06</t>
  </si>
  <si>
    <t>29.11.2022 12:21:08</t>
  </si>
  <si>
    <t>29.11.2022 12:21:10</t>
  </si>
  <si>
    <t>29.11.2022 12:21:11</t>
  </si>
  <si>
    <t>29.11.2022 12:21:12</t>
  </si>
  <si>
    <t>29.11.2022 12:21:14</t>
  </si>
  <si>
    <t>29.11.2022 12:21:29</t>
  </si>
  <si>
    <t>29.11.2022 12:21:32</t>
  </si>
  <si>
    <t>29.11.2022 12:21:33</t>
  </si>
  <si>
    <t>29.11.2022 12:22:02</t>
  </si>
  <si>
    <t>29.11.2022 12:22:05</t>
  </si>
  <si>
    <t>29.11.2022 12:22:06</t>
  </si>
  <si>
    <t>29.11.2022 12:22:08</t>
  </si>
  <si>
    <t>29.11.2022 12:22:09</t>
  </si>
  <si>
    <t>29.11.2022 12:22:38</t>
  </si>
  <si>
    <t>29.11.2022 12:22:39</t>
  </si>
  <si>
    <t>29.11.2022 12:22:41</t>
  </si>
  <si>
    <t>29.11.2022 12:23:11</t>
  </si>
  <si>
    <t>29.11.2022 12:23:12</t>
  </si>
  <si>
    <t>29.11.2022 12:23:14</t>
  </si>
  <si>
    <t>29.11.2022 12:23:17</t>
  </si>
  <si>
    <t>29.11.2022 12:23:18</t>
  </si>
  <si>
    <t>29.11.2022 12:23:20</t>
  </si>
  <si>
    <t>29.11.2022 12:23:21</t>
  </si>
  <si>
    <t>29.11.2022 12:23:23</t>
  </si>
  <si>
    <t>29.11.2022 12:23:26</t>
  </si>
  <si>
    <t>29.11.2022 12:23:27</t>
  </si>
  <si>
    <t>29.11.2022 12:23:29</t>
  </si>
  <si>
    <t>29.11.2022 12:23:32</t>
  </si>
  <si>
    <t>29.11.2022 12:23:33</t>
  </si>
  <si>
    <t>29.11.2022 12:23:46</t>
  </si>
  <si>
    <t>29.11.2022 12:23:48</t>
  </si>
  <si>
    <t>29.11.2022 12:23:49</t>
  </si>
  <si>
    <t>29.11.2022 12:23:51</t>
  </si>
  <si>
    <t>29.11.2022 12:23:52</t>
  </si>
  <si>
    <t>29.11.2022 12:23:54</t>
  </si>
  <si>
    <t>29.11.2022 12:24:43</t>
  </si>
  <si>
    <t>29.11.2022 12:24:45</t>
  </si>
  <si>
    <t>29.11.2022 12:24:53</t>
  </si>
  <si>
    <t>29.11.2022 12:25:05</t>
  </si>
  <si>
    <t>29.11.2022 12:25:06</t>
  </si>
  <si>
    <t>29.11.2022 12:25:15</t>
  </si>
  <si>
    <t>29.11.2022 12:25:17</t>
  </si>
  <si>
    <t>29.11.2022 12:25:21</t>
  </si>
  <si>
    <t>29.11.2022 12:25:23</t>
  </si>
  <si>
    <t>29.11.2022 12:25:24</t>
  </si>
  <si>
    <t>29.11.2022 12:25:27</t>
  </si>
  <si>
    <t>29.11.2022 12:25:29</t>
  </si>
  <si>
    <t>29.11.2022 12:25:30</t>
  </si>
  <si>
    <t>29.11.2022 12:25:47</t>
  </si>
  <si>
    <t>29.11.2022 12:25:48</t>
  </si>
  <si>
    <t>29.11.2022 12:25:49</t>
  </si>
  <si>
    <t>29.11.2022 12:25:59</t>
  </si>
  <si>
    <t>29.11.2022 12:26:00</t>
  </si>
  <si>
    <t>29.11.2022 12:26:02</t>
  </si>
  <si>
    <t>29.11.2022 12:26:03</t>
  </si>
  <si>
    <t>29.11.2022 12:26:19</t>
  </si>
  <si>
    <t>29.11.2022 12:26:21</t>
  </si>
  <si>
    <t>29.11.2022 12:26:23</t>
  </si>
  <si>
    <t>29.11.2022 12:26:28</t>
  </si>
  <si>
    <t>29.11.2022 12:26:31</t>
  </si>
  <si>
    <t>29.11.2022 12:26:33</t>
  </si>
  <si>
    <t>29.11.2022 12:27:03</t>
  </si>
  <si>
    <t>29.11.2022 12:27:05</t>
  </si>
  <si>
    <t>29.11.2022 12:27:08</t>
  </si>
  <si>
    <t>29.11.2022 12:27:09</t>
  </si>
  <si>
    <t>29.11.2022 12:27:11</t>
  </si>
  <si>
    <t>29.11.2022 12:27:12</t>
  </si>
  <si>
    <t>29.11.2022 12:27:14</t>
  </si>
  <si>
    <t>29.11.2022 12:27:26</t>
  </si>
  <si>
    <t>29.11.2022 12:27:27</t>
  </si>
  <si>
    <t>29.11.2022 12:27:42</t>
  </si>
  <si>
    <t>29.11.2022 12:27:44</t>
  </si>
  <si>
    <t>29.11.2022 12:27:45</t>
  </si>
  <si>
    <t>29.11.2022 12:27:47</t>
  </si>
  <si>
    <t>29.11.2022 12:27:48</t>
  </si>
  <si>
    <t>29.11.2022 12:27:49</t>
  </si>
  <si>
    <t>29.11.2022 12:27:51</t>
  </si>
  <si>
    <t>29.11.2022 12:28:13</t>
  </si>
  <si>
    <t>29.11.2022 12:28:15</t>
  </si>
  <si>
    <t>29.11.2022 12:28:16</t>
  </si>
  <si>
    <t>29.11.2022 12:28:18</t>
  </si>
  <si>
    <t>29.11.2022 12:28:43</t>
  </si>
  <si>
    <t>29.11.2022 12:28:45</t>
  </si>
  <si>
    <t>29.11.2022 12:28:46</t>
  </si>
  <si>
    <t>29.11.2022 12:29:16</t>
  </si>
  <si>
    <t>29.11.2022 12:29:18</t>
  </si>
  <si>
    <t>29.11.2022 12:29:22</t>
  </si>
  <si>
    <t>29.11.2022 12:29:24</t>
  </si>
  <si>
    <t>29.11.2022 12:29:25</t>
  </si>
  <si>
    <t>29.11.2022 12:29:30</t>
  </si>
  <si>
    <t>29.11.2022 12:29:33</t>
  </si>
  <si>
    <t>29.11.2022 12:29:34</t>
  </si>
  <si>
    <t>29.11.2022 12:29:36</t>
  </si>
  <si>
    <t>29.11.2022 12:29:42</t>
  </si>
  <si>
    <t>29.11.2022 12:29:43</t>
  </si>
  <si>
    <t>29.11.2022 12:29:45</t>
  </si>
  <si>
    <t>29.11.2022 12:30:03</t>
  </si>
  <si>
    <t>29.11.2022 12:30:04</t>
  </si>
  <si>
    <t>29.11.2022 12:30:06</t>
  </si>
  <si>
    <t>29.11.2022 12:30:12</t>
  </si>
  <si>
    <t>29.11.2022 12:30:13</t>
  </si>
  <si>
    <t>29.11.2022 12:30:15</t>
  </si>
  <si>
    <t>29.11.2022 12:30:16</t>
  </si>
  <si>
    <t>29.11.2022 12:30:18</t>
  </si>
  <si>
    <t>29.11.2022 12:30:32</t>
  </si>
  <si>
    <t>29.11.2022 12:30:33</t>
  </si>
  <si>
    <t>29.11.2022 12:30:34</t>
  </si>
  <si>
    <t>29.11.2022 12:30:36</t>
  </si>
  <si>
    <t>29.11.2022 12:30:38</t>
  </si>
  <si>
    <t>29.11.2022 12:31:08</t>
  </si>
  <si>
    <t>29.11.2022 12:31:09</t>
  </si>
  <si>
    <t>29.11.2022 12:31:10</t>
  </si>
  <si>
    <t>29.11.2022 12:31:12</t>
  </si>
  <si>
    <t>29.11.2022 12:31:13</t>
  </si>
  <si>
    <t>29.11.2022 12:31:15</t>
  </si>
  <si>
    <t>29.11.2022 12:31:16</t>
  </si>
  <si>
    <t>29.11.2022 12:31:26</t>
  </si>
  <si>
    <t>29.11.2022 12:31:27</t>
  </si>
  <si>
    <t>29.11.2022 12:31:29</t>
  </si>
  <si>
    <t>29.11.2022 12:31:30</t>
  </si>
  <si>
    <t>29.11.2022 12:31:32</t>
  </si>
  <si>
    <t>29.11.2022 12:31:43</t>
  </si>
  <si>
    <t>29.11.2022 12:31:45</t>
  </si>
  <si>
    <t>29.11.2022 12:31:46</t>
  </si>
  <si>
    <t>29.11.2022 12:31:48</t>
  </si>
  <si>
    <t>29.11.2022 12:32:00</t>
  </si>
  <si>
    <t>29.11.2022 12:32:03</t>
  </si>
  <si>
    <t>29.11.2022 12:32:05</t>
  </si>
  <si>
    <t>29.11.2022 12:32:06</t>
  </si>
  <si>
    <t>29.11.2022 12:32:08</t>
  </si>
  <si>
    <t>29.11.2022 12:32:09</t>
  </si>
  <si>
    <t>29.11.2022 12:32:12</t>
  </si>
  <si>
    <t>29.11.2022 12:32:27</t>
  </si>
  <si>
    <t>29.11.2022 12:32:29</t>
  </si>
  <si>
    <t>29.11.2022 12:32:30</t>
  </si>
  <si>
    <t>29.11.2022 12:32:32</t>
  </si>
  <si>
    <t>29.11.2022 12:32:51</t>
  </si>
  <si>
    <t>29.11.2022 12:32:53</t>
  </si>
  <si>
    <t>29.11.2022 12:32:56</t>
  </si>
  <si>
    <t>29.11.2022 12:32:57</t>
  </si>
  <si>
    <t>29.11.2022 12:32:59</t>
  </si>
  <si>
    <t>29.11.2022 12:33:03</t>
  </si>
  <si>
    <t>29.11.2022 12:33:05</t>
  </si>
  <si>
    <t>29.11.2022 12:33:08</t>
  </si>
  <si>
    <t>29.11.2022 12:33:09</t>
  </si>
  <si>
    <t>29.11.2022 12:33:11</t>
  </si>
  <si>
    <t>29.11.2022 12:33:12</t>
  </si>
  <si>
    <t>29.11.2022 12:33:15</t>
  </si>
  <si>
    <t>29.11.2022 12:33:16</t>
  </si>
  <si>
    <t>29.11.2022 12:33:27</t>
  </si>
  <si>
    <t>29.11.2022 12:33:29</t>
  </si>
  <si>
    <t>29.11.2022 12:33:30</t>
  </si>
  <si>
    <t>29.11.2022 12:33:32</t>
  </si>
  <si>
    <t>29.11.2022 12:33:33</t>
  </si>
  <si>
    <t>29.11.2022 12:33:34</t>
  </si>
  <si>
    <t>29.11.2022 12:33:47</t>
  </si>
  <si>
    <t>29.11.2022 12:33:48</t>
  </si>
  <si>
    <t>29.11.2022 12:33:50</t>
  </si>
  <si>
    <t>29.11.2022 12:33:51</t>
  </si>
  <si>
    <t>29.11.2022 12:33:53</t>
  </si>
  <si>
    <t>29.11.2022 12:33:54</t>
  </si>
  <si>
    <t>29.11.2022 12:34:46</t>
  </si>
  <si>
    <t>29.11.2022 12:34:49</t>
  </si>
  <si>
    <t>29.11.2022 12:35:21</t>
  </si>
  <si>
    <t>29.11.2022 12:35:23</t>
  </si>
  <si>
    <t>29.11.2022 12:35:24</t>
  </si>
  <si>
    <t>29.11.2022 12:35:25</t>
  </si>
  <si>
    <t>29.11.2022 12:35:42</t>
  </si>
  <si>
    <t>29.11.2022 12:35:43</t>
  </si>
  <si>
    <t>29.11.2022 12:35:45</t>
  </si>
  <si>
    <t>29.11.2022 12:35:46</t>
  </si>
  <si>
    <t>29.11.2022 12:35:48</t>
  </si>
  <si>
    <t>29.11.2022 12:36:15</t>
  </si>
  <si>
    <t>29.11.2022 12:36:16</t>
  </si>
  <si>
    <t>29.11.2022 12:36:18</t>
  </si>
  <si>
    <t>29.11.2022 12:36:29</t>
  </si>
  <si>
    <t>29.11.2022 12:36:30</t>
  </si>
  <si>
    <t>29.11.2022 12:36:32</t>
  </si>
  <si>
    <t>29.11.2022 12:36:33</t>
  </si>
  <si>
    <t>29.11.2022 12:36:35</t>
  </si>
  <si>
    <t>29.11.2022 12:37:05</t>
  </si>
  <si>
    <t>29.11.2022 12:37:06</t>
  </si>
  <si>
    <t>29.11.2022 12:37:07</t>
  </si>
  <si>
    <t>29.11.2022 12:37:11</t>
  </si>
  <si>
    <t>29.11.2022 12:37:12</t>
  </si>
  <si>
    <t>29.11.2022 12:37:14</t>
  </si>
  <si>
    <t>29.11.2022 12:37:15</t>
  </si>
  <si>
    <t>29.11.2022 12:37:16</t>
  </si>
  <si>
    <t>29.11.2022 12:37:18</t>
  </si>
  <si>
    <t>29.11.2022 12:39:06</t>
  </si>
  <si>
    <t>29.11.2022 12:39:07</t>
  </si>
  <si>
    <t>29.11.2022 12:39:09</t>
  </si>
  <si>
    <t>29.11.2022 12:39:27</t>
  </si>
  <si>
    <t>29.11.2022 12:39:28</t>
  </si>
  <si>
    <t>29.11.2022 12:39:30</t>
  </si>
  <si>
    <t>29.11.2022 12:39:31</t>
  </si>
  <si>
    <t>29.11.2022 12:39:33</t>
  </si>
  <si>
    <t>29.11.2022 12:39:34</t>
  </si>
  <si>
    <t>29.11.2022 12:39:46</t>
  </si>
  <si>
    <t>29.11.2022 12:39:48</t>
  </si>
  <si>
    <t>29.11.2022 12:39:49</t>
  </si>
  <si>
    <t>29.11.2022 12:39:51</t>
  </si>
  <si>
    <t>29.11.2022 12:39:52</t>
  </si>
  <si>
    <t>29.11.2022 12:39:54</t>
  </si>
  <si>
    <t>29.11.2022 12:39:55</t>
  </si>
  <si>
    <t>29.11.2022 12:39:57</t>
  </si>
  <si>
    <t>29.11.2022 12:39:58</t>
  </si>
  <si>
    <t>29.11.2022 12:40:33</t>
  </si>
  <si>
    <t>29.11.2022 12:40:34</t>
  </si>
  <si>
    <t>29.11.2022 12:40:36</t>
  </si>
  <si>
    <t>29.11.2022 12:40:45</t>
  </si>
  <si>
    <t>29.11.2022 12:40:46</t>
  </si>
  <si>
    <t>29.11.2022 12:40:48</t>
  </si>
  <si>
    <t>29.11.2022 12:40:49</t>
  </si>
  <si>
    <t>29.11.2022 12:40:51</t>
  </si>
  <si>
    <t>29.11.2022 12:41:01</t>
  </si>
  <si>
    <t>29.11.2022 12:41:03</t>
  </si>
  <si>
    <t>29.11.2022 12:41:04</t>
  </si>
  <si>
    <t>29.11.2022 12:41:06</t>
  </si>
  <si>
    <t>29.11.2022 12:41:07</t>
  </si>
  <si>
    <t>29.11.2022 12:41:09</t>
  </si>
  <si>
    <t>29.11.2022 12:41:10</t>
  </si>
  <si>
    <t>29.11.2022 12:41:12</t>
  </si>
  <si>
    <t>29.11.2022 12:41:18</t>
  </si>
  <si>
    <t>29.11.2022 12:41:21</t>
  </si>
  <si>
    <t>29.11.2022 12:41:22</t>
  </si>
  <si>
    <t>29.11.2022 12:41:25</t>
  </si>
  <si>
    <t>29.11.2022 12:42:13</t>
  </si>
  <si>
    <t>29.11.2022 12:42:16</t>
  </si>
  <si>
    <t>29.11.2022 12:42:45</t>
  </si>
  <si>
    <t>29.11.2022 12:42:46</t>
  </si>
  <si>
    <t>29.11.2022 12:42:48</t>
  </si>
  <si>
    <t>29.11.2022 12:43:03</t>
  </si>
  <si>
    <t>29.11.2022 12:43:04</t>
  </si>
  <si>
    <t>29.11.2022 12:43:12</t>
  </si>
  <si>
    <t>29.11.2022 12:43:13</t>
  </si>
  <si>
    <t>29.11.2022 12:43:16</t>
  </si>
  <si>
    <t>29.11.2022 12:43:39</t>
  </si>
  <si>
    <t>29.11.2022 12:43:40</t>
  </si>
  <si>
    <t>29.11.2022 12:43:42</t>
  </si>
  <si>
    <t>29.11.2022 12:43:49</t>
  </si>
  <si>
    <t>29.11.2022 12:43:51</t>
  </si>
  <si>
    <t>29.11.2022 12:43:52</t>
  </si>
  <si>
    <t>29.11.2022 12:44:03</t>
  </si>
  <si>
    <t>29.11.2022 12:44:07</t>
  </si>
  <si>
    <t>29.11.2022 12:44:09</t>
  </si>
  <si>
    <t>29.11.2022 12:44:10</t>
  </si>
  <si>
    <t>29.11.2022 12:44:12</t>
  </si>
  <si>
    <t>29.11.2022 12:44:13</t>
  </si>
  <si>
    <t>29.11.2022 12:44:15</t>
  </si>
  <si>
    <t>29.11.2022 12:44:30</t>
  </si>
  <si>
    <t>29.11.2022 12:44:33</t>
  </si>
  <si>
    <t>29.11.2022 12:44:36</t>
  </si>
  <si>
    <t>29.11.2022 12:44:37</t>
  </si>
  <si>
    <t>29.11.2022 12:44:39</t>
  </si>
  <si>
    <t>29.11.2022 12:44:40</t>
  </si>
  <si>
    <t>29.11.2022 12:44:57</t>
  </si>
  <si>
    <t>29.11.2022 12:44:58</t>
  </si>
  <si>
    <t>29.11.2022 12:45:00</t>
  </si>
  <si>
    <t>29.11.2022 12:45:01</t>
  </si>
  <si>
    <t>29.11.2022 12:45:03</t>
  </si>
  <si>
    <t>29.11.2022 12:45:04</t>
  </si>
  <si>
    <t>29.11.2022 12:45:06</t>
  </si>
  <si>
    <t>29.11.2022 12:45:07</t>
  </si>
  <si>
    <t>29.11.2022 12:45:09</t>
  </si>
  <si>
    <t>29.11.2022 12:45:30</t>
  </si>
  <si>
    <t>29.11.2022 12:45:33</t>
  </si>
  <si>
    <t>29.11.2022 12:45:34</t>
  </si>
  <si>
    <t>29.11.2022 12:45:51</t>
  </si>
  <si>
    <t>29.11.2022 12:45:52</t>
  </si>
  <si>
    <t>29.11.2022 12:46:19</t>
  </si>
  <si>
    <t>29.11.2022 12:46:21</t>
  </si>
  <si>
    <t>29.11.2022 12:46:22</t>
  </si>
  <si>
    <t>29.11.2022 12:46:33</t>
  </si>
  <si>
    <t>29.11.2022 12:46:34</t>
  </si>
  <si>
    <t>29.11.2022 12:46:36</t>
  </si>
  <si>
    <t>29.11.2022 12:46:42</t>
  </si>
  <si>
    <t>29.11.2022 12:46:43</t>
  </si>
  <si>
    <t>29.11.2022 12:46:58</t>
  </si>
  <si>
    <t>29.11.2022 12:47:00</t>
  </si>
  <si>
    <t>29.11.2022 12:47:03</t>
  </si>
  <si>
    <t>29.11.2022 12:47:04</t>
  </si>
  <si>
    <t>29.11.2022 12:47:06</t>
  </si>
  <si>
    <t>29.11.2022 12:47:07</t>
  </si>
  <si>
    <t>29.11.2022 12:47:12</t>
  </si>
  <si>
    <t>29.11.2022 12:47:13</t>
  </si>
  <si>
    <t>29.11.2022 12:47:15</t>
  </si>
  <si>
    <t>29.11.2022 12:47:37</t>
  </si>
  <si>
    <t>29.11.2022 12:47:40</t>
  </si>
  <si>
    <t>29.11.2022 12:47:51</t>
  </si>
  <si>
    <t>29.11.2022 12:47:52</t>
  </si>
  <si>
    <t>29.11.2022 12:47:54</t>
  </si>
  <si>
    <t>29.11.2022 12:47:55</t>
  </si>
  <si>
    <t>29.11.2022 12:48:04</t>
  </si>
  <si>
    <t>29.11.2022 12:48:06</t>
  </si>
  <si>
    <t>29.11.2022 12:48:07</t>
  </si>
  <si>
    <t>29.11.2022 12:48:09</t>
  </si>
  <si>
    <t>29.11.2022 12:48:16</t>
  </si>
  <si>
    <t>29.11.2022 12:48:18</t>
  </si>
  <si>
    <t>29.11.2022 12:48:19</t>
  </si>
  <si>
    <t>29.11.2022 12:48:22</t>
  </si>
  <si>
    <t>29.11.2022 12:48:24</t>
  </si>
  <si>
    <t>29.11.2022 12:48:25</t>
  </si>
  <si>
    <t>29.11.2022 12:48:36</t>
  </si>
  <si>
    <t>29.11.2022 12:48:37</t>
  </si>
  <si>
    <t>29.11.2022 12:48:39</t>
  </si>
  <si>
    <t>29.11.2022 12:49:22</t>
  </si>
  <si>
    <t>29.11.2022 12:49:24</t>
  </si>
  <si>
    <t>29.11.2022 12:49:25</t>
  </si>
  <si>
    <t>29.11.2022 12:49:31</t>
  </si>
  <si>
    <t>29.11.2022 12:49:34</t>
  </si>
  <si>
    <t>29.11.2022 12:49:36</t>
  </si>
  <si>
    <t>29.11.2022 12:49:37</t>
  </si>
  <si>
    <t>29.11.2022 12:49:45</t>
  </si>
  <si>
    <t>29.11.2022 12:49:46</t>
  </si>
  <si>
    <t>29.11.2022 12:49:48</t>
  </si>
  <si>
    <t>29.11.2022 12:50:19</t>
  </si>
  <si>
    <t>29.11.2022 12:50:21</t>
  </si>
  <si>
    <t>29.11.2022 12:50:22</t>
  </si>
  <si>
    <t>29.11.2022 12:51:25</t>
  </si>
  <si>
    <t>29.11.2022 12:51:27</t>
  </si>
  <si>
    <t>29.11.2022 12:51:37</t>
  </si>
  <si>
    <t>29.11.2022 12:51:39</t>
  </si>
  <si>
    <t>29.11.2022 12:51:40</t>
  </si>
  <si>
    <t>29.11.2022 12:51:42</t>
  </si>
  <si>
    <t>29.11.2022 12:51:43</t>
  </si>
  <si>
    <t>29.11.2022 12:51:45</t>
  </si>
  <si>
    <t>29.11.2022 12:51:46</t>
  </si>
  <si>
    <t>29.11.2022 12:51:49</t>
  </si>
  <si>
    <t>29.11.2022 12:51:51</t>
  </si>
  <si>
    <t>29.11.2022 12:51:52</t>
  </si>
  <si>
    <t>29.11.2022 12:51:54</t>
  </si>
  <si>
    <t>29.11.2022 12:52:01</t>
  </si>
  <si>
    <t>29.11.2022 12:52:03</t>
  </si>
  <si>
    <t>29.11.2022 12:52:04</t>
  </si>
  <si>
    <t>29.11.2022 12:52:06</t>
  </si>
  <si>
    <t>29.11.2022 12:52:07</t>
  </si>
  <si>
    <t>29.11.2022 12:52:09</t>
  </si>
  <si>
    <t>29.11.2022 12:52:12</t>
  </si>
  <si>
    <t>29.11.2022 12:52:15</t>
  </si>
  <si>
    <t>29.11.2022 12:52:16</t>
  </si>
  <si>
    <t>29.11.2022 12:52:18</t>
  </si>
  <si>
    <t>29.11.2022 12:52:22</t>
  </si>
  <si>
    <t>29.11.2022 12:52:24</t>
  </si>
  <si>
    <t>29.11.2022 12:52:25</t>
  </si>
  <si>
    <t>29.11.2022 12:52:27</t>
  </si>
  <si>
    <t>29.11.2022 12:52:57</t>
  </si>
  <si>
    <t>29.11.2022 12:52:58</t>
  </si>
  <si>
    <t>29.11.2022 12:53:00</t>
  </si>
  <si>
    <t>29.11.2022 12:53:19</t>
  </si>
  <si>
    <t>29.11.2022 12:53:21</t>
  </si>
  <si>
    <t>29.11.2022 12:53:22</t>
  </si>
  <si>
    <t>29.11.2022 12:53:24</t>
  </si>
  <si>
    <t>29.11.2022 12:53:37</t>
  </si>
  <si>
    <t>29.11.2022 12:53:39</t>
  </si>
  <si>
    <t>29.11.2022 12:53:43</t>
  </si>
  <si>
    <t>29.11.2022 12:53:45</t>
  </si>
  <si>
    <t>29.11.2022 12:53:46</t>
  </si>
  <si>
    <t>29.11.2022 12:53:48</t>
  </si>
  <si>
    <t>29.11.2022 12:53:54</t>
  </si>
  <si>
    <t>29.11.2022 12:53:55</t>
  </si>
  <si>
    <t>29.11.2022 12:53:57</t>
  </si>
  <si>
    <t>29.11.2022 12:53:58</t>
  </si>
  <si>
    <t>29.11.2022 12:54:13</t>
  </si>
  <si>
    <t>29.11.2022 12:54:15</t>
  </si>
  <si>
    <t>29.11.2022 12:54:16</t>
  </si>
  <si>
    <t>29.11.2022 12:54:18</t>
  </si>
  <si>
    <t>29.11.2022 12:54:21</t>
  </si>
  <si>
    <t>29.11.2022 12:54:22</t>
  </si>
  <si>
    <t>29.11.2022 12:54:31</t>
  </si>
  <si>
    <t>29.11.2022 12:54:33</t>
  </si>
  <si>
    <t>29.11.2022 12:54:34</t>
  </si>
  <si>
    <t>29.11.2022 12:54:36</t>
  </si>
  <si>
    <t>29.11.2022 12:54:40</t>
  </si>
  <si>
    <t>29.11.2022 12:54:43</t>
  </si>
  <si>
    <t>29.11.2022 12:54:45</t>
  </si>
  <si>
    <t>29.11.2022 12:54:46</t>
  </si>
  <si>
    <t>29.11.2022 12:55:03</t>
  </si>
  <si>
    <t>29.11.2022 12:55:04</t>
  </si>
  <si>
    <t>29.11.2022 12:55:27</t>
  </si>
  <si>
    <t>29.11.2022 12:55:31</t>
  </si>
  <si>
    <t>29.11.2022 12:55:33</t>
  </si>
  <si>
    <t>29.11.2022 12:55:34</t>
  </si>
  <si>
    <t>29.11.2022 12:55:46</t>
  </si>
  <si>
    <t>29.11.2022 12:55:48</t>
  </si>
  <si>
    <t>29.11.2022 12:55:51</t>
  </si>
  <si>
    <t>29.11.2022 12:55:52</t>
  </si>
  <si>
    <t>29.11.2022 12:55:54</t>
  </si>
  <si>
    <t>29.11.2022 12:55:55</t>
  </si>
  <si>
    <t>29.11.2022 12:56:06</t>
  </si>
  <si>
    <t>29.11.2022 12:56:07</t>
  </si>
  <si>
    <t>29.11.2022 12:56:09</t>
  </si>
  <si>
    <t>29.11.2022 12:56:18</t>
  </si>
  <si>
    <t>29.11.2022 12:56:22</t>
  </si>
  <si>
    <t>29.11.2022 12:56:24</t>
  </si>
  <si>
    <t>29.11.2022 12:56:25</t>
  </si>
  <si>
    <t>29.11.2022 12:56:27</t>
  </si>
  <si>
    <t>29.11.2022 12:56:28</t>
  </si>
  <si>
    <t>29.11.2022 12:56:31</t>
  </si>
  <si>
    <t>29.11.2022 12:56:33</t>
  </si>
  <si>
    <t>29.11.2022 12:56:34</t>
  </si>
  <si>
    <t>29.11.2022 12:56:40</t>
  </si>
  <si>
    <t>29.11.2022 12:56:42</t>
  </si>
  <si>
    <t>29.11.2022 12:56:43</t>
  </si>
  <si>
    <t>29.11.2022 12:56:58</t>
  </si>
  <si>
    <t>29.11.2022 12:57:01</t>
  </si>
  <si>
    <t>29.11.2022 12:57:03</t>
  </si>
  <si>
    <t>29.11.2022 12:58:03</t>
  </si>
  <si>
    <t>29.11.2022 12:58:04</t>
  </si>
  <si>
    <t>29.11.2022 12:58:06</t>
  </si>
  <si>
    <t>29.11.2022 12:58:07</t>
  </si>
  <si>
    <t>29.11.2022 12:58:09</t>
  </si>
  <si>
    <t>29.11.2022 12:58:10</t>
  </si>
  <si>
    <t>29.11.2022 12:58:12</t>
  </si>
  <si>
    <t>29.11.2022 12:58:13</t>
  </si>
  <si>
    <t>29.11.2022 12:58:15</t>
  </si>
  <si>
    <t>29.11.2022 12:58:16</t>
  </si>
  <si>
    <t>29.11.2022 12:58:18</t>
  </si>
  <si>
    <t>29.11.2022 12:58:43</t>
  </si>
  <si>
    <t>29.11.2022 12:58:45</t>
  </si>
  <si>
    <t>29.11.2022 12:58:46</t>
  </si>
  <si>
    <t>29.11.2022 12:58:48</t>
  </si>
  <si>
    <t>29.11.2022 12:58:49</t>
  </si>
  <si>
    <t>29.11.2022 12:58:54</t>
  </si>
  <si>
    <t>29.11.2022 12:58:57</t>
  </si>
  <si>
    <t>29.11.2022 12:58:58</t>
  </si>
  <si>
    <t>29.11.2022 12:59:00</t>
  </si>
  <si>
    <t>29.11.2022 12:59:01</t>
  </si>
  <si>
    <t>29.11.2022 12:59:03</t>
  </si>
  <si>
    <t>29.11.2022 12:59:04</t>
  </si>
  <si>
    <t>29.11.2022 12:59:06</t>
  </si>
  <si>
    <t>29.11.2022 12:59:09</t>
  </si>
  <si>
    <t>29.11.2022 12:59:10</t>
  </si>
  <si>
    <t>29.11.2022 12:59:13</t>
  </si>
  <si>
    <t>29.11.2022 12:59:15</t>
  </si>
  <si>
    <t>29.11.2022 12:59:16</t>
  </si>
  <si>
    <t>29.11.2022 12:59:18</t>
  </si>
  <si>
    <t>29.11.2022 12:59:19</t>
  </si>
  <si>
    <t>29.11.2022 12:59:21</t>
  </si>
  <si>
    <t>29.11.2022 12:59:22</t>
  </si>
  <si>
    <t>29.11.2022 12:59:24</t>
  </si>
  <si>
    <t>29.11.2022 12:59:27</t>
  </si>
  <si>
    <t>29.11.2022 12:59:30</t>
  </si>
  <si>
    <t>29.11.2022 12:59:31</t>
  </si>
  <si>
    <t>29.11.2022 13:00:46</t>
  </si>
  <si>
    <t>29.11.2022 13:00:47</t>
  </si>
  <si>
    <t>29.11.2022 13:00:49</t>
  </si>
  <si>
    <t>29.11.2022 13:00:54</t>
  </si>
  <si>
    <t>29.11.2022 13:00:57</t>
  </si>
  <si>
    <t>29.11.2022 13:00:58</t>
  </si>
  <si>
    <t>29.11.2022 13:00:59</t>
  </si>
  <si>
    <t>29.11.2022 13:01:01</t>
  </si>
  <si>
    <t>29.11.2022 13:01:15</t>
  </si>
  <si>
    <t>29.11.2022 13:01:16</t>
  </si>
  <si>
    <t>29.11.2022 13:01:18</t>
  </si>
  <si>
    <t>29.11.2022 13:01:31</t>
  </si>
  <si>
    <t>29.11.2022 13:01:32</t>
  </si>
  <si>
    <t>29.11.2022 13:01:34</t>
  </si>
  <si>
    <t>29.11.2022 13:01:53</t>
  </si>
  <si>
    <t>29.11.2022 13:01:55</t>
  </si>
  <si>
    <t>29.11.2022 13:01:56</t>
  </si>
  <si>
    <t>29.11.2022 13:02:01</t>
  </si>
  <si>
    <t>29.11.2022 13:02:02</t>
  </si>
  <si>
    <t>29.11.2022 13:02:04</t>
  </si>
  <si>
    <t>29.11.2022 13:02:37</t>
  </si>
  <si>
    <t>29.11.2022 13:02:38</t>
  </si>
  <si>
    <t>29.11.2022 13:02:40</t>
  </si>
  <si>
    <t>29.11.2022 13:02:49</t>
  </si>
  <si>
    <t>29.11.2022 13:02:51</t>
  </si>
  <si>
    <t>29.11.2022 13:02:52</t>
  </si>
  <si>
    <t>29.11.2022 13:03:07</t>
  </si>
  <si>
    <t>29.11.2022 13:03:08</t>
  </si>
  <si>
    <t>29.11.2022 13:03:20</t>
  </si>
  <si>
    <t>29.11.2022 13:03:22</t>
  </si>
  <si>
    <t>29.11.2022 13:03:37</t>
  </si>
  <si>
    <t>29.11.2022 13:03:39</t>
  </si>
  <si>
    <t>29.11.2022 13:03:40</t>
  </si>
  <si>
    <t>29.11.2022 13:03:41</t>
  </si>
  <si>
    <t>29.11.2022 13:03:43</t>
  </si>
  <si>
    <t>29.11.2022 13:03:44</t>
  </si>
  <si>
    <t>29.11.2022 13:03:46</t>
  </si>
  <si>
    <t>29.11.2022 13:03:47</t>
  </si>
  <si>
    <t>29.11.2022 13:03:49</t>
  </si>
  <si>
    <t>29.11.2022 13:03:50</t>
  </si>
  <si>
    <t>29.11.2022 13:03:52</t>
  </si>
  <si>
    <t>29.11.2022 13:03:54</t>
  </si>
  <si>
    <t>29.11.2022 13:03:55</t>
  </si>
  <si>
    <t>29.11.2022 13:03:56</t>
  </si>
  <si>
    <t>29.11.2022 13:03:58</t>
  </si>
  <si>
    <t>29.11.2022 13:04:00</t>
  </si>
  <si>
    <t>29.11.2022 13:04:01</t>
  </si>
  <si>
    <t>29.11.2022 13:04:34</t>
  </si>
  <si>
    <t>29.11.2022 13:04:35</t>
  </si>
  <si>
    <t>29.11.2022 13:04:37</t>
  </si>
  <si>
    <t>29.11.2022 13:04:43</t>
  </si>
  <si>
    <t>29.11.2022 13:04:46</t>
  </si>
  <si>
    <t>29.11.2022 13:04:47</t>
  </si>
  <si>
    <t>29.11.2022 13:04:49</t>
  </si>
  <si>
    <t>29.11.2022 13:04:53</t>
  </si>
  <si>
    <t>29.11.2022 13:04:55</t>
  </si>
  <si>
    <t>29.11.2022 13:06:11</t>
  </si>
  <si>
    <t>29.11.2022 13:06:13</t>
  </si>
  <si>
    <t>29.11.2022 13:06:14</t>
  </si>
  <si>
    <t>29.11.2022 13:06:16</t>
  </si>
  <si>
    <t>29.11.2022 13:06:17</t>
  </si>
  <si>
    <t>29.11.2022 13:06:25</t>
  </si>
  <si>
    <t>29.11.2022 13:06:26</t>
  </si>
  <si>
    <t>29.11.2022 13:06:55</t>
  </si>
  <si>
    <t>29.11.2022 13:06:56</t>
  </si>
  <si>
    <t>29.11.2022 13:06:58</t>
  </si>
  <si>
    <t>29.11.2022 13:06:59</t>
  </si>
  <si>
    <t>29.11.2022 13:07:04</t>
  </si>
  <si>
    <t>29.11.2022 13:07:05</t>
  </si>
  <si>
    <t>29.11.2022 13:07:07</t>
  </si>
  <si>
    <t>29.11.2022 13:07:08</t>
  </si>
  <si>
    <t>29.11.2022 13:07:10</t>
  </si>
  <si>
    <t>29.11.2022 13:07:11</t>
  </si>
  <si>
    <t>29.11.2022 13:07:13</t>
  </si>
  <si>
    <t>29.11.2022 13:07:16</t>
  </si>
  <si>
    <t>29.11.2022 13:07:17</t>
  </si>
  <si>
    <t>29.11.2022 13:07:40</t>
  </si>
  <si>
    <t>29.11.2022 13:07:41</t>
  </si>
  <si>
    <t>29.11.2022 13:07:43</t>
  </si>
  <si>
    <t>29.11.2022 13:07:50</t>
  </si>
  <si>
    <t>29.11.2022 13:07:52</t>
  </si>
  <si>
    <t>29.11.2022 13:07:53</t>
  </si>
  <si>
    <t>29.11.2022 13:08:46</t>
  </si>
  <si>
    <t>29.11.2022 13:08:47</t>
  </si>
  <si>
    <t>29.11.2022 13:08:49</t>
  </si>
  <si>
    <t>29.11.2022 13:08:50</t>
  </si>
  <si>
    <t>29.11.2022 13:08:52</t>
  </si>
  <si>
    <t>29.11.2022 13:09:50</t>
  </si>
  <si>
    <t>29.11.2022 13:09:52</t>
  </si>
  <si>
    <t>29.11.2022 13:09:53</t>
  </si>
  <si>
    <t>29.11.2022 13:10:47</t>
  </si>
  <si>
    <t>29.11.2022 13:10:49</t>
  </si>
  <si>
    <t>29.11.2022 13:10:50</t>
  </si>
  <si>
    <t>29.11.2022 13:10:58</t>
  </si>
  <si>
    <t>29.11.2022 13:10:59</t>
  </si>
  <si>
    <t>29.11.2022 13:11:01</t>
  </si>
  <si>
    <t>29.11.2022 13:11:04</t>
  </si>
  <si>
    <t>29.11.2022 13:11:05</t>
  </si>
  <si>
    <t>29.11.2022 13:11:58</t>
  </si>
  <si>
    <t>29.11.2022 13:11:59</t>
  </si>
  <si>
    <t>29.11.2022 13:12:26</t>
  </si>
  <si>
    <t>29.11.2022 13:12:29</t>
  </si>
  <si>
    <t>29.11.2022 13:12:31</t>
  </si>
  <si>
    <t>29.11.2022 13:12:52</t>
  </si>
  <si>
    <t>29.11.2022 13:12:53</t>
  </si>
  <si>
    <t>29.11.2022 13:12:55</t>
  </si>
  <si>
    <t>29.11.2022 13:13:22</t>
  </si>
  <si>
    <t>29.11.2022 13:13:23</t>
  </si>
  <si>
    <t>29.11.2022 13:13:47</t>
  </si>
  <si>
    <t>29.11.2022 13:13:50</t>
  </si>
  <si>
    <t>29.11.2022 13:13:52</t>
  </si>
  <si>
    <t>29.11.2022 13:13:53</t>
  </si>
  <si>
    <t>29.11.2022 13:13:55</t>
  </si>
  <si>
    <t>29.11.2022 13:13:59</t>
  </si>
  <si>
    <t>29.11.2022 13:14:01</t>
  </si>
  <si>
    <t>29.11.2022 13:14:02</t>
  </si>
  <si>
    <t>29.11.2022 13:14:04</t>
  </si>
  <si>
    <t>29.11.2022 13:14:37</t>
  </si>
  <si>
    <t>29.11.2022 13:14:38</t>
  </si>
  <si>
    <t>29.11.2022 13:14:40</t>
  </si>
  <si>
    <t>29.11.2022 13:14:47</t>
  </si>
  <si>
    <t>29.11.2022 13:14:49</t>
  </si>
  <si>
    <t>29.11.2022 13:14:50</t>
  </si>
  <si>
    <t>29.11.2022 13:14:52</t>
  </si>
  <si>
    <t>29.11.2022 13:15:14</t>
  </si>
  <si>
    <t>29.11.2022 13:15:16</t>
  </si>
  <si>
    <t>29.11.2022 13:15:17</t>
  </si>
  <si>
    <t>29.11.2022 13:15:29</t>
  </si>
  <si>
    <t>29.11.2022 13:15:31</t>
  </si>
  <si>
    <t>29.11.2022 13:15:32</t>
  </si>
  <si>
    <t>29.11.2022 13:15:34</t>
  </si>
  <si>
    <t>29.11.2022 13:15:35</t>
  </si>
  <si>
    <t>29.11.2022 13:15:37</t>
  </si>
  <si>
    <t>29.11.2022 13:16:23</t>
  </si>
  <si>
    <t>29.11.2022 13:16:29</t>
  </si>
  <si>
    <t>29.11.2022 13:16:31</t>
  </si>
  <si>
    <t>29.11.2022 13:16:32</t>
  </si>
  <si>
    <t>29.11.2022 13:16:55</t>
  </si>
  <si>
    <t>29.11.2022 13:16:56</t>
  </si>
  <si>
    <t>29.11.2022 13:16:58</t>
  </si>
  <si>
    <t>29.11.2022 13:17:10</t>
  </si>
  <si>
    <t>29.11.2022 13:17:13</t>
  </si>
  <si>
    <t>29.11.2022 13:17:14</t>
  </si>
  <si>
    <t>29.11.2022 13:17:16</t>
  </si>
  <si>
    <t>29.11.2022 13:17:17</t>
  </si>
  <si>
    <t>29.11.2022 13:17:19</t>
  </si>
  <si>
    <t>29.11.2022 13:17:20</t>
  </si>
  <si>
    <t>29.11.2022 13:18:01</t>
  </si>
  <si>
    <t>29.11.2022 13:18:02</t>
  </si>
  <si>
    <t>29.11.2022 13:18:04</t>
  </si>
  <si>
    <t>29.11.2022 13:18:05</t>
  </si>
  <si>
    <t>29.11.2022 13:18:07</t>
  </si>
  <si>
    <t>29.11.2022 13:18:28</t>
  </si>
  <si>
    <t>29.11.2022 13:18:29</t>
  </si>
  <si>
    <t>29.11.2022 13:18:31</t>
  </si>
  <si>
    <t>29.11.2022 13:18:35</t>
  </si>
  <si>
    <t>29.11.2022 13:18:37</t>
  </si>
  <si>
    <t>29.11.2022 13:18:50</t>
  </si>
  <si>
    <t>29.11.2022 13:18:52</t>
  </si>
  <si>
    <t>29.11.2022 13:18:53</t>
  </si>
  <si>
    <t>29.11.2022 13:19:08</t>
  </si>
  <si>
    <t>29.11.2022 13:19:10</t>
  </si>
  <si>
    <t>29.11.2022 13:19:11</t>
  </si>
  <si>
    <t>29.11.2022 13:19:13</t>
  </si>
  <si>
    <t>29.11.2022 13:19:14</t>
  </si>
  <si>
    <t>29.11.2022 13:19:31</t>
  </si>
  <si>
    <t>29.11.2022 13:19:32</t>
  </si>
  <si>
    <t>29.11.2022 13:19:34</t>
  </si>
  <si>
    <t>29.11.2022 13:19:35</t>
  </si>
  <si>
    <t>29.11.2022 13:19:37</t>
  </si>
  <si>
    <t>29.11.2022 13:19:38</t>
  </si>
  <si>
    <t>29.11.2022 13:19:40</t>
  </si>
  <si>
    <t>29.11.2022 13:19:41</t>
  </si>
  <si>
    <t>29.11.2022 13:19:43</t>
  </si>
  <si>
    <t>29.11.2022 13:19:44</t>
  </si>
  <si>
    <t>29.11.2022 13:19:46</t>
  </si>
  <si>
    <t>29.11.2022 13:19:47</t>
  </si>
  <si>
    <t>29.11.2022 13:20:20</t>
  </si>
  <si>
    <t>29.11.2022 13:20:22</t>
  </si>
  <si>
    <t>29.11.2022 13:20:23</t>
  </si>
  <si>
    <t>29.11.2022 13:20:37</t>
  </si>
  <si>
    <t>29.11.2022 13:20:38</t>
  </si>
  <si>
    <t>29.11.2022 13:20:40</t>
  </si>
  <si>
    <t>29.11.2022 13:20:41</t>
  </si>
  <si>
    <t>29.11.2022 13:20:43</t>
  </si>
  <si>
    <t>29.11.2022 13:20:56</t>
  </si>
  <si>
    <t>29.11.2022 13:20:58</t>
  </si>
  <si>
    <t>29.11.2022 13:20:59</t>
  </si>
  <si>
    <t>29.11.2022 13:21:01</t>
  </si>
  <si>
    <t>29.11.2022 13:21:02</t>
  </si>
  <si>
    <t>29.11.2022 13:21:04</t>
  </si>
  <si>
    <t>29.11.2022 13:21:07</t>
  </si>
  <si>
    <t>29.11.2022 13:21:10</t>
  </si>
  <si>
    <t>29.11.2022 13:21:11</t>
  </si>
  <si>
    <t>29.11.2022 13:21:13</t>
  </si>
  <si>
    <t>29.11.2022 13:21:22</t>
  </si>
  <si>
    <t>29.11.2022 13:21:23</t>
  </si>
  <si>
    <t>29.11.2022 13:21:25</t>
  </si>
  <si>
    <t>29.11.2022 13:21:26</t>
  </si>
  <si>
    <t>29.11.2022 13:21:28</t>
  </si>
  <si>
    <t>29.11.2022 13:21:29</t>
  </si>
  <si>
    <t>29.11.2022 13:21:31</t>
  </si>
  <si>
    <t>29.11.2022 13:21:32</t>
  </si>
  <si>
    <t>29.11.2022 13:21:49</t>
  </si>
  <si>
    <t>29.11.2022 13:21:50</t>
  </si>
  <si>
    <t>29.11.2022 13:21:52</t>
  </si>
  <si>
    <t>29.11.2022 13:21:53</t>
  </si>
  <si>
    <t>29.11.2022 13:21:55</t>
  </si>
  <si>
    <t>29.11.2022 13:22:07</t>
  </si>
  <si>
    <t>29.11.2022 13:22:08</t>
  </si>
  <si>
    <t>29.11.2022 13:22:10</t>
  </si>
  <si>
    <t>29.11.2022 13:22:11</t>
  </si>
  <si>
    <t>29.11.2022 13:22:13</t>
  </si>
  <si>
    <t>29.11.2022 13:22:14</t>
  </si>
  <si>
    <t>29.11.2022 13:22:46</t>
  </si>
  <si>
    <t>29.11.2022 13:22:47</t>
  </si>
  <si>
    <t>29.11.2022 13:22:49</t>
  </si>
  <si>
    <t>29.11.2022 13:22:50</t>
  </si>
  <si>
    <t>29.11.2022 13:22:52</t>
  </si>
  <si>
    <t>29.11.2022 13:23:12</t>
  </si>
  <si>
    <t>29.11.2022 13:23:14</t>
  </si>
  <si>
    <t>29.11.2022 13:23:25</t>
  </si>
  <si>
    <t>29.11.2022 13:23:26</t>
  </si>
  <si>
    <t>29.11.2022 13:23:27</t>
  </si>
  <si>
    <t>29.11.2022 13:23:29</t>
  </si>
  <si>
    <t>29.11.2022 13:23:30</t>
  </si>
  <si>
    <t>29.11.2022 13:23:32</t>
  </si>
  <si>
    <t>29.11.2022 13:23:34</t>
  </si>
  <si>
    <t>29.11.2022 13:23:57</t>
  </si>
  <si>
    <t>29.11.2022 13:23:59</t>
  </si>
  <si>
    <t>29.11.2022 13:24:02</t>
  </si>
  <si>
    <t>29.11.2022 13:24:03</t>
  </si>
  <si>
    <t>29.11.2022 13:24:05</t>
  </si>
  <si>
    <t>29.11.2022 13:24:06</t>
  </si>
  <si>
    <t>29.11.2022 13:24:08</t>
  </si>
  <si>
    <t>29.11.2022 13:24:39</t>
  </si>
  <si>
    <t>29.11.2022 13:24:41</t>
  </si>
  <si>
    <t>29.11.2022 13:24:42</t>
  </si>
  <si>
    <t>29.11.2022 13:24:49</t>
  </si>
  <si>
    <t>29.11.2022 13:24:50</t>
  </si>
  <si>
    <t>29.11.2022 13:24:51</t>
  </si>
  <si>
    <t>29.11.2022 13:25:19</t>
  </si>
  <si>
    <t>29.11.2022 13:25:20</t>
  </si>
  <si>
    <t>29.11.2022 13:25:21</t>
  </si>
  <si>
    <t>29.11.2022 13:25:23</t>
  </si>
  <si>
    <t>29.11.2022 13:25:24</t>
  </si>
  <si>
    <t>29.11.2022 13:25:26</t>
  </si>
  <si>
    <t>29.11.2022 13:25:27</t>
  </si>
  <si>
    <t>29.11.2022 13:25:47</t>
  </si>
  <si>
    <t>29.11.2022 13:25:48</t>
  </si>
  <si>
    <t>29.11.2022 13:25:50</t>
  </si>
  <si>
    <t>29.11.2022 13:26:11</t>
  </si>
  <si>
    <t>29.11.2022 13:26:12</t>
  </si>
  <si>
    <t>29.11.2022 13:26:14</t>
  </si>
  <si>
    <t>29.11.2022 13:26:15</t>
  </si>
  <si>
    <t>29.11.2022 13:26:18</t>
  </si>
  <si>
    <t>29.11.2022 13:26:20</t>
  </si>
  <si>
    <t>29.11.2022 13:26:21</t>
  </si>
  <si>
    <t>29.11.2022 13:26:23</t>
  </si>
  <si>
    <t>29.11.2022 13:26:25</t>
  </si>
  <si>
    <t>29.11.2022 13:26:26</t>
  </si>
  <si>
    <t>29.11.2022 13:26:29</t>
  </si>
  <si>
    <t>29.11.2022 13:26:31</t>
  </si>
  <si>
    <t>29.11.2022 13:26:32</t>
  </si>
  <si>
    <t>29.11.2022 13:26:50</t>
  </si>
  <si>
    <t>29.11.2022 13:26:52</t>
  </si>
  <si>
    <t>29.11.2022 13:26:53</t>
  </si>
  <si>
    <t>29.11.2022 13:26:54</t>
  </si>
  <si>
    <t>29.11.2022 13:26:56</t>
  </si>
  <si>
    <t>29.11.2022 13:26:58</t>
  </si>
  <si>
    <t>29.11.2022 13:27:54</t>
  </si>
  <si>
    <t>29.11.2022 13:27:56</t>
  </si>
  <si>
    <t>29.11.2022 13:27:58</t>
  </si>
  <si>
    <t>29.11.2022 13:28:08</t>
  </si>
  <si>
    <t>29.11.2022 13:28:10</t>
  </si>
  <si>
    <t>29.11.2022 13:28:11</t>
  </si>
  <si>
    <t>29.11.2022 13:28:13</t>
  </si>
  <si>
    <t>29.11.2022 13:28:14</t>
  </si>
  <si>
    <t>29.11.2022 13:28:16</t>
  </si>
  <si>
    <t>29.11.2022 13:28:31</t>
  </si>
  <si>
    <t>29.11.2022 13:28:32</t>
  </si>
  <si>
    <t>29.11.2022 13:28:33</t>
  </si>
  <si>
    <t>29.11.2022 13:28:35</t>
  </si>
  <si>
    <t>29.11.2022 13:29:15</t>
  </si>
  <si>
    <t>29.11.2022 13:29:17</t>
  </si>
  <si>
    <t>29.11.2022 13:29:19</t>
  </si>
  <si>
    <t>29.11.2022 13:29:20</t>
  </si>
  <si>
    <t>29.11.2022 13:29:34</t>
  </si>
  <si>
    <t>29.11.2022 13:29:35</t>
  </si>
  <si>
    <t>29.11.2022 13:29:36</t>
  </si>
  <si>
    <t>29.11.2022 13:29:38</t>
  </si>
  <si>
    <t>29.11.2022 13:29:39</t>
  </si>
  <si>
    <t>29.11.2022 13:29:41</t>
  </si>
  <si>
    <t>29.11.2022 13:29:42</t>
  </si>
  <si>
    <t>29.11.2022 13:29:44</t>
  </si>
  <si>
    <t>29.11.2022 13:29:46</t>
  </si>
  <si>
    <t>29.11.2022 13:29:52</t>
  </si>
  <si>
    <t>29.11.2022 13:29:53</t>
  </si>
  <si>
    <t>29.11.2022 13:29:54</t>
  </si>
  <si>
    <t>29.11.2022 13:29:56</t>
  </si>
  <si>
    <t>29.11.2022 13:29:57</t>
  </si>
  <si>
    <t>29.11.2022 13:29:59</t>
  </si>
  <si>
    <t>29.11.2022 13:30:00</t>
  </si>
  <si>
    <t>29.11.2022 13:30:02</t>
  </si>
  <si>
    <t>29.11.2022 13:30:04</t>
  </si>
  <si>
    <t>29.11.2022 13:30:06</t>
  </si>
  <si>
    <t>29.11.2022 13:30:10</t>
  </si>
  <si>
    <t>29.11.2022 13:30:11</t>
  </si>
  <si>
    <t>29.11.2022 13:30:12</t>
  </si>
  <si>
    <t>29.11.2022 13:30:14</t>
  </si>
  <si>
    <t>29.11.2022 13:30:15</t>
  </si>
  <si>
    <t>29.11.2022 13:30:44</t>
  </si>
  <si>
    <t>29.11.2022 13:30:45</t>
  </si>
  <si>
    <t>29.11.2022 13:30:47</t>
  </si>
  <si>
    <t>29.11.2022 13:30:48</t>
  </si>
  <si>
    <t>29.11.2022 13:30:59</t>
  </si>
  <si>
    <t>29.11.2022 13:31:00</t>
  </si>
  <si>
    <t>29.11.2022 13:31:07</t>
  </si>
  <si>
    <t>29.11.2022 13:31:08</t>
  </si>
  <si>
    <t>29.11.2022 13:31:09</t>
  </si>
  <si>
    <t>29.11.2022 13:31:11</t>
  </si>
  <si>
    <t>29.11.2022 13:31:12</t>
  </si>
  <si>
    <t>29.11.2022 13:31:30</t>
  </si>
  <si>
    <t>29.11.2022 13:31:32</t>
  </si>
  <si>
    <t>29.11.2022 13:31:34</t>
  </si>
  <si>
    <t>29.11.2022 13:31:35</t>
  </si>
  <si>
    <t>29.11.2022 13:31:36</t>
  </si>
  <si>
    <t>29.11.2022 13:31:38</t>
  </si>
  <si>
    <t>29.11.2022 13:32:20</t>
  </si>
  <si>
    <t>29.11.2022 13:32:23</t>
  </si>
  <si>
    <t>29.11.2022 13:32:24</t>
  </si>
  <si>
    <t>29.11.2022 13:32:35</t>
  </si>
  <si>
    <t>29.11.2022 13:32:36</t>
  </si>
  <si>
    <t>29.11.2022 13:32:38</t>
  </si>
  <si>
    <t>29.11.2022 13:32:39</t>
  </si>
  <si>
    <t>29.11.2022 13:32:41</t>
  </si>
  <si>
    <t>29.11.2022 13:32:42</t>
  </si>
  <si>
    <t>29.11.2022 13:32:44</t>
  </si>
  <si>
    <t>29.11.2022 13:32:45</t>
  </si>
  <si>
    <t>29.11.2022 13:33:10</t>
  </si>
  <si>
    <t>29.11.2022 13:33:11</t>
  </si>
  <si>
    <t>29.11.2022 13:33:12</t>
  </si>
  <si>
    <t>29.11.2022 13:33:14</t>
  </si>
  <si>
    <t>29.11.2022 13:33:17</t>
  </si>
  <si>
    <t>29.11.2022 13:33:18</t>
  </si>
  <si>
    <t>29.11.2022 13:33:20</t>
  </si>
  <si>
    <t>29.11.2022 13:33:21</t>
  </si>
  <si>
    <t>29.11.2022 13:33:31</t>
  </si>
  <si>
    <t>29.11.2022 13:33:32</t>
  </si>
  <si>
    <t>29.11.2022 13:33:33</t>
  </si>
  <si>
    <t>29.11.2022 13:33:36</t>
  </si>
  <si>
    <t>29.11.2022 13:33:38</t>
  </si>
  <si>
    <t>29.11.2022 13:34:27</t>
  </si>
  <si>
    <t>29.11.2022 13:34:29</t>
  </si>
  <si>
    <t>29.11.2022 13:34:43</t>
  </si>
  <si>
    <t>29.11.2022 13:34:44</t>
  </si>
  <si>
    <t>29.11.2022 13:34:46</t>
  </si>
  <si>
    <t>29.11.2022 13:34:47</t>
  </si>
  <si>
    <t>29.11.2022 13:35:08</t>
  </si>
  <si>
    <t>29.11.2022 13:35:10</t>
  </si>
  <si>
    <t>29.11.2022 13:35:11</t>
  </si>
  <si>
    <t>29.11.2022 13:35:12</t>
  </si>
  <si>
    <t>29.11.2022 13:35:14</t>
  </si>
  <si>
    <t>29.11.2022 13:35:22</t>
  </si>
  <si>
    <t>29.11.2022 13:35:23</t>
  </si>
  <si>
    <t>29.11.2022 13:35:26</t>
  </si>
  <si>
    <t>29.11.2022 13:35:28</t>
  </si>
  <si>
    <t>29.11.2022 13:35:29</t>
  </si>
  <si>
    <t>29.11.2022 13:35:41</t>
  </si>
  <si>
    <t>29.11.2022 13:35:42</t>
  </si>
  <si>
    <t>29.11.2022 13:35:44</t>
  </si>
  <si>
    <t>29.11.2022 13:35:45</t>
  </si>
  <si>
    <t>29.11.2022 13:35:47</t>
  </si>
  <si>
    <t>29.11.2022 13:35:48</t>
  </si>
  <si>
    <t>29.11.2022 13:35:50</t>
  </si>
  <si>
    <t>29.11.2022 13:36:26</t>
  </si>
  <si>
    <t>29.11.2022 13:36:28</t>
  </si>
  <si>
    <t>29.11.2022 13:37:05</t>
  </si>
  <si>
    <t>29.11.2022 13:37:06</t>
  </si>
  <si>
    <t>29.11.2022 13:37:08</t>
  </si>
  <si>
    <t>29.11.2022 13:37:09</t>
  </si>
  <si>
    <t>29.11.2022 13:37:12</t>
  </si>
  <si>
    <t>29.11.2022 13:37:14</t>
  </si>
  <si>
    <t>29.11.2022 13:37:16</t>
  </si>
  <si>
    <t>29.11.2022 13:37:17</t>
  </si>
  <si>
    <t>29.11.2022 13:37:18</t>
  </si>
  <si>
    <t>29.11.2022 13:37:20</t>
  </si>
  <si>
    <t>29.11.2022 13:37:22</t>
  </si>
  <si>
    <t>29.11.2022 13:37:23</t>
  </si>
  <si>
    <t>29.11.2022 13:37:39</t>
  </si>
  <si>
    <t>29.11.2022 13:37:41</t>
  </si>
  <si>
    <t>29.11.2022 13:37:42</t>
  </si>
  <si>
    <t>29.11.2022 13:37:50</t>
  </si>
  <si>
    <t>29.11.2022 13:37:51</t>
  </si>
  <si>
    <t>29.11.2022 13:37:53</t>
  </si>
  <si>
    <t>29.11.2022 13:37:57</t>
  </si>
  <si>
    <t>29.11.2022 13:37:59</t>
  </si>
  <si>
    <t>29.11.2022 13:38:00</t>
  </si>
  <si>
    <t>29.11.2022 13:38:05</t>
  </si>
  <si>
    <t>29.11.2022 13:38:06</t>
  </si>
  <si>
    <t>29.11.2022 13:38:33</t>
  </si>
  <si>
    <t>29.11.2022 13:38:35</t>
  </si>
  <si>
    <t>29.11.2022 13:38:36</t>
  </si>
  <si>
    <t>29.11.2022 13:38:39</t>
  </si>
  <si>
    <t>29.11.2022 13:38:41</t>
  </si>
  <si>
    <t>29.11.2022 13:38:42</t>
  </si>
  <si>
    <t>29.11.2022 13:38:44</t>
  </si>
  <si>
    <t>29.11.2022 13:38:45</t>
  </si>
  <si>
    <t>29.11.2022 13:38:47</t>
  </si>
  <si>
    <t>29.11.2022 13:38:48</t>
  </si>
  <si>
    <t>29.11.2022 13:38:53</t>
  </si>
  <si>
    <t>29.11.2022 13:38:54</t>
  </si>
  <si>
    <t>29.11.2022 13:38:56</t>
  </si>
  <si>
    <t>29.11.2022 13:39:26</t>
  </si>
  <si>
    <t>29.11.2022 13:39:27</t>
  </si>
  <si>
    <t>29.11.2022 13:39:29</t>
  </si>
  <si>
    <t>29.11.2022 13:39:30</t>
  </si>
  <si>
    <t>29.11.2022 13:39:32</t>
  </si>
  <si>
    <t>29.11.2022 13:39:35</t>
  </si>
  <si>
    <t>29.11.2022 13:39:36</t>
  </si>
  <si>
    <t>29.11.2022 13:39:54</t>
  </si>
  <si>
    <t>29.11.2022 13:39:59</t>
  </si>
  <si>
    <t>29.11.2022 13:40:00</t>
  </si>
  <si>
    <t>29.11.2022 13:40:02</t>
  </si>
  <si>
    <t>29.11.2022 13:40:06</t>
  </si>
  <si>
    <t>29.11.2022 13:40:08</t>
  </si>
  <si>
    <t>29.11.2022 13:40:09</t>
  </si>
  <si>
    <t>29.11.2022 13:40:11</t>
  </si>
  <si>
    <t>29.11.2022 13:40:24</t>
  </si>
  <si>
    <t>29.11.2022 13:40:26</t>
  </si>
  <si>
    <t>29.11.2022 13:40:27</t>
  </si>
  <si>
    <t>29.11.2022 13:40:29</t>
  </si>
  <si>
    <t>29.11.2022 13:41:23</t>
  </si>
  <si>
    <t>29.11.2022 13:41:45</t>
  </si>
  <si>
    <t>29.11.2022 13:41:47</t>
  </si>
  <si>
    <t>29.11.2022 13:42:00</t>
  </si>
  <si>
    <t>29.11.2022 13:42:02</t>
  </si>
  <si>
    <t>29.11.2022 13:42:03</t>
  </si>
  <si>
    <t>29.11.2022 13:42:05</t>
  </si>
  <si>
    <t>29.11.2022 13:42:06</t>
  </si>
  <si>
    <t>29.11.2022 13:42:08</t>
  </si>
  <si>
    <t>29.11.2022 13:42:09</t>
  </si>
  <si>
    <t>29.11.2022 13:42:11</t>
  </si>
  <si>
    <t>29.11.2022 13:42:12</t>
  </si>
  <si>
    <t>29.11.2022 13:42:47</t>
  </si>
  <si>
    <t>29.11.2022 13:42:48</t>
  </si>
  <si>
    <t>29.11.2022 13:42:51</t>
  </si>
  <si>
    <t>29.11.2022 13:42:53</t>
  </si>
  <si>
    <t>29.11.2022 13:42:54</t>
  </si>
  <si>
    <t>29.11.2022 13:42:56</t>
  </si>
  <si>
    <t>29.11.2022 13:43:02</t>
  </si>
  <si>
    <t>29.11.2022 13:43:03</t>
  </si>
  <si>
    <t>29.11.2022 13:43:05</t>
  </si>
  <si>
    <t>29.11.2022 13:43:06</t>
  </si>
  <si>
    <t>29.11.2022 13:43:08</t>
  </si>
  <si>
    <t>29.11.2022 13:43:09</t>
  </si>
  <si>
    <t>29.11.2022 13:43:12</t>
  </si>
  <si>
    <t>29.11.2022 13:43:14</t>
  </si>
  <si>
    <t>29.11.2022 13:43:15</t>
  </si>
  <si>
    <t>29.11.2022 13:43:17</t>
  </si>
  <si>
    <t>29.11.2022 13:43:18</t>
  </si>
  <si>
    <t>29.11.2022 13:43:20</t>
  </si>
  <si>
    <t>29.11.2022 13:43:21</t>
  </si>
  <si>
    <t>29.11.2022 13:43:23</t>
  </si>
  <si>
    <t>29.11.2022 13:43:24</t>
  </si>
  <si>
    <t>29.11.2022 13:43:26</t>
  </si>
  <si>
    <t>29.11.2022 13:43:27</t>
  </si>
  <si>
    <t>29.11.2022 13:43:29</t>
  </si>
  <si>
    <t>29.11.2022 13:43:40</t>
  </si>
  <si>
    <t>29.11.2022 13:43:42</t>
  </si>
  <si>
    <t>29.11.2022 13:43:43</t>
  </si>
  <si>
    <t>29.11.2022 13:43:46</t>
  </si>
  <si>
    <t>29.11.2022 13:43:48</t>
  </si>
  <si>
    <t>29.11.2022 13:43:49</t>
  </si>
  <si>
    <t>29.11.2022 13:44:03</t>
  </si>
  <si>
    <t>29.11.2022 13:44:04</t>
  </si>
  <si>
    <t>29.11.2022 13:44:06</t>
  </si>
  <si>
    <t>29.11.2022 13:44:43</t>
  </si>
  <si>
    <t>29.11.2022 13:44:45</t>
  </si>
  <si>
    <t>29.11.2022 13:44:46</t>
  </si>
  <si>
    <t>29.11.2022 13:44:48</t>
  </si>
  <si>
    <t>29.11.2022 13:44:50</t>
  </si>
  <si>
    <t>29.11.2022 13:44:51</t>
  </si>
  <si>
    <t>29.11.2022 13:45:04</t>
  </si>
  <si>
    <t>29.11.2022 13:45:06</t>
  </si>
  <si>
    <t>29.11.2022 13:45:10</t>
  </si>
  <si>
    <t>29.11.2022 13:45:12</t>
  </si>
  <si>
    <t>29.11.2022 13:45:25</t>
  </si>
  <si>
    <t>29.11.2022 13:45:27</t>
  </si>
  <si>
    <t>29.11.2022 13:46:07</t>
  </si>
  <si>
    <t>29.11.2022 13:46:09</t>
  </si>
  <si>
    <t>29.11.2022 13:48:13</t>
  </si>
  <si>
    <t>29.11.2022 13:48:15</t>
  </si>
  <si>
    <t>29.11.2022 13:48:16</t>
  </si>
  <si>
    <t>29.11.2022 13:48:34</t>
  </si>
  <si>
    <t>29.11.2022 13:48:36</t>
  </si>
  <si>
    <t>29.11.2022 13:48:38</t>
  </si>
  <si>
    <t>29.11.2022 13:48:39</t>
  </si>
  <si>
    <t>29.11.2022 13:48:40</t>
  </si>
  <si>
    <t>29.11.2022 13:48:45</t>
  </si>
  <si>
    <t>29.11.2022 13:48:46</t>
  </si>
  <si>
    <t>29.11.2022 13:48:48</t>
  </si>
  <si>
    <t>29.11.2022 13:48:49</t>
  </si>
  <si>
    <t>29.11.2022 13:48:51</t>
  </si>
  <si>
    <t>29.11.2022 13:48:53</t>
  </si>
  <si>
    <t>29.11.2022 13:49:16</t>
  </si>
  <si>
    <t>29.11.2022 13:49:18</t>
  </si>
  <si>
    <t>29.11.2022 13:49:19</t>
  </si>
  <si>
    <t>29.11.2022 13:49:46</t>
  </si>
  <si>
    <t>29.11.2022 13:49:48</t>
  </si>
  <si>
    <t>29.11.2022 13:49:49</t>
  </si>
  <si>
    <t>29.11.2022 13:49:51</t>
  </si>
  <si>
    <t>29.11.2022 13:49:58</t>
  </si>
  <si>
    <t>29.11.2022 13:50:00</t>
  </si>
  <si>
    <t>29.11.2022 13:50:01</t>
  </si>
  <si>
    <t>29.11.2022 13:50:03</t>
  </si>
  <si>
    <t>29.11.2022 13:50:42</t>
  </si>
  <si>
    <t>29.11.2022 13:50:43</t>
  </si>
  <si>
    <t>29.11.2022 13:50:45</t>
  </si>
  <si>
    <t>29.11.2022 13:50:46</t>
  </si>
  <si>
    <t>29.11.2022 13:51:23</t>
  </si>
  <si>
    <t>29.11.2022 13:51:24</t>
  </si>
  <si>
    <t>29.11.2022 13:51:25</t>
  </si>
  <si>
    <t>29.11.2022 13:51:29</t>
  </si>
  <si>
    <t>29.11.2022 13:51:30</t>
  </si>
  <si>
    <t>29.11.2022 13:51:31</t>
  </si>
  <si>
    <t>29.11.2022 13:51:42</t>
  </si>
  <si>
    <t>29.11.2022 13:51:43</t>
  </si>
  <si>
    <t>29.11.2022 13:51:45</t>
  </si>
  <si>
    <t>29.11.2022 13:51:46</t>
  </si>
  <si>
    <t>29.11.2022 13:51:59</t>
  </si>
  <si>
    <t>29.11.2022 13:52:00</t>
  </si>
  <si>
    <t>29.11.2022 13:52:01</t>
  </si>
  <si>
    <t>29.11.2022 13:52:03</t>
  </si>
  <si>
    <t>29.11.2022 13:52:45</t>
  </si>
  <si>
    <t>29.11.2022 13:52:47</t>
  </si>
  <si>
    <t>29.11.2022 13:52:48</t>
  </si>
  <si>
    <t>29.11.2022 13:53:08</t>
  </si>
  <si>
    <t>29.11.2022 13:53:09</t>
  </si>
  <si>
    <t>29.11.2022 13:53:11</t>
  </si>
  <si>
    <t>29.11.2022 13:53:12</t>
  </si>
  <si>
    <t>29.11.2022 13:53:13</t>
  </si>
  <si>
    <t>29.11.2022 13:53:39</t>
  </si>
  <si>
    <t>29.11.2022 13:53:40</t>
  </si>
  <si>
    <t>29.11.2022 13:54:21</t>
  </si>
  <si>
    <t>29.11.2022 13:54:22</t>
  </si>
  <si>
    <t>29.11.2022 13:54:35</t>
  </si>
  <si>
    <t>29.11.2022 13:54:36</t>
  </si>
  <si>
    <t>29.11.2022 13:54:37</t>
  </si>
  <si>
    <t>29.11.2022 13:54:39</t>
  </si>
  <si>
    <t>29.11.2022 13:54:53</t>
  </si>
  <si>
    <t>29.11.2022 13:54:54</t>
  </si>
  <si>
    <t>29.11.2022 13:55:32</t>
  </si>
  <si>
    <t>29.11.2022 13:55:33</t>
  </si>
  <si>
    <t>29.11.2022 13:55:34</t>
  </si>
  <si>
    <t>29.11.2022 13:55:41</t>
  </si>
  <si>
    <t>29.11.2022 13:55:42</t>
  </si>
  <si>
    <t>29.11.2022 13:55:44</t>
  </si>
  <si>
    <t>29.11.2022 13:55:45</t>
  </si>
  <si>
    <t>29.11.2022 13:55:48</t>
  </si>
  <si>
    <t>29.11.2022 13:55:50</t>
  </si>
  <si>
    <t>29.11.2022 13:55:51</t>
  </si>
  <si>
    <t>29.11.2022 13:55:53</t>
  </si>
  <si>
    <t>29.11.2022 13:55:56</t>
  </si>
  <si>
    <t>29.11.2022 13:55:57</t>
  </si>
  <si>
    <t>29.11.2022 13:55:59</t>
  </si>
  <si>
    <t>29.11.2022 13:56:40</t>
  </si>
  <si>
    <t>29.11.2022 13:56:42</t>
  </si>
  <si>
    <t>29.11.2022 13:56:43</t>
  </si>
  <si>
    <t>29.11.2022 13:58:31</t>
  </si>
  <si>
    <t>29.11.2022 13:58:47</t>
  </si>
  <si>
    <t>29.11.2022 13:58:51</t>
  </si>
  <si>
    <t>29.11.2022 13:58:53</t>
  </si>
  <si>
    <t>29.11.2022 13:58:54</t>
  </si>
  <si>
    <t>29.11.2022 13:58:56</t>
  </si>
  <si>
    <t>29.11.2022 13:58:59</t>
  </si>
  <si>
    <t>29.11.2022 13:59:00</t>
  </si>
  <si>
    <t>29.11.2022 13:59:02</t>
  </si>
  <si>
    <t>29.11.2022 13:59:03</t>
  </si>
  <si>
    <t>29.11.2022 13:59:05</t>
  </si>
  <si>
    <t>29.11.2022 13:59:06</t>
  </si>
  <si>
    <t>29.11.2022 13:59:08</t>
  </si>
  <si>
    <t>29.11.2022 13:59:57</t>
  </si>
  <si>
    <t>29.11.2022 14:00:00</t>
  </si>
  <si>
    <t>29.11.2022 14:00:02</t>
  </si>
  <si>
    <t>29.11.2022 14:00:03</t>
  </si>
  <si>
    <t>29.11.2022 14:00:06</t>
  </si>
  <si>
    <t>29.11.2022 14:00:07</t>
  </si>
  <si>
    <t>29.11.2022 14:00:09</t>
  </si>
  <si>
    <t>29.11.2022 14:00:10</t>
  </si>
  <si>
    <t>29.11.2022 14:00:12</t>
  </si>
  <si>
    <t>29.11.2022 14:00:14</t>
  </si>
  <si>
    <t>29.11.2022 14:00:39</t>
  </si>
  <si>
    <t>29.11.2022 14:00:40</t>
  </si>
  <si>
    <t>29.11.2022 14:00:49</t>
  </si>
  <si>
    <t>29.11.2022 14:00:52</t>
  </si>
  <si>
    <t>29.11.2022 14:00:54</t>
  </si>
  <si>
    <t>29.11.2022 14:01:12</t>
  </si>
  <si>
    <t>29.11.2022 14:01:13</t>
  </si>
  <si>
    <t>29.11.2022 14:01:15</t>
  </si>
  <si>
    <t>29.11.2022 14:01:23</t>
  </si>
  <si>
    <t>29.11.2022 14:01:24</t>
  </si>
  <si>
    <t>29.11.2022 14:01:25</t>
  </si>
  <si>
    <t>29.11.2022 14:01:27</t>
  </si>
  <si>
    <t>29.11.2022 14:01:33</t>
  </si>
  <si>
    <t>29.11.2022 14:01:36</t>
  </si>
  <si>
    <t>29.11.2022 14:01:37</t>
  </si>
  <si>
    <t>29.11.2022 14:01:39</t>
  </si>
  <si>
    <t>29.11.2022 14:01:40</t>
  </si>
  <si>
    <t>29.11.2022 14:01:42</t>
  </si>
  <si>
    <t>29.11.2022 14:01:54</t>
  </si>
  <si>
    <t>29.11.2022 14:01:55</t>
  </si>
  <si>
    <t>29.11.2022 14:01:57</t>
  </si>
  <si>
    <t>29.11.2022 14:02:10</t>
  </si>
  <si>
    <t>29.11.2022 14:02:12</t>
  </si>
  <si>
    <t>29.11.2022 14:02:13</t>
  </si>
  <si>
    <t>29.11.2022 14:02:27</t>
  </si>
  <si>
    <t>29.11.2022 14:02:28</t>
  </si>
  <si>
    <t>29.11.2022 14:02:30</t>
  </si>
  <si>
    <t>29.11.2022 14:02:31</t>
  </si>
  <si>
    <t>29.11.2022 14:02:33</t>
  </si>
  <si>
    <t>29.11.2022 14:02:37</t>
  </si>
  <si>
    <t>29.11.2022 14:02:39</t>
  </si>
  <si>
    <t>29.11.2022 14:02:40</t>
  </si>
  <si>
    <t>29.11.2022 14:02:45</t>
  </si>
  <si>
    <t>29.11.2022 14:02:46</t>
  </si>
  <si>
    <t>29.11.2022 14:02:48</t>
  </si>
  <si>
    <t>29.11.2022 14:02:49</t>
  </si>
  <si>
    <t>29.11.2022 14:02:51</t>
  </si>
  <si>
    <t>29.11.2022 14:02:52</t>
  </si>
  <si>
    <t>29.11.2022 14:02:54</t>
  </si>
  <si>
    <t>29.11.2022 14:03:21</t>
  </si>
  <si>
    <t>29.11.2022 14:03:22</t>
  </si>
  <si>
    <t>29.11.2022 14:03:24</t>
  </si>
  <si>
    <t>29.11.2022 14:04:18</t>
  </si>
  <si>
    <t>29.11.2022 14:04:19</t>
  </si>
  <si>
    <t>29.11.2022 14:04:21</t>
  </si>
  <si>
    <t>29.11.2022 14:04:22</t>
  </si>
  <si>
    <t>29.11.2022 14:04:43</t>
  </si>
  <si>
    <t>29.11.2022 14:04:45</t>
  </si>
  <si>
    <t>29.11.2022 14:04:48</t>
  </si>
  <si>
    <t>29.11.2022 14:04:49</t>
  </si>
  <si>
    <t>29.11.2022 14:04:51</t>
  </si>
  <si>
    <t>29.11.2022 14:05:10</t>
  </si>
  <si>
    <t>29.11.2022 14:05:12</t>
  </si>
  <si>
    <t>29.11.2022 14:05:13</t>
  </si>
  <si>
    <t>29.11.2022 14:05:15</t>
  </si>
  <si>
    <t>29.11.2022 14:05:16</t>
  </si>
  <si>
    <t>29.11.2022 14:05:18</t>
  </si>
  <si>
    <t>29.11.2022 14:05:19</t>
  </si>
  <si>
    <t>29.11.2022 14:05:21</t>
  </si>
  <si>
    <t>29.11.2022 14:05:22</t>
  </si>
  <si>
    <t>29.11.2022 14:05:24</t>
  </si>
  <si>
    <t>29.11.2022 14:05:25</t>
  </si>
  <si>
    <t>29.11.2022 14:05:27</t>
  </si>
  <si>
    <t>29.11.2022 14:05:28</t>
  </si>
  <si>
    <t>29.11.2022 14:05:43</t>
  </si>
  <si>
    <t>29.11.2022 14:05:45</t>
  </si>
  <si>
    <t>29.11.2022 14:05:46</t>
  </si>
  <si>
    <t>29.11.2022 14:05:55</t>
  </si>
  <si>
    <t>29.11.2022 14:05:56</t>
  </si>
  <si>
    <t>29.11.2022 14:05:58</t>
  </si>
  <si>
    <t>29.11.2022 14:06:09</t>
  </si>
  <si>
    <t>29.11.2022 14:06:10</t>
  </si>
  <si>
    <t>29.11.2022 14:06:13</t>
  </si>
  <si>
    <t>29.11.2022 14:06:15</t>
  </si>
  <si>
    <t>29.11.2022 14:06:16</t>
  </si>
  <si>
    <t>29.11.2022 14:06:18</t>
  </si>
  <si>
    <t>29.11.2022 14:06:58</t>
  </si>
  <si>
    <t>29.11.2022 14:06:59</t>
  </si>
  <si>
    <t>29.11.2022 14:07:01</t>
  </si>
  <si>
    <t>29.11.2022 14:07:02</t>
  </si>
  <si>
    <t>29.11.2022 14:07:04</t>
  </si>
  <si>
    <t>29.11.2022 14:07:08</t>
  </si>
  <si>
    <t>29.11.2022 14:07:10</t>
  </si>
  <si>
    <t>29.11.2022 14:07:11</t>
  </si>
  <si>
    <t>29.11.2022 14:07:13</t>
  </si>
  <si>
    <t>29.11.2022 14:07:16</t>
  </si>
  <si>
    <t>29.11.2022 14:07:17</t>
  </si>
  <si>
    <t>29.11.2022 14:07:19</t>
  </si>
  <si>
    <t>29.11.2022 14:07:20</t>
  </si>
  <si>
    <t>29.11.2022 14:07:22</t>
  </si>
  <si>
    <t>29.11.2022 14:07:23</t>
  </si>
  <si>
    <t>29.11.2022 14:07:25</t>
  </si>
  <si>
    <t>29.11.2022 14:07:26</t>
  </si>
  <si>
    <t>29.11.2022 14:08:08</t>
  </si>
  <si>
    <t>29.11.2022 14:08:10</t>
  </si>
  <si>
    <t>29.11.2022 14:08:11</t>
  </si>
  <si>
    <t>29.11.2022 14:08:40</t>
  </si>
  <si>
    <t>29.11.2022 14:08:41</t>
  </si>
  <si>
    <t>29.11.2022 14:08:43</t>
  </si>
  <si>
    <t>29.11.2022 14:08:44</t>
  </si>
  <si>
    <t>29.11.2022 14:08:49</t>
  </si>
  <si>
    <t>29.11.2022 14:08:50</t>
  </si>
  <si>
    <t>29.11.2022 14:08:52</t>
  </si>
  <si>
    <t>29.11.2022 14:09:04</t>
  </si>
  <si>
    <t>29.11.2022 14:09:05</t>
  </si>
  <si>
    <t>29.11.2022 14:09:07</t>
  </si>
  <si>
    <t>29.11.2022 14:09:22</t>
  </si>
  <si>
    <t>29.11.2022 14:09:23</t>
  </si>
  <si>
    <t>29.11.2022 14:09:25</t>
  </si>
  <si>
    <t>29.11.2022 14:09:32</t>
  </si>
  <si>
    <t>29.11.2022 14:09:34</t>
  </si>
  <si>
    <t>29.11.2022 14:09:35</t>
  </si>
  <si>
    <t>29.11.2022 14:09:44</t>
  </si>
  <si>
    <t>29.11.2022 14:09:46</t>
  </si>
  <si>
    <t>29.11.2022 14:09:47</t>
  </si>
  <si>
    <t>29.11.2022 14:09:49</t>
  </si>
  <si>
    <t>29.11.2022 14:09:50</t>
  </si>
  <si>
    <t>29.11.2022 14:10:02</t>
  </si>
  <si>
    <t>29.11.2022 14:10:04</t>
  </si>
  <si>
    <t>29.11.2022 14:10:05</t>
  </si>
  <si>
    <t>29.11.2022 14:10:07</t>
  </si>
  <si>
    <t>29.11.2022 14:10:29</t>
  </si>
  <si>
    <t>29.11.2022 14:10:31</t>
  </si>
  <si>
    <t>29.11.2022 14:10:32</t>
  </si>
  <si>
    <t>29.11.2022 14:10:34</t>
  </si>
  <si>
    <t>29.11.2022 14:10:50</t>
  </si>
  <si>
    <t>29.11.2022 14:10:53</t>
  </si>
  <si>
    <t>29.11.2022 14:10:55</t>
  </si>
  <si>
    <t>29.11.2022 14:10:56</t>
  </si>
  <si>
    <t>29.11.2022 14:10:58</t>
  </si>
  <si>
    <t>29.11.2022 14:11:01</t>
  </si>
  <si>
    <t>29.11.2022 14:11:02</t>
  </si>
  <si>
    <t>29.11.2022 14:11:04</t>
  </si>
  <si>
    <t>29.11.2022 14:11:05</t>
  </si>
  <si>
    <t>29.11.2022 14:12:10</t>
  </si>
  <si>
    <t>29.11.2022 14:12:11</t>
  </si>
  <si>
    <t>29.11.2022 14:12:13</t>
  </si>
  <si>
    <t>29.11.2022 14:12:14</t>
  </si>
  <si>
    <t>29.11.2022 14:12:35</t>
  </si>
  <si>
    <t>29.11.2022 14:12:38</t>
  </si>
  <si>
    <t>29.11.2022 14:12:40</t>
  </si>
  <si>
    <t>29.11.2022 14:12:41</t>
  </si>
  <si>
    <t>29.11.2022 14:12:44</t>
  </si>
  <si>
    <t>29.11.2022 14:12:46</t>
  </si>
  <si>
    <t>29.11.2022 14:12:47</t>
  </si>
  <si>
    <t>29.11.2022 14:13:41</t>
  </si>
  <si>
    <t>29.11.2022 14:13:43</t>
  </si>
  <si>
    <t>29.11.2022 14:13:46</t>
  </si>
  <si>
    <t>29.11.2022 14:13:47</t>
  </si>
  <si>
    <t>29.11.2022 14:13:49</t>
  </si>
  <si>
    <t>29.11.2022 14:13:50</t>
  </si>
  <si>
    <t>29.11.2022 14:14:01</t>
  </si>
  <si>
    <t>29.11.2022 14:14:02</t>
  </si>
  <si>
    <t>29.11.2022 14:14:04</t>
  </si>
  <si>
    <t>29.11.2022 14:14:05</t>
  </si>
  <si>
    <t>29.11.2022 14:14:16</t>
  </si>
  <si>
    <t>29.11.2022 14:14:17</t>
  </si>
  <si>
    <t>29.11.2022 14:14:19</t>
  </si>
  <si>
    <t>29.11.2022 14:14:23</t>
  </si>
  <si>
    <t>29.11.2022 14:14:25</t>
  </si>
  <si>
    <t>29.11.2022 14:14:26</t>
  </si>
  <si>
    <t>29.11.2022 14:14:28</t>
  </si>
  <si>
    <t>29.11.2022 14:14:29</t>
  </si>
  <si>
    <t>29.11.2022 14:14:31</t>
  </si>
  <si>
    <t>29.11.2022 14:14:37</t>
  </si>
  <si>
    <t>29.11.2022 14:14:38</t>
  </si>
  <si>
    <t>29.11.2022 14:14:44</t>
  </si>
  <si>
    <t>29.11.2022 14:14:46</t>
  </si>
  <si>
    <t>29.11.2022 14:15:38</t>
  </si>
  <si>
    <t>29.11.2022 14:15:40</t>
  </si>
  <si>
    <t>29.11.2022 14:15:41</t>
  </si>
  <si>
    <t>29.11.2022 14:15:43</t>
  </si>
  <si>
    <t>29.11.2022 14:15:53</t>
  </si>
  <si>
    <t>29.11.2022 14:15:55</t>
  </si>
  <si>
    <t>29.11.2022 14:15:56</t>
  </si>
  <si>
    <t>29.11.2022 14:15:58</t>
  </si>
  <si>
    <t>29.11.2022 14:16:14</t>
  </si>
  <si>
    <t>29.11.2022 14:16:16</t>
  </si>
  <si>
    <t>29.11.2022 14:16:17</t>
  </si>
  <si>
    <t>29.11.2022 14:16:19</t>
  </si>
  <si>
    <t>29.11.2022 14:16:29</t>
  </si>
  <si>
    <t>29.11.2022 14:16:31</t>
  </si>
  <si>
    <t>29.11.2022 14:16:32</t>
  </si>
  <si>
    <t>29.11.2022 14:16:38</t>
  </si>
  <si>
    <t>29.11.2022 14:16:41</t>
  </si>
  <si>
    <t>29.11.2022 14:16:43</t>
  </si>
  <si>
    <t>29.11.2022 14:16:44</t>
  </si>
  <si>
    <t>29.11.2022 14:16:46</t>
  </si>
  <si>
    <t>29.11.2022 14:17:04</t>
  </si>
  <si>
    <t>29.11.2022 14:17:06</t>
  </si>
  <si>
    <t>29.11.2022 14:17:08</t>
  </si>
  <si>
    <t>29.11.2022 14:17:09</t>
  </si>
  <si>
    <t>29.11.2022 14:17:11</t>
  </si>
  <si>
    <t>29.11.2022 14:17:12</t>
  </si>
  <si>
    <t>29.11.2022 14:17:14</t>
  </si>
  <si>
    <t>29.11.2022 14:17:18</t>
  </si>
  <si>
    <t>29.11.2022 14:17:20</t>
  </si>
  <si>
    <t>29.11.2022 14:17:21</t>
  </si>
  <si>
    <t>29.11.2022 14:17:23</t>
  </si>
  <si>
    <t>29.11.2022 14:17:24</t>
  </si>
  <si>
    <t>29.11.2022 14:17:26</t>
  </si>
  <si>
    <t>29.11.2022 14:17:27</t>
  </si>
  <si>
    <t>29.11.2022 14:17:29</t>
  </si>
  <si>
    <t>29.11.2022 14:17:30</t>
  </si>
  <si>
    <t>29.11.2022 14:17:32</t>
  </si>
  <si>
    <t>29.11.2022 14:17:44</t>
  </si>
  <si>
    <t>29.11.2022 14:17:47</t>
  </si>
  <si>
    <t>29.11.2022 14:17:48</t>
  </si>
  <si>
    <t>29.11.2022 14:17:50</t>
  </si>
  <si>
    <t>29.11.2022 14:18:09</t>
  </si>
  <si>
    <t>29.11.2022 14:18:11</t>
  </si>
  <si>
    <t>29.11.2022 14:18:12</t>
  </si>
  <si>
    <t>29.11.2022 14:19:17</t>
  </si>
  <si>
    <t>29.11.2022 14:19:18</t>
  </si>
  <si>
    <t>29.11.2022 14:19:20</t>
  </si>
  <si>
    <t>29.11.2022 14:19:21</t>
  </si>
  <si>
    <t>29.11.2022 14:19:23</t>
  </si>
  <si>
    <t>29.11.2022 14:19:38</t>
  </si>
  <si>
    <t>29.11.2022 14:19:39</t>
  </si>
  <si>
    <t>29.11.2022 14:19:41</t>
  </si>
  <si>
    <t>29.11.2022 14:20:14</t>
  </si>
  <si>
    <t>29.11.2022 14:20:15</t>
  </si>
  <si>
    <t>29.11.2022 14:20:17</t>
  </si>
  <si>
    <t>29.11.2022 14:20:48</t>
  </si>
  <si>
    <t>29.11.2022 14:20:50</t>
  </si>
  <si>
    <t>29.11.2022 14:20:51</t>
  </si>
  <si>
    <t>29.11.2022 14:21:26</t>
  </si>
  <si>
    <t>29.11.2022 14:21:27</t>
  </si>
  <si>
    <t>29.11.2022 14:21:29</t>
  </si>
  <si>
    <t>29.11.2022 14:21:39</t>
  </si>
  <si>
    <t>29.11.2022 14:21:41</t>
  </si>
  <si>
    <t>29.11.2022 14:21:42</t>
  </si>
  <si>
    <t>29.11.2022 14:22:02</t>
  </si>
  <si>
    <t>29.11.2022 14:22:03</t>
  </si>
  <si>
    <t>29.11.2022 14:22:05</t>
  </si>
  <si>
    <t>29.11.2022 14:22:06</t>
  </si>
  <si>
    <t>29.11.2022 14:22:08</t>
  </si>
  <si>
    <t>29.11.2022 14:22:18</t>
  </si>
  <si>
    <t>29.11.2022 14:22:20</t>
  </si>
  <si>
    <t>29.11.2022 14:22:21</t>
  </si>
  <si>
    <t>29.11.2022 14:22:23</t>
  </si>
  <si>
    <t>29.11.2022 14:22:39</t>
  </si>
  <si>
    <t>29.11.2022 14:22:41</t>
  </si>
  <si>
    <t>29.11.2022 14:22:42</t>
  </si>
  <si>
    <t>29.11.2022 14:22:45</t>
  </si>
  <si>
    <t>29.11.2022 14:22:47</t>
  </si>
  <si>
    <t>29.11.2022 14:22:53</t>
  </si>
  <si>
    <t>29.11.2022 14:22:54</t>
  </si>
  <si>
    <t>29.11.2022 14:22:56</t>
  </si>
  <si>
    <t>29.11.2022 14:22:57</t>
  </si>
  <si>
    <t>29.11.2022 14:23:06</t>
  </si>
  <si>
    <t>29.11.2022 14:23:08</t>
  </si>
  <si>
    <t>29.11.2022 14:23:09</t>
  </si>
  <si>
    <t>29.11.2022 14:23:11</t>
  </si>
  <si>
    <t>29.11.2022 14:23:12</t>
  </si>
  <si>
    <t>29.11.2022 14:23:14</t>
  </si>
  <si>
    <t>29.11.2022 14:23:15</t>
  </si>
  <si>
    <t>29.11.2022 14:23:17</t>
  </si>
  <si>
    <t>29.11.2022 14:23:18</t>
  </si>
  <si>
    <t>29.11.2022 14:23:20</t>
  </si>
  <si>
    <t>29.11.2022 14:23:21</t>
  </si>
  <si>
    <t>29.11.2022 14:23:23</t>
  </si>
  <si>
    <t>29.11.2022 14:24:06</t>
  </si>
  <si>
    <t>29.11.2022 14:24:09</t>
  </si>
  <si>
    <t>29.11.2022 14:24:11</t>
  </si>
  <si>
    <t>29.11.2022 14:24:12</t>
  </si>
  <si>
    <t>29.11.2022 14:24:23</t>
  </si>
  <si>
    <t>29.11.2022 14:24:24</t>
  </si>
  <si>
    <t>29.11.2022 14:24:47</t>
  </si>
  <si>
    <t>29.11.2022 14:24:50</t>
  </si>
  <si>
    <t>29.11.2022 14:24:51</t>
  </si>
  <si>
    <t>29.11.2022 14:24:53</t>
  </si>
  <si>
    <t>29.11.2022 14:24:54</t>
  </si>
  <si>
    <t>29.11.2022 14:24:56</t>
  </si>
  <si>
    <t>29.11.2022 14:24:57</t>
  </si>
  <si>
    <t>29.11.2022 14:25:14</t>
  </si>
  <si>
    <t>29.11.2022 14:25:17</t>
  </si>
  <si>
    <t>29.11.2022 14:25:18</t>
  </si>
  <si>
    <t>29.11.2022 14:25:20</t>
  </si>
  <si>
    <t>29.11.2022 14:25:21</t>
  </si>
  <si>
    <t>29.11.2022 14:25:47</t>
  </si>
  <si>
    <t>29.11.2022 14:25:48</t>
  </si>
  <si>
    <t>29.11.2022 14:25:50</t>
  </si>
  <si>
    <t>29.11.2022 14:25:51</t>
  </si>
  <si>
    <t>29.11.2022 14:25:53</t>
  </si>
  <si>
    <t>29.11.2022 14:26:30</t>
  </si>
  <si>
    <t>29.11.2022 14:26:32</t>
  </si>
  <si>
    <t>29.11.2022 14:26:33</t>
  </si>
  <si>
    <t>29.11.2022 14:26:35</t>
  </si>
  <si>
    <t>29.11.2022 14:26:38</t>
  </si>
  <si>
    <t>29.11.2022 14:26:39</t>
  </si>
  <si>
    <t>29.11.2022 14:26:41</t>
  </si>
  <si>
    <t>29.11.2022 14:26:42</t>
  </si>
  <si>
    <t>29.11.2022 14:26:44</t>
  </si>
  <si>
    <t>29.11.2022 14:26:45</t>
  </si>
  <si>
    <t>29.11.2022 14:26:48</t>
  </si>
  <si>
    <t>29.11.2022 14:26:51</t>
  </si>
  <si>
    <t>29.11.2022 14:26:54</t>
  </si>
  <si>
    <t>29.11.2022 14:27:54</t>
  </si>
  <si>
    <t>29.11.2022 14:27:56</t>
  </si>
  <si>
    <t>29.11.2022 14:27:57</t>
  </si>
  <si>
    <t>29.11.2022 14:28:29</t>
  </si>
  <si>
    <t>29.11.2022 14:28:30</t>
  </si>
  <si>
    <t>29.11.2022 14:28:32</t>
  </si>
  <si>
    <t>29.11.2022 14:28:38</t>
  </si>
  <si>
    <t>29.11.2022 14:28:39</t>
  </si>
  <si>
    <t>29.11.2022 14:28:41</t>
  </si>
  <si>
    <t>29.11.2022 14:28:42</t>
  </si>
  <si>
    <t>29.11.2022 14:28:56</t>
  </si>
  <si>
    <t>29.11.2022 14:28:57</t>
  </si>
  <si>
    <t>29.11.2022 14:28:59</t>
  </si>
  <si>
    <t>29.11.2022 14:29:00</t>
  </si>
  <si>
    <t>29.11.2022 14:29:32</t>
  </si>
  <si>
    <t>29.11.2022 14:29:33</t>
  </si>
  <si>
    <t>29.11.2022 14:29:45</t>
  </si>
  <si>
    <t>29.11.2022 14:29:47</t>
  </si>
  <si>
    <t>29.11.2022 14:29:48</t>
  </si>
  <si>
    <t>29.11.2022 14:29:57</t>
  </si>
  <si>
    <t>29.11.2022 14:29:59</t>
  </si>
  <si>
    <t>29.11.2022 14:30:35</t>
  </si>
  <si>
    <t>29.11.2022 14:30:36</t>
  </si>
  <si>
    <t>29.11.2022 14:30:38</t>
  </si>
  <si>
    <t>29.11.2022 14:30:39</t>
  </si>
  <si>
    <t>29.11.2022 14:30:41</t>
  </si>
  <si>
    <t>29.11.2022 14:30:44</t>
  </si>
  <si>
    <t>29.11.2022 14:30:45</t>
  </si>
  <si>
    <t>29.11.2022 14:30:57</t>
  </si>
  <si>
    <t>29.11.2022 14:30:59</t>
  </si>
  <si>
    <t>29.11.2022 14:31:00</t>
  </si>
  <si>
    <t>29.11.2022 14:31:02</t>
  </si>
  <si>
    <t>29.11.2022 14:31:03</t>
  </si>
  <si>
    <t>29.11.2022 14:31:05</t>
  </si>
  <si>
    <t>29.11.2022 14:31:14</t>
  </si>
  <si>
    <t>29.11.2022 14:31:15</t>
  </si>
  <si>
    <t>29.11.2022 14:31:17</t>
  </si>
  <si>
    <t>29.11.2022 14:31:18</t>
  </si>
  <si>
    <t>29.11.2022 14:31:20</t>
  </si>
  <si>
    <t>29.11.2022 14:31:21</t>
  </si>
  <si>
    <t>29.11.2022 14:31:42</t>
  </si>
  <si>
    <t>29.11.2022 14:31:44</t>
  </si>
  <si>
    <t>29.11.2022 14:31:45</t>
  </si>
  <si>
    <t>29.11.2022 14:31:47</t>
  </si>
  <si>
    <t>29.11.2022 14:31:56</t>
  </si>
  <si>
    <t>29.11.2022 14:31:57</t>
  </si>
  <si>
    <t>29.11.2022 14:31:59</t>
  </si>
  <si>
    <t>29.11.2022 14:32:14</t>
  </si>
  <si>
    <t>29.11.2022 14:32:15</t>
  </si>
  <si>
    <t>29.11.2022 14:32:17</t>
  </si>
  <si>
    <t>29.11.2022 14:32:18</t>
  </si>
  <si>
    <t>29.11.2022 14:32:20</t>
  </si>
  <si>
    <t>29.11.2022 14:32:21</t>
  </si>
  <si>
    <t>29.11.2022 14:32:23</t>
  </si>
  <si>
    <t>29.11.2022 14:32:24</t>
  </si>
  <si>
    <t>29.11.2022 14:32:26</t>
  </si>
  <si>
    <t>29.11.2022 14:32:27</t>
  </si>
  <si>
    <t>29.11.2022 14:32:53</t>
  </si>
  <si>
    <t>29.11.2022 14:32:54</t>
  </si>
  <si>
    <t>29.11.2022 14:32:56</t>
  </si>
  <si>
    <t>29.11.2022 14:33:18</t>
  </si>
  <si>
    <t>29.11.2022 14:33:20</t>
  </si>
  <si>
    <t>29.11.2022 14:33:54</t>
  </si>
  <si>
    <t>29.11.2022 14:33:56</t>
  </si>
  <si>
    <t>29.11.2022 14:33:57</t>
  </si>
  <si>
    <t>29.11.2022 14:33:59</t>
  </si>
  <si>
    <t>29.11.2022 14:34:00</t>
  </si>
  <si>
    <t>29.11.2022 14:34:02</t>
  </si>
  <si>
    <t>29.11.2022 14:34:03</t>
  </si>
  <si>
    <t>29.11.2022 14:34:39</t>
  </si>
  <si>
    <t>29.11.2022 14:34:41</t>
  </si>
  <si>
    <t>29.11.2022 14:34:42</t>
  </si>
  <si>
    <t>29.11.2022 14:34:44</t>
  </si>
  <si>
    <t>29.11.2022 14:34:45</t>
  </si>
  <si>
    <t>29.11.2022 14:34:56</t>
  </si>
  <si>
    <t>29.11.2022 14:34:59</t>
  </si>
  <si>
    <t>29.11.2022 14:35:00</t>
  </si>
  <si>
    <t>29.11.2022 14:35:02</t>
  </si>
  <si>
    <t>29.11.2022 14:35:03</t>
  </si>
  <si>
    <t>29.11.2022 14:35:05</t>
  </si>
  <si>
    <t>29.11.2022 14:35:09</t>
  </si>
  <si>
    <t>29.11.2022 14:35:11</t>
  </si>
  <si>
    <t>29.11.2022 14:35:12</t>
  </si>
  <si>
    <t>29.11.2022 14:35:14</t>
  </si>
  <si>
    <t>29.11.2022 14:35:15</t>
  </si>
  <si>
    <t>29.11.2022 14:35:27</t>
  </si>
  <si>
    <t>29.11.2022 14:35:30</t>
  </si>
  <si>
    <t>29.11.2022 14:35:32</t>
  </si>
  <si>
    <t>29.11.2022 14:35:33</t>
  </si>
  <si>
    <t>29.11.2022 14:35:47</t>
  </si>
  <si>
    <t>29.11.2022 14:35:48</t>
  </si>
  <si>
    <t>29.11.2022 14:35:50</t>
  </si>
  <si>
    <t>29.11.2022 14:35:51</t>
  </si>
  <si>
    <t>29.11.2022 14:35:53</t>
  </si>
  <si>
    <t>29.11.2022 14:35:57</t>
  </si>
  <si>
    <t>29.11.2022 14:35:59</t>
  </si>
  <si>
    <t>29.11.2022 14:36:05</t>
  </si>
  <si>
    <t>29.11.2022 14:36:06</t>
  </si>
  <si>
    <t>29.11.2022 14:36:08</t>
  </si>
  <si>
    <t>29.11.2022 14:36:09</t>
  </si>
  <si>
    <t>29.11.2022 14:36:11</t>
  </si>
  <si>
    <t>29.11.2022 14:36:38</t>
  </si>
  <si>
    <t>29.11.2022 14:36:39</t>
  </si>
  <si>
    <t>29.11.2022 14:36:41</t>
  </si>
  <si>
    <t>29.11.2022 14:36:42</t>
  </si>
  <si>
    <t>29.11.2022 14:36:50</t>
  </si>
  <si>
    <t>29.11.2022 14:36:51</t>
  </si>
  <si>
    <t>29.11.2022 14:36:53</t>
  </si>
  <si>
    <t>29.11.2022 14:36:54</t>
  </si>
  <si>
    <t>29.11.2022 14:36:56</t>
  </si>
  <si>
    <t>29.11.2022 14:36:57</t>
  </si>
  <si>
    <t>29.11.2022 14:36:59</t>
  </si>
  <si>
    <t>29.11.2022 14:37:00</t>
  </si>
  <si>
    <t>29.11.2022 14:37:02</t>
  </si>
  <si>
    <t>29.11.2022 14:37:05</t>
  </si>
  <si>
    <t>29.11.2022 14:37:06</t>
  </si>
  <si>
    <t>29.11.2022 14:37:08</t>
  </si>
  <si>
    <t>29.11.2022 14:37:09</t>
  </si>
  <si>
    <t>29.11.2022 14:37:11</t>
  </si>
  <si>
    <t>29.11.2022 14:37:12</t>
  </si>
  <si>
    <t>29.11.2022 14:37:14</t>
  </si>
  <si>
    <t>29.11.2022 14:37:43</t>
  </si>
  <si>
    <t>29.11.2022 14:37:45</t>
  </si>
  <si>
    <t>29.11.2022 14:38:14</t>
  </si>
  <si>
    <t>29.11.2022 14:38:15</t>
  </si>
  <si>
    <t>29.11.2022 14:38:16</t>
  </si>
  <si>
    <t>29.11.2022 14:38:24</t>
  </si>
  <si>
    <t>29.11.2022 14:38:25</t>
  </si>
  <si>
    <t>29.11.2022 14:38:27</t>
  </si>
  <si>
    <t>29.11.2022 14:38:28</t>
  </si>
  <si>
    <t>29.11.2022 14:38:30</t>
  </si>
  <si>
    <t>29.11.2022 14:38:51</t>
  </si>
  <si>
    <t>29.11.2022 14:38:52</t>
  </si>
  <si>
    <t>29.11.2022 14:38:54</t>
  </si>
  <si>
    <t>29.11.2022 14:39:38</t>
  </si>
  <si>
    <t>29.11.2022 14:39:42</t>
  </si>
  <si>
    <t>29.11.2022 14:39:44</t>
  </si>
  <si>
    <t>29.11.2022 14:39:45</t>
  </si>
  <si>
    <t>29.11.2022 14:39:57</t>
  </si>
  <si>
    <t>29.11.2022 14:39:59</t>
  </si>
  <si>
    <t>29.11.2022 14:40:00</t>
  </si>
  <si>
    <t>29.11.2022 14:40:02</t>
  </si>
  <si>
    <t>29.11.2022 14:40:06</t>
  </si>
  <si>
    <t>29.11.2022 14:40:07</t>
  </si>
  <si>
    <t>29.11.2022 14:40:09</t>
  </si>
  <si>
    <t>29.11.2022 14:40:41</t>
  </si>
  <si>
    <t>29.11.2022 14:40:42</t>
  </si>
  <si>
    <t>29.11.2022 14:41:30</t>
  </si>
  <si>
    <t>29.11.2022 14:41:31</t>
  </si>
  <si>
    <t>29.11.2022 14:41:36</t>
  </si>
  <si>
    <t>29.11.2022 14:41:37</t>
  </si>
  <si>
    <t>29.11.2022 14:41:39</t>
  </si>
  <si>
    <t>29.11.2022 14:41:40</t>
  </si>
  <si>
    <t>29.11.2022 14:41:42</t>
  </si>
  <si>
    <t>29.11.2022 14:41:43</t>
  </si>
  <si>
    <t>29.11.2022 14:42:14</t>
  </si>
  <si>
    <t>29.11.2022 14:42:15</t>
  </si>
  <si>
    <t>29.11.2022 14:42:17</t>
  </si>
  <si>
    <t>29.11.2022 14:42:18</t>
  </si>
  <si>
    <t>29.11.2022 14:42:20</t>
  </si>
  <si>
    <t>29.11.2022 14:43:10</t>
  </si>
  <si>
    <t>29.11.2022 14:43:12</t>
  </si>
  <si>
    <t>29.11.2022 14:43:20</t>
  </si>
  <si>
    <t>29.11.2022 14:43:23</t>
  </si>
  <si>
    <t>29.11.2022 14:43:24</t>
  </si>
  <si>
    <t>29.11.2022 14:43:30</t>
  </si>
  <si>
    <t>29.11.2022 14:43:31</t>
  </si>
  <si>
    <t>29.11.2022 14:43:33</t>
  </si>
  <si>
    <t>29.11.2022 14:43:37</t>
  </si>
  <si>
    <t>29.11.2022 14:43:39</t>
  </si>
  <si>
    <t>29.11.2022 14:43:40</t>
  </si>
  <si>
    <t>29.11.2022 14:44:04</t>
  </si>
  <si>
    <t>29.11.2022 14:44:06</t>
  </si>
  <si>
    <t>29.11.2022 14:44:08</t>
  </si>
  <si>
    <t>29.11.2022 14:44:09</t>
  </si>
  <si>
    <t>29.11.2022 14:44:12</t>
  </si>
  <si>
    <t>29.11.2022 14:44:14</t>
  </si>
  <si>
    <t>29.11.2022 14:44:15</t>
  </si>
  <si>
    <t>29.11.2022 14:44:16</t>
  </si>
  <si>
    <t>29.11.2022 14:44:18</t>
  </si>
  <si>
    <t>29.11.2022 14:44:19</t>
  </si>
  <si>
    <t>29.11.2022 14:44:26</t>
  </si>
  <si>
    <t>29.11.2022 14:44:27</t>
  </si>
  <si>
    <t>29.11.2022 14:44:29</t>
  </si>
  <si>
    <t>29.11.2022 14:44:30</t>
  </si>
  <si>
    <t>29.11.2022 14:44:32</t>
  </si>
  <si>
    <t>29.11.2022 14:45:02</t>
  </si>
  <si>
    <t>29.11.2022 14:45:03</t>
  </si>
  <si>
    <t>29.11.2022 14:45:04</t>
  </si>
  <si>
    <t>29.11.2022 14:45:40</t>
  </si>
  <si>
    <t>29.11.2022 14:45:42</t>
  </si>
  <si>
    <t>29.11.2022 14:45:44</t>
  </si>
  <si>
    <t>29.11.2022 14:46:32</t>
  </si>
  <si>
    <t>29.11.2022 14:46:33</t>
  </si>
  <si>
    <t>29.11.2022 14:46:35</t>
  </si>
  <si>
    <t>29.11.2022 14:46:36</t>
  </si>
  <si>
    <t>29.11.2022 14:46:38</t>
  </si>
  <si>
    <t>29.11.2022 14:46:39</t>
  </si>
  <si>
    <t>29.11.2022 14:46:41</t>
  </si>
  <si>
    <t>29.11.2022 14:46:42</t>
  </si>
  <si>
    <t>29.11.2022 14:46:44</t>
  </si>
  <si>
    <t>29.11.2022 14:48:03</t>
  </si>
  <si>
    <t>29.11.2022 14:48:04</t>
  </si>
  <si>
    <t>29.11.2022 14:48:06</t>
  </si>
  <si>
    <t>29.11.2022 14:48:09</t>
  </si>
  <si>
    <t>29.11.2022 14:48:15</t>
  </si>
  <si>
    <t>29.11.2022 14:48:16</t>
  </si>
  <si>
    <t>29.11.2022 14:48:18</t>
  </si>
  <si>
    <t>29.11.2022 14:48:19</t>
  </si>
  <si>
    <t>29.11.2022 14:48:21</t>
  </si>
  <si>
    <t>29.11.2022 14:48:22</t>
  </si>
  <si>
    <t>29.11.2022 14:48:24</t>
  </si>
  <si>
    <t>29.11.2022 14:48:25</t>
  </si>
  <si>
    <t>29.11.2022 14:48:35</t>
  </si>
  <si>
    <t>29.11.2022 14:48:36</t>
  </si>
  <si>
    <t>29.11.2022 14:48:38</t>
  </si>
  <si>
    <t>29.11.2022 14:50:11</t>
  </si>
  <si>
    <t>29.11.2022 14:50:12</t>
  </si>
  <si>
    <t>29.11.2022 14:50:13</t>
  </si>
  <si>
    <t>29.11.2022 14:50:52</t>
  </si>
  <si>
    <t>29.11.2022 14:50:54</t>
  </si>
  <si>
    <t>29.11.2022 14:50:58</t>
  </si>
  <si>
    <t>29.11.2022 14:51:00</t>
  </si>
  <si>
    <t>29.11.2022 14:51:01</t>
  </si>
  <si>
    <t>29.11.2022 14:51:13</t>
  </si>
  <si>
    <t>29.11.2022 14:51:15</t>
  </si>
  <si>
    <t>29.11.2022 14:51:16</t>
  </si>
  <si>
    <t>29.11.2022 14:51:26</t>
  </si>
  <si>
    <t>29.11.2022 14:51:27</t>
  </si>
  <si>
    <t>29.11.2022 14:51:28</t>
  </si>
  <si>
    <t>29.11.2022 14:51:30</t>
  </si>
  <si>
    <t>29.11.2022 14:51:31</t>
  </si>
  <si>
    <t>29.11.2022 14:51:36</t>
  </si>
  <si>
    <t>29.11.2022 14:51:37</t>
  </si>
  <si>
    <t>29.11.2022 14:51:39</t>
  </si>
  <si>
    <t>29.11.2022 14:51:40</t>
  </si>
  <si>
    <t>29.11.2022 14:52:27</t>
  </si>
  <si>
    <t>29.11.2022 14:52:31</t>
  </si>
  <si>
    <t>29.11.2022 14:52:33</t>
  </si>
  <si>
    <t>29.11.2022 14:52:34</t>
  </si>
  <si>
    <t>29.11.2022 14:52:48</t>
  </si>
  <si>
    <t>29.11.2022 14:52:49</t>
  </si>
  <si>
    <t>29.11.2022 14:52:52</t>
  </si>
  <si>
    <t>29.11.2022 14:52:54</t>
  </si>
  <si>
    <t>29.11.2022 14:53:23</t>
  </si>
  <si>
    <t>29.11.2022 14:53:24</t>
  </si>
  <si>
    <t>29.11.2022 14:53:25</t>
  </si>
  <si>
    <t>29.11.2022 14:53:40</t>
  </si>
  <si>
    <t>29.11.2022 14:53:42</t>
  </si>
  <si>
    <t>29.11.2022 14:53:43</t>
  </si>
  <si>
    <t>29.11.2022 14:53:45</t>
  </si>
  <si>
    <t>29.11.2022 14:53:46</t>
  </si>
  <si>
    <t>29.11.2022 14:53:48</t>
  </si>
  <si>
    <t>29.11.2022 14:53:51</t>
  </si>
  <si>
    <t>29.11.2022 14:53:53</t>
  </si>
  <si>
    <t>29.11.2022 14:53:54</t>
  </si>
  <si>
    <t>29.11.2022 14:53:55</t>
  </si>
  <si>
    <t>29.11.2022 14:54:55</t>
  </si>
  <si>
    <t>29.11.2022 14:54:57</t>
  </si>
  <si>
    <t>29.11.2022 14:54:58</t>
  </si>
  <si>
    <t>29.11.2022 14:55:00</t>
  </si>
  <si>
    <t>29.11.2022 14:55:13</t>
  </si>
  <si>
    <t>29.11.2022 14:55:15</t>
  </si>
  <si>
    <t>29.11.2022 14:55:16</t>
  </si>
  <si>
    <t>29.11.2022 14:55:18</t>
  </si>
  <si>
    <t>29.11.2022 14:55:33</t>
  </si>
  <si>
    <t>29.11.2022 14:55:34</t>
  </si>
  <si>
    <t>29.11.2022 14:55:36</t>
  </si>
  <si>
    <t>29.11.2022 14:55:37</t>
  </si>
  <si>
    <t>29.11.2022 14:55:39</t>
  </si>
  <si>
    <t>29.11.2022 14:55:40</t>
  </si>
  <si>
    <t>29.11.2022 14:55:42</t>
  </si>
  <si>
    <t>29.11.2022 14:55:45</t>
  </si>
  <si>
    <t>29.11.2022 14:55:46</t>
  </si>
  <si>
    <t>29.11.2022 14:55:48</t>
  </si>
  <si>
    <t>29.11.2022 14:55:49</t>
  </si>
  <si>
    <t>29.11.2022 14:55:51</t>
  </si>
  <si>
    <t>29.11.2022 14:55:52</t>
  </si>
  <si>
    <t>29.11.2022 14:56:10</t>
  </si>
  <si>
    <t>29.11.2022 14:56:12</t>
  </si>
  <si>
    <t>29.11.2022 14:57:03</t>
  </si>
  <si>
    <t>29.11.2022 14:57:04</t>
  </si>
  <si>
    <t>29.11.2022 14:57:06</t>
  </si>
  <si>
    <t>29.11.2022 14:57:07</t>
  </si>
  <si>
    <t>29.11.2022 14:57:09</t>
  </si>
  <si>
    <t>29.11.2022 14:57:12</t>
  </si>
  <si>
    <t>29.11.2022 14:57:13</t>
  </si>
  <si>
    <t>29.11.2022 14:57:15</t>
  </si>
  <si>
    <t>29.11.2022 14:57:33</t>
  </si>
  <si>
    <t>29.11.2022 14:57:34</t>
  </si>
  <si>
    <t>29.11.2022 14:57:36</t>
  </si>
  <si>
    <t>29.11.2022 14:57:43</t>
  </si>
  <si>
    <t>29.11.2022 14:57:45</t>
  </si>
  <si>
    <t>29.11.2022 14:57:46</t>
  </si>
  <si>
    <t>29.11.2022 14:58:12</t>
  </si>
  <si>
    <t>29.11.2022 14:58:13</t>
  </si>
  <si>
    <t>29.11.2022 14:58:15</t>
  </si>
  <si>
    <t>29.11.2022 14:58:16</t>
  </si>
  <si>
    <t>29.11.2022 14:58:18</t>
  </si>
  <si>
    <t>29.11.2022 14:58:22</t>
  </si>
  <si>
    <t>29.11.2022 14:58:25</t>
  </si>
  <si>
    <t>29.11.2022 14:58:40</t>
  </si>
  <si>
    <t>29.11.2022 14:58:42</t>
  </si>
  <si>
    <t>29.11.2022 14:58:43</t>
  </si>
  <si>
    <t>29.11.2022 14:59:13</t>
  </si>
  <si>
    <t>29.11.2022 14:59:15</t>
  </si>
  <si>
    <t>29.11.2022 14:59:16</t>
  </si>
  <si>
    <t>29.11.2022 14:59:18</t>
  </si>
  <si>
    <t>29.11.2022 14:59:19</t>
  </si>
  <si>
    <t>29.11.2022 14:59:31</t>
  </si>
  <si>
    <t>29.11.2022 14:59:33</t>
  </si>
  <si>
    <t>29.11.2022 15:00:09</t>
  </si>
  <si>
    <t>29.11.2022 15:00:10</t>
  </si>
  <si>
    <t>29.11.2022 15:00:12</t>
  </si>
  <si>
    <t>29.11.2022 15:00:13</t>
  </si>
  <si>
    <t>29.11.2022 15:00:15</t>
  </si>
  <si>
    <t>29.11.2022 15:00:16</t>
  </si>
  <si>
    <t>29.11.2022 15:00:18</t>
  </si>
  <si>
    <t>29.11.2022 15:00:25</t>
  </si>
  <si>
    <t>29.11.2022 15:00:27</t>
  </si>
  <si>
    <t>29.11.2022 15:00:28</t>
  </si>
  <si>
    <t>29.11.2022 15:00:36</t>
  </si>
  <si>
    <t>29.11.2022 15:00:37</t>
  </si>
  <si>
    <t>29.11.2022 15:00:40</t>
  </si>
  <si>
    <t>29.11.2022 15:00:42</t>
  </si>
  <si>
    <t>29.11.2022 15:00:45</t>
  </si>
  <si>
    <t>29.11.2022 15:00:46</t>
  </si>
  <si>
    <t>29.11.2022 15:00:48</t>
  </si>
  <si>
    <t>29.11.2022 15:00:52</t>
  </si>
  <si>
    <t>29.11.2022 15:00:54</t>
  </si>
  <si>
    <t>29.11.2022 15:00:55</t>
  </si>
  <si>
    <t>29.11.2022 15:00:57</t>
  </si>
  <si>
    <t>29.11.2022 15:00:58</t>
  </si>
  <si>
    <t>29.11.2022 15:01:13</t>
  </si>
  <si>
    <t>29.11.2022 15:01:15</t>
  </si>
  <si>
    <t>29.11.2022 15:01:16</t>
  </si>
  <si>
    <t>29.11.2022 15:01:18</t>
  </si>
  <si>
    <t>29.11.2022 15:01:19</t>
  </si>
  <si>
    <t>29.11.2022 15:01:45</t>
  </si>
  <si>
    <t>29.11.2022 15:01:46</t>
  </si>
  <si>
    <t>29.11.2022 15:01:48</t>
  </si>
  <si>
    <t>29.11.2022 15:01:49</t>
  </si>
  <si>
    <t>29.11.2022 15:01:51</t>
  </si>
  <si>
    <t>29.11.2022 15:02:27</t>
  </si>
  <si>
    <t>29.11.2022 15:02:28</t>
  </si>
  <si>
    <t>29.11.2022 15:02:30</t>
  </si>
  <si>
    <t>29.11.2022 15:02:31</t>
  </si>
  <si>
    <t>29.11.2022 15:02:46</t>
  </si>
  <si>
    <t>29.11.2022 15:02:48</t>
  </si>
  <si>
    <t>29.11.2022 15:02:52</t>
  </si>
  <si>
    <t>29.11.2022 15:02:54</t>
  </si>
  <si>
    <t>29.11.2022 15:02:55</t>
  </si>
  <si>
    <t>29.11.2022 15:02:58</t>
  </si>
  <si>
    <t>29.11.2022 15:03:00</t>
  </si>
  <si>
    <t>29.11.2022 15:03:01</t>
  </si>
  <si>
    <t>29.11.2022 15:03:09</t>
  </si>
  <si>
    <t>29.11.2022 15:03:10</t>
  </si>
  <si>
    <t>29.11.2022 15:03:13</t>
  </si>
  <si>
    <t>29.11.2022 15:03:15</t>
  </si>
  <si>
    <t>29.11.2022 15:03:16</t>
  </si>
  <si>
    <t>29.11.2022 15:03:19</t>
  </si>
  <si>
    <t>29.11.2022 15:03:22</t>
  </si>
  <si>
    <t>29.11.2022 15:03:24</t>
  </si>
  <si>
    <t>29.11.2022 15:03:25</t>
  </si>
  <si>
    <t>29.11.2022 15:03:57</t>
  </si>
  <si>
    <t>29.11.2022 15:03:58</t>
  </si>
  <si>
    <t>29.11.2022 15:04:00</t>
  </si>
  <si>
    <t>29.11.2022 15:04:01</t>
  </si>
  <si>
    <t>29.11.2022 15:04:21</t>
  </si>
  <si>
    <t>29.11.2022 15:04:22</t>
  </si>
  <si>
    <t>29.11.2022 15:04:24</t>
  </si>
  <si>
    <t>29.11.2022 15:04:25</t>
  </si>
  <si>
    <t>29.11.2022 15:04:39</t>
  </si>
  <si>
    <t>29.11.2022 15:04:40</t>
  </si>
  <si>
    <t>29.11.2022 15:04:42</t>
  </si>
  <si>
    <t>29.11.2022 15:04:43</t>
  </si>
  <si>
    <t>29.11.2022 15:04:45</t>
  </si>
  <si>
    <t>29.11.2022 15:04:46</t>
  </si>
  <si>
    <t>29.11.2022 15:04:48</t>
  </si>
  <si>
    <t>29.11.2022 15:05:13</t>
  </si>
  <si>
    <t>29.11.2022 15:05:15</t>
  </si>
  <si>
    <t>29.11.2022 15:05:18</t>
  </si>
  <si>
    <t>29.11.2022 15:05:19</t>
  </si>
  <si>
    <t>29.11.2022 15:05:21</t>
  </si>
  <si>
    <t>29.11.2022 15:05:31</t>
  </si>
  <si>
    <t>29.11.2022 15:05:33</t>
  </si>
  <si>
    <t>29.11.2022 15:05:34</t>
  </si>
  <si>
    <t>29.11.2022 15:05:43</t>
  </si>
  <si>
    <t>29.11.2022 15:05:45</t>
  </si>
  <si>
    <t>29.11.2022 15:05:46</t>
  </si>
  <si>
    <t>29.11.2022 15:05:52</t>
  </si>
  <si>
    <t>29.11.2022 15:05:54</t>
  </si>
  <si>
    <t>29.11.2022 15:05:57</t>
  </si>
  <si>
    <t>29.11.2022 15:05:58</t>
  </si>
  <si>
    <t>29.11.2022 15:06:00</t>
  </si>
  <si>
    <t>29.11.2022 15:06:10</t>
  </si>
  <si>
    <t>29.11.2022 15:06:12</t>
  </si>
  <si>
    <t>29.11.2022 15:06:13</t>
  </si>
  <si>
    <t>29.11.2022 15:06:16</t>
  </si>
  <si>
    <t>29.11.2022 15:06:18</t>
  </si>
  <si>
    <t>29.11.2022 15:06:42</t>
  </si>
  <si>
    <t>29.11.2022 15:06:43</t>
  </si>
  <si>
    <t>29.11.2022 15:06:45</t>
  </si>
  <si>
    <t>29.11.2022 15:06:46</t>
  </si>
  <si>
    <t>29.11.2022 15:06:48</t>
  </si>
  <si>
    <t>29.11.2022 15:06:58</t>
  </si>
  <si>
    <t>29.11.2022 15:07:00</t>
  </si>
  <si>
    <t>29.11.2022 15:07:01</t>
  </si>
  <si>
    <t>29.11.2022 15:07:03</t>
  </si>
  <si>
    <t>29.11.2022 15:07:09</t>
  </si>
  <si>
    <t>29.11.2022 15:07:10</t>
  </si>
  <si>
    <t>29.11.2022 15:07:12</t>
  </si>
  <si>
    <t>29.11.2022 15:07:13</t>
  </si>
  <si>
    <t>29.11.2022 15:07:27</t>
  </si>
  <si>
    <t>29.11.2022 15:07:28</t>
  </si>
  <si>
    <t>29.11.2022 15:07:30</t>
  </si>
  <si>
    <t>29.11.2022 15:07:46</t>
  </si>
  <si>
    <t>29.11.2022 15:07:48</t>
  </si>
  <si>
    <t>29.11.2022 15:07:49</t>
  </si>
  <si>
    <t>29.11.2022 15:07:51</t>
  </si>
  <si>
    <t>29.11.2022 15:07:52</t>
  </si>
  <si>
    <t>29.11.2022 15:07:54</t>
  </si>
  <si>
    <t>29.11.2022 15:07:58</t>
  </si>
  <si>
    <t>29.11.2022 15:08:00</t>
  </si>
  <si>
    <t>29.11.2022 15:08:01</t>
  </si>
  <si>
    <t>29.11.2022 15:08:03</t>
  </si>
  <si>
    <t>29.11.2022 15:08:37</t>
  </si>
  <si>
    <t>29.11.2022 15:08:40</t>
  </si>
  <si>
    <t>29.11.2022 15:08:48</t>
  </si>
  <si>
    <t>29.11.2022 15:08:49</t>
  </si>
  <si>
    <t>29.11.2022 15:08:51</t>
  </si>
  <si>
    <t>29.11.2022 15:08:52</t>
  </si>
  <si>
    <t>29.11.2022 15:09:04</t>
  </si>
  <si>
    <t>29.11.2022 15:09:06</t>
  </si>
  <si>
    <t>29.11.2022 15:09:07</t>
  </si>
  <si>
    <t>29.11.2022 15:09:42</t>
  </si>
  <si>
    <t>29.11.2022 15:09:43</t>
  </si>
  <si>
    <t>29.11.2022 15:09:45</t>
  </si>
  <si>
    <t>29.11.2022 15:09:46</t>
  </si>
  <si>
    <t>29.11.2022 15:09:49</t>
  </si>
  <si>
    <t>29.11.2022 15:09:51</t>
  </si>
  <si>
    <t>29.11.2022 15:09:52</t>
  </si>
  <si>
    <t>29.11.2022 15:10:01</t>
  </si>
  <si>
    <t>29.11.2022 15:10:03</t>
  </si>
  <si>
    <t>29.11.2022 15:10:04</t>
  </si>
  <si>
    <t>29.11.2022 15:10:21</t>
  </si>
  <si>
    <t>29.11.2022 15:10:25</t>
  </si>
  <si>
    <t>29.11.2022 15:10:27</t>
  </si>
  <si>
    <t>29.11.2022 15:10:28</t>
  </si>
  <si>
    <t>29.11.2022 15:10:30</t>
  </si>
  <si>
    <t>29.11.2022 15:10:31</t>
  </si>
  <si>
    <t>29.11.2022 15:10:33</t>
  </si>
  <si>
    <t>29.11.2022 15:10:34</t>
  </si>
  <si>
    <t>29.11.2022 15:10:36</t>
  </si>
  <si>
    <t>29.11.2022 15:10:39</t>
  </si>
  <si>
    <t>29.11.2022 15:10:40</t>
  </si>
  <si>
    <t>29.11.2022 15:10:42</t>
  </si>
  <si>
    <t>29.11.2022 15:10:46</t>
  </si>
  <si>
    <t>29.11.2022 15:10:48</t>
  </si>
  <si>
    <t>29.11.2022 15:10:49</t>
  </si>
  <si>
    <t>29.11.2022 15:10:51</t>
  </si>
  <si>
    <t>29.11.2022 15:10:57</t>
  </si>
  <si>
    <t>29.11.2022 15:10:58</t>
  </si>
  <si>
    <t>29.11.2022 15:11:00</t>
  </si>
  <si>
    <t>29.11.2022 15:11:04</t>
  </si>
  <si>
    <t>29.11.2022 15:11:09</t>
  </si>
  <si>
    <t>29.11.2022 15:11:10</t>
  </si>
  <si>
    <t>29.11.2022 15:11:12</t>
  </si>
  <si>
    <t>29.11.2022 15:11:13</t>
  </si>
  <si>
    <t>29.11.2022 15:11:15</t>
  </si>
  <si>
    <t>29.11.2022 15:11:16</t>
  </si>
  <si>
    <t>29.11.2022 15:11:18</t>
  </si>
  <si>
    <t>29.11.2022 15:11:19</t>
  </si>
  <si>
    <t>29.11.2022 15:11:21</t>
  </si>
  <si>
    <t>29.11.2022 15:11:22</t>
  </si>
  <si>
    <t>29.11.2022 15:11:24</t>
  </si>
  <si>
    <t>29.11.2022 15:11:25</t>
  </si>
  <si>
    <t>29.11.2022 15:11:27</t>
  </si>
  <si>
    <t>29.11.2022 15:11:28</t>
  </si>
  <si>
    <t>29.11.2022 15:11:30</t>
  </si>
  <si>
    <t>29.11.2022 15:11:31</t>
  </si>
  <si>
    <t>29.11.2022 15:11:33</t>
  </si>
  <si>
    <t>29.11.2022 15:11:34</t>
  </si>
  <si>
    <t>29.11.2022 15:11:49</t>
  </si>
  <si>
    <t>29.11.2022 15:11:50</t>
  </si>
  <si>
    <t>29.11.2022 15:11:52</t>
  </si>
  <si>
    <t>29.11.2022 15:11:53</t>
  </si>
  <si>
    <t>29.11.2022 15:12:02</t>
  </si>
  <si>
    <t>29.11.2022 15:12:04</t>
  </si>
  <si>
    <t>29.11.2022 15:12:06</t>
  </si>
  <si>
    <t>29.11.2022 15:13:08</t>
  </si>
  <si>
    <t>29.11.2022 15:13:13</t>
  </si>
  <si>
    <t>29.11.2022 15:13:15</t>
  </si>
  <si>
    <t>29.11.2022 15:13:16</t>
  </si>
  <si>
    <t>29.11.2022 15:13:17</t>
  </si>
  <si>
    <t>29.11.2022 15:13:34</t>
  </si>
  <si>
    <t>29.11.2022 15:13:35</t>
  </si>
  <si>
    <t>29.11.2022 15:13:37</t>
  </si>
  <si>
    <t>29.11.2022 15:13:38</t>
  </si>
  <si>
    <t>29.11.2022 15:13:40</t>
  </si>
  <si>
    <t>29.11.2022 15:13:42</t>
  </si>
  <si>
    <t>29.11.2022 15:13:48</t>
  </si>
  <si>
    <t>29.11.2022 15:13:49</t>
  </si>
  <si>
    <t>29.11.2022 15:13:50</t>
  </si>
  <si>
    <t>29.11.2022 15:13:52</t>
  </si>
  <si>
    <t>29.11.2022 15:14:01</t>
  </si>
  <si>
    <t>29.11.2022 15:14:03</t>
  </si>
  <si>
    <t>29.11.2022 15:14:04</t>
  </si>
  <si>
    <t>29.11.2022 15:14:06</t>
  </si>
  <si>
    <t>29.11.2022 15:14:07</t>
  </si>
  <si>
    <t>29.11.2022 15:14:09</t>
  </si>
  <si>
    <t>29.11.2022 15:14:10</t>
  </si>
  <si>
    <t>29.11.2022 15:14:13</t>
  </si>
  <si>
    <t>29.11.2022 15:14:15</t>
  </si>
  <si>
    <t>29.11.2022 15:14:16</t>
  </si>
  <si>
    <t>29.11.2022 15:14:18</t>
  </si>
  <si>
    <t>29.11.2022 15:14:22</t>
  </si>
  <si>
    <t>29.11.2022 15:14:23</t>
  </si>
  <si>
    <t>29.11.2022 15:14:25</t>
  </si>
  <si>
    <t>29.11.2022 15:14:26</t>
  </si>
  <si>
    <t>29.11.2022 15:14:34</t>
  </si>
  <si>
    <t>29.11.2022 15:14:35</t>
  </si>
  <si>
    <t>29.11.2022 15:14:37</t>
  </si>
  <si>
    <t>29.11.2022 15:14:38</t>
  </si>
  <si>
    <t>29.11.2022 15:14:49</t>
  </si>
  <si>
    <t>29.11.2022 15:14:50</t>
  </si>
  <si>
    <t>29.11.2022 15:14:52</t>
  </si>
  <si>
    <t>29.11.2022 15:14:53</t>
  </si>
  <si>
    <t>29.11.2022 15:14:55</t>
  </si>
  <si>
    <t>29.11.2022 15:14:56</t>
  </si>
  <si>
    <t>29.11.2022 15:14:58</t>
  </si>
  <si>
    <t>29.11.2022 15:14:59</t>
  </si>
  <si>
    <t>29.11.2022 15:15:01</t>
  </si>
  <si>
    <t>29.11.2022 15:15:02</t>
  </si>
  <si>
    <t>29.11.2022 15:15:04</t>
  </si>
  <si>
    <t>29.11.2022 15:15:13</t>
  </si>
  <si>
    <t>29.11.2022 15:15:14</t>
  </si>
  <si>
    <t>29.11.2022 15:15:17</t>
  </si>
  <si>
    <t>29.11.2022 15:15:18</t>
  </si>
  <si>
    <t>29.11.2022 15:15:20</t>
  </si>
  <si>
    <t>29.11.2022 15:15:22</t>
  </si>
  <si>
    <t>29.11.2022 15:15:23</t>
  </si>
  <si>
    <t>29.11.2022 15:15:25</t>
  </si>
  <si>
    <t>29.11.2022 15:15:26</t>
  </si>
  <si>
    <t>29.11.2022 15:15:57</t>
  </si>
  <si>
    <t>29.11.2022 15:15:59</t>
  </si>
  <si>
    <t>29.11.2022 15:16:00</t>
  </si>
  <si>
    <t>29.11.2022 15:16:35</t>
  </si>
  <si>
    <t>29.11.2022 15:16:36</t>
  </si>
  <si>
    <t>29.11.2022 15:16:38</t>
  </si>
  <si>
    <t>29.11.2022 15:16:39</t>
  </si>
  <si>
    <t>29.11.2022 15:17:01</t>
  </si>
  <si>
    <t>29.11.2022 15:17:02</t>
  </si>
  <si>
    <t>29.11.2022 15:17:04</t>
  </si>
  <si>
    <t>29.11.2022 15:17:05</t>
  </si>
  <si>
    <t>29.11.2022 15:17:14</t>
  </si>
  <si>
    <t>29.11.2022 15:17:16</t>
  </si>
  <si>
    <t>29.11.2022 15:17:19</t>
  </si>
  <si>
    <t>29.11.2022 15:17:20</t>
  </si>
  <si>
    <t>29.11.2022 15:17:35</t>
  </si>
  <si>
    <t>29.11.2022 15:17:38</t>
  </si>
  <si>
    <t>29.11.2022 15:17:39</t>
  </si>
  <si>
    <t>29.11.2022 15:17:41</t>
  </si>
  <si>
    <t>29.11.2022 15:17:50</t>
  </si>
  <si>
    <t>29.11.2022 15:17:51</t>
  </si>
  <si>
    <t>29.11.2022 15:17:53</t>
  </si>
  <si>
    <t>29.11.2022 15:17:55</t>
  </si>
  <si>
    <t>29.11.2022 15:18:06</t>
  </si>
  <si>
    <t>29.11.2022 15:18:08</t>
  </si>
  <si>
    <t>29.11.2022 15:18:10</t>
  </si>
  <si>
    <t>29.11.2022 15:18:11</t>
  </si>
  <si>
    <t>29.11.2022 15:18:12</t>
  </si>
  <si>
    <t>29.11.2022 15:18:14</t>
  </si>
  <si>
    <t>29.11.2022 15:18:15</t>
  </si>
  <si>
    <t>29.11.2022 15:18:17</t>
  </si>
  <si>
    <t>29.11.2022 15:18:18</t>
  </si>
  <si>
    <t>29.11.2022 15:18:22</t>
  </si>
  <si>
    <t>29.11.2022 15:18:23</t>
  </si>
  <si>
    <t>29.11.2022 15:18:41</t>
  </si>
  <si>
    <t>29.11.2022 15:18:43</t>
  </si>
  <si>
    <t>29.11.2022 15:18:44</t>
  </si>
  <si>
    <t>29.11.2022 15:18:52</t>
  </si>
  <si>
    <t>29.11.2022 15:18:54</t>
  </si>
  <si>
    <t>29.11.2022 15:18:56</t>
  </si>
  <si>
    <t>29.11.2022 15:18:57</t>
  </si>
  <si>
    <t>29.11.2022 15:18:59</t>
  </si>
  <si>
    <t>29.11.2022 15:19:02</t>
  </si>
  <si>
    <t>29.11.2022 15:19:03</t>
  </si>
  <si>
    <t>29.11.2022 15:19:05</t>
  </si>
  <si>
    <t>29.11.2022 15:19:17</t>
  </si>
  <si>
    <t>29.11.2022 15:19:18</t>
  </si>
  <si>
    <t>29.11.2022 15:19:20</t>
  </si>
  <si>
    <t>29.11.2022 15:19:21</t>
  </si>
  <si>
    <t>29.11.2022 15:19:23</t>
  </si>
  <si>
    <t>29.11.2022 15:19:26</t>
  </si>
  <si>
    <t>29.11.2022 15:19:29</t>
  </si>
  <si>
    <t>29.11.2022 15:19:59</t>
  </si>
  <si>
    <t>29.11.2022 15:20:00</t>
  </si>
  <si>
    <t>29.11.2022 15:20:02</t>
  </si>
  <si>
    <t>29.11.2022 15:20:03</t>
  </si>
  <si>
    <t>29.11.2022 15:20:05</t>
  </si>
  <si>
    <t>29.11.2022 15:20:06</t>
  </si>
  <si>
    <t>29.11.2022 15:20:14</t>
  </si>
  <si>
    <t>29.11.2022 15:20:15</t>
  </si>
  <si>
    <t>29.11.2022 15:20:17</t>
  </si>
  <si>
    <t>29.11.2022 15:20:35</t>
  </si>
  <si>
    <t>29.11.2022 15:20:36</t>
  </si>
  <si>
    <t>29.11.2022 15:20:38</t>
  </si>
  <si>
    <t>29.11.2022 15:20:42</t>
  </si>
  <si>
    <t>29.11.2022 15:20:44</t>
  </si>
  <si>
    <t>29.11.2022 15:20:50</t>
  </si>
  <si>
    <t>29.11.2022 15:20:51</t>
  </si>
  <si>
    <t>29.11.2022 15:20:54</t>
  </si>
  <si>
    <t>29.11.2022 15:20:56</t>
  </si>
  <si>
    <t>29.11.2022 15:20:57</t>
  </si>
  <si>
    <t>29.11.2022 15:20:59</t>
  </si>
  <si>
    <t>29.11.2022 15:21:09</t>
  </si>
  <si>
    <t>29.11.2022 15:21:11</t>
  </si>
  <si>
    <t>29.11.2022 15:21:14</t>
  </si>
  <si>
    <t>29.11.2022 15:21:45</t>
  </si>
  <si>
    <t>29.11.2022 15:21:47</t>
  </si>
  <si>
    <t>29.11.2022 15:21:48</t>
  </si>
  <si>
    <t>29.11.2022 15:21:50</t>
  </si>
  <si>
    <t>29.11.2022 15:21:51</t>
  </si>
  <si>
    <t>29.11.2022 15:22:03</t>
  </si>
  <si>
    <t>29.11.2022 15:22:04</t>
  </si>
  <si>
    <t>29.11.2022 15:22:06</t>
  </si>
  <si>
    <t>29.11.2022 15:22:07</t>
  </si>
  <si>
    <t>29.11.2022 15:22:09</t>
  </si>
  <si>
    <t>29.11.2022 15:22:41</t>
  </si>
  <si>
    <t>29.11.2022 15:22:42</t>
  </si>
  <si>
    <t>29.11.2022 15:22:43</t>
  </si>
  <si>
    <t>29.11.2022 15:22:45</t>
  </si>
  <si>
    <t>29.11.2022 15:23:06</t>
  </si>
  <si>
    <t>29.11.2022 15:23:07</t>
  </si>
  <si>
    <t>29.11.2022 15:23:09</t>
  </si>
  <si>
    <t>29.11.2022 15:23:24</t>
  </si>
  <si>
    <t>29.11.2022 15:23:26</t>
  </si>
  <si>
    <t>29.11.2022 15:23:27</t>
  </si>
  <si>
    <t>29.11.2022 15:23:29</t>
  </si>
  <si>
    <t>29.11.2022 15:24:09</t>
  </si>
  <si>
    <t>29.11.2022 15:24:10</t>
  </si>
  <si>
    <t>29.11.2022 15:24:12</t>
  </si>
  <si>
    <t>29.11.2022 15:24:13</t>
  </si>
  <si>
    <t>29.11.2022 15:24:15</t>
  </si>
  <si>
    <t>29.11.2022 15:24:34</t>
  </si>
  <si>
    <t>29.11.2022 15:24:36</t>
  </si>
  <si>
    <t>29.11.2022 15:24:37</t>
  </si>
  <si>
    <t>29.11.2022 15:24:39</t>
  </si>
  <si>
    <t>29.11.2022 15:25:05</t>
  </si>
  <si>
    <t>29.11.2022 15:25:06</t>
  </si>
  <si>
    <t>29.11.2022 15:25:08</t>
  </si>
  <si>
    <t>29.11.2022 15:25:09</t>
  </si>
  <si>
    <t>29.11.2022 15:25:17</t>
  </si>
  <si>
    <t>29.11.2022 15:25:18</t>
  </si>
  <si>
    <t>29.11.2022 15:25:20</t>
  </si>
  <si>
    <t>29.11.2022 15:25:30</t>
  </si>
  <si>
    <t>29.11.2022 15:25:31</t>
  </si>
  <si>
    <t>29.11.2022 15:25:33</t>
  </si>
  <si>
    <t>29.11.2022 15:25:34</t>
  </si>
  <si>
    <t>29.11.2022 15:25:36</t>
  </si>
  <si>
    <t>29.11.2022 15:25:47</t>
  </si>
  <si>
    <t>29.11.2022 15:25:48</t>
  </si>
  <si>
    <t>29.11.2022 15:25:51</t>
  </si>
  <si>
    <t>29.11.2022 15:25:53</t>
  </si>
  <si>
    <t>29.11.2022 15:25:54</t>
  </si>
  <si>
    <t>29.11.2022 15:27:49</t>
  </si>
  <si>
    <t>29.11.2022 15:27:51</t>
  </si>
  <si>
    <t>29.11.2022 15:27:52</t>
  </si>
  <si>
    <t>29.11.2022 15:27:54</t>
  </si>
  <si>
    <t>29.11.2022 15:27:57</t>
  </si>
  <si>
    <t>29.11.2022 15:27:58</t>
  </si>
  <si>
    <t>29.11.2022 15:28:14</t>
  </si>
  <si>
    <t>29.11.2022 15:28:15</t>
  </si>
  <si>
    <t>29.11.2022 15:28:16</t>
  </si>
  <si>
    <t>29.11.2022 15:28:18</t>
  </si>
  <si>
    <t>29.11.2022 15:28:19</t>
  </si>
  <si>
    <t>29.11.2022 15:28:21</t>
  </si>
  <si>
    <t>29.11.2022 15:28:22</t>
  </si>
  <si>
    <t>29.11.2022 15:28:27</t>
  </si>
  <si>
    <t>29.11.2022 15:28:28</t>
  </si>
  <si>
    <t>29.11.2022 15:28:30</t>
  </si>
  <si>
    <t>29.11.2022 15:28:31</t>
  </si>
  <si>
    <t>29.11.2022 15:28:33</t>
  </si>
  <si>
    <t>29.11.2022 15:28:35</t>
  </si>
  <si>
    <t>29.11.2022 15:28:36</t>
  </si>
  <si>
    <t>29.11.2022 15:28:37</t>
  </si>
  <si>
    <t>29.11.2022 15:28:39</t>
  </si>
  <si>
    <t>29.11.2022 15:28:44</t>
  </si>
  <si>
    <t>29.11.2022 15:28:45</t>
  </si>
  <si>
    <t>29.11.2022 15:28:46</t>
  </si>
  <si>
    <t>29.11.2022 15:28:48</t>
  </si>
  <si>
    <t>29.11.2022 15:28:54</t>
  </si>
  <si>
    <t>29.11.2022 15:28:55</t>
  </si>
  <si>
    <t>29.11.2022 15:28:57</t>
  </si>
  <si>
    <t>29.11.2022 15:29:20</t>
  </si>
  <si>
    <t>29.11.2022 15:29:21</t>
  </si>
  <si>
    <t>29.11.2022 15:29:22</t>
  </si>
  <si>
    <t>29.11.2022 15:29:29</t>
  </si>
  <si>
    <t>29.11.2022 15:29:30</t>
  </si>
  <si>
    <t>29.11.2022 15:30:56</t>
  </si>
  <si>
    <t>29.11.2022 15:30:57</t>
  </si>
  <si>
    <t>29.11.2022 15:30:58</t>
  </si>
  <si>
    <t>29.11.2022 15:31:01</t>
  </si>
  <si>
    <t>29.11.2022 15:31:03</t>
  </si>
  <si>
    <t>29.11.2022 15:31:04</t>
  </si>
  <si>
    <t>29.11.2022 15:31:13</t>
  </si>
  <si>
    <t>29.11.2022 15:31:15</t>
  </si>
  <si>
    <t>29.11.2022 15:31:16</t>
  </si>
  <si>
    <t>29.11.2022 15:31:18</t>
  </si>
  <si>
    <t>29.11.2022 15:31:19</t>
  </si>
  <si>
    <t>29.11.2022 15:31:21</t>
  </si>
  <si>
    <t>29.11.2022 15:31:30</t>
  </si>
  <si>
    <t>29.11.2022 15:31:32</t>
  </si>
  <si>
    <t>29.11.2022 15:31:33</t>
  </si>
  <si>
    <t>29.11.2022 15:31:34</t>
  </si>
  <si>
    <t>29.11.2022 15:31:36</t>
  </si>
  <si>
    <t>29.11.2022 15:31:38</t>
  </si>
  <si>
    <t>29.11.2022 15:32:09</t>
  </si>
  <si>
    <t>29.11.2022 15:32:11</t>
  </si>
  <si>
    <t>29.11.2022 15:32:12</t>
  </si>
  <si>
    <t>29.11.2022 15:32:13</t>
  </si>
  <si>
    <t>29.11.2022 15:33:10</t>
  </si>
  <si>
    <t>29.11.2022 15:33:12</t>
  </si>
  <si>
    <t>29.11.2022 15:33:13</t>
  </si>
  <si>
    <t>29.11.2022 15:34:03</t>
  </si>
  <si>
    <t>29.11.2022 15:34:06</t>
  </si>
  <si>
    <t>29.11.2022 15:34:07</t>
  </si>
  <si>
    <t>29.11.2022 15:34:09</t>
  </si>
  <si>
    <t>29.11.2022 15:34:12</t>
  </si>
  <si>
    <t>29.11.2022 15:34:13</t>
  </si>
  <si>
    <t>29.11.2022 15:34:15</t>
  </si>
  <si>
    <t>29.11.2022 15:34:18</t>
  </si>
  <si>
    <t>29.11.2022 15:34:19</t>
  </si>
  <si>
    <t>29.11.2022 15:34:21</t>
  </si>
  <si>
    <t>29.11.2022 15:34:26</t>
  </si>
  <si>
    <t>29.11.2022 15:34:27</t>
  </si>
  <si>
    <t>29.11.2022 15:34:28</t>
  </si>
  <si>
    <t>29.11.2022 15:34:30</t>
  </si>
  <si>
    <t>29.11.2022 15:34:34</t>
  </si>
  <si>
    <t>29.11.2022 15:34:36</t>
  </si>
  <si>
    <t>29.11.2022 15:34:37</t>
  </si>
  <si>
    <t>29.11.2022 15:34:39</t>
  </si>
  <si>
    <t>29.11.2022 15:34:40</t>
  </si>
  <si>
    <t>29.11.2022 15:34:42</t>
  </si>
  <si>
    <t>29.11.2022 15:34:43</t>
  </si>
  <si>
    <t>29.11.2022 15:34:45</t>
  </si>
  <si>
    <t>29.11.2022 15:34:46</t>
  </si>
  <si>
    <t>29.11.2022 15:34:48</t>
  </si>
  <si>
    <t>29.11.2022 15:34:49</t>
  </si>
  <si>
    <t>29.11.2022 15:34:51</t>
  </si>
  <si>
    <t>29.11.2022 15:34:52</t>
  </si>
  <si>
    <t>29.11.2022 15:34:54</t>
  </si>
  <si>
    <t>29.11.2022 15:34:56</t>
  </si>
  <si>
    <t>29.11.2022 15:34:58</t>
  </si>
  <si>
    <t>29.11.2022 15:35:00</t>
  </si>
  <si>
    <t>29.11.2022 15:35:16</t>
  </si>
  <si>
    <t>29.11.2022 15:35:18</t>
  </si>
  <si>
    <t>29.11.2022 15:35:19</t>
  </si>
  <si>
    <t>29.11.2022 15:35:40</t>
  </si>
  <si>
    <t>29.11.2022 15:35:49</t>
  </si>
  <si>
    <t>29.11.2022 15:35:51</t>
  </si>
  <si>
    <t>29.11.2022 15:35:52</t>
  </si>
  <si>
    <t>29.11.2022 15:35:54</t>
  </si>
  <si>
    <t>29.11.2022 15:36:49</t>
  </si>
  <si>
    <t>29.11.2022 15:36:51</t>
  </si>
  <si>
    <t>29.11.2022 15:37:00</t>
  </si>
  <si>
    <t>29.11.2022 15:37:01</t>
  </si>
  <si>
    <t>29.11.2022 15:37:03</t>
  </si>
  <si>
    <t>29.11.2022 15:37:12</t>
  </si>
  <si>
    <t>29.11.2022 15:37:13</t>
  </si>
  <si>
    <t>29.11.2022 15:37:15</t>
  </si>
  <si>
    <t>29.11.2022 15:37:16</t>
  </si>
  <si>
    <t>29.11.2022 15:37:18</t>
  </si>
  <si>
    <t>29.11.2022 15:37:21</t>
  </si>
  <si>
    <t>29.11.2022 15:37:22</t>
  </si>
  <si>
    <t>29.11.2022 15:37:24</t>
  </si>
  <si>
    <t>29.11.2022 15:37:55</t>
  </si>
  <si>
    <t>29.11.2022 15:37:56</t>
  </si>
  <si>
    <t>29.11.2022 15:37:58</t>
  </si>
  <si>
    <t>29.11.2022 15:37:59</t>
  </si>
  <si>
    <t>29.11.2022 15:38:21</t>
  </si>
  <si>
    <t>29.11.2022 15:38:23</t>
  </si>
  <si>
    <t>29.11.2022 15:38:25</t>
  </si>
  <si>
    <t>29.11.2022 15:38:33</t>
  </si>
  <si>
    <t>29.11.2022 15:38:34</t>
  </si>
  <si>
    <t>29.11.2022 15:38:35</t>
  </si>
  <si>
    <t>29.11.2022 15:38:37</t>
  </si>
  <si>
    <t>29.11.2022 15:38:48</t>
  </si>
  <si>
    <t>29.11.2022 15:38:49</t>
  </si>
  <si>
    <t>29.11.2022 15:38:50</t>
  </si>
  <si>
    <t>29.11.2022 15:38:52</t>
  </si>
  <si>
    <t>29.11.2022 15:38:53</t>
  </si>
  <si>
    <t>29.11.2022 15:38:55</t>
  </si>
  <si>
    <t>29.11.2022 15:38:57</t>
  </si>
  <si>
    <t>29.11.2022 15:38:58</t>
  </si>
  <si>
    <t>29.11.2022 15:38:59</t>
  </si>
  <si>
    <t>29.11.2022 15:39:01</t>
  </si>
  <si>
    <t>29.11.2022 15:39:09</t>
  </si>
  <si>
    <t>29.11.2022 15:40:21</t>
  </si>
  <si>
    <t>29.11.2022 15:40:22</t>
  </si>
  <si>
    <t>29.11.2022 15:40:23</t>
  </si>
  <si>
    <t>29.11.2022 15:40:25</t>
  </si>
  <si>
    <t>29.11.2022 15:40:26</t>
  </si>
  <si>
    <t>29.11.2022 15:40:35</t>
  </si>
  <si>
    <t>29.11.2022 15:40:37</t>
  </si>
  <si>
    <t>29.11.2022 15:40:39</t>
  </si>
  <si>
    <t>29.11.2022 15:40:49</t>
  </si>
  <si>
    <t>29.11.2022 15:40:50</t>
  </si>
  <si>
    <t>29.11.2022 15:40:52</t>
  </si>
  <si>
    <t>29.11.2022 15:41:08</t>
  </si>
  <si>
    <t>29.11.2022 15:41:10</t>
  </si>
  <si>
    <t>29.11.2022 15:41:22</t>
  </si>
  <si>
    <t>29.11.2022 15:41:24</t>
  </si>
  <si>
    <t>29.11.2022 15:41:25</t>
  </si>
  <si>
    <t>29.11.2022 15:41:38</t>
  </si>
  <si>
    <t>29.11.2022 15:41:40</t>
  </si>
  <si>
    <t>29.11.2022 15:41:42</t>
  </si>
  <si>
    <t>29.11.2022 15:41:50</t>
  </si>
  <si>
    <t>29.11.2022 15:41:52</t>
  </si>
  <si>
    <t>29.11.2022 15:41:53</t>
  </si>
  <si>
    <t>29.11.2022 15:42:07</t>
  </si>
  <si>
    <t>29.11.2022 15:42:09</t>
  </si>
  <si>
    <t>29.11.2022 15:42:10</t>
  </si>
  <si>
    <t>29.11.2022 15:42:12</t>
  </si>
  <si>
    <t>29.11.2022 15:42:18</t>
  </si>
  <si>
    <t>29.11.2022 15:42:19</t>
  </si>
  <si>
    <t>29.11.2022 15:42:20</t>
  </si>
  <si>
    <t>29.11.2022 15:42:22</t>
  </si>
  <si>
    <t>29.11.2022 15:42:27</t>
  </si>
  <si>
    <t>29.11.2022 15:42:28</t>
  </si>
  <si>
    <t>29.11.2022 15:42:29</t>
  </si>
  <si>
    <t>29.11.2022 15:42:31</t>
  </si>
  <si>
    <t>29.11.2022 15:42:32</t>
  </si>
  <si>
    <t>29.11.2022 15:42:34</t>
  </si>
  <si>
    <t>29.11.2022 15:42:36</t>
  </si>
  <si>
    <t>29.11.2022 15:42:38</t>
  </si>
  <si>
    <t>29.11.2022 15:42:40</t>
  </si>
  <si>
    <t>29.11.2022 15:42:42</t>
  </si>
  <si>
    <t>29.11.2022 15:42:44</t>
  </si>
  <si>
    <t>29.11.2022 15:42:46</t>
  </si>
  <si>
    <t>29.11.2022 15:42:47</t>
  </si>
  <si>
    <t>29.11.2022 15:42:49</t>
  </si>
  <si>
    <t>29.11.2022 15:42:51</t>
  </si>
  <si>
    <t>29.11.2022 15:42:52</t>
  </si>
  <si>
    <t>29.11.2022 15:42:54</t>
  </si>
  <si>
    <t>29.11.2022 15:42:55</t>
  </si>
  <si>
    <t>29.11.2022 15:42:57</t>
  </si>
  <si>
    <t>29.11.2022 15:42:58</t>
  </si>
  <si>
    <t>29.11.2022 15:43:00</t>
  </si>
  <si>
    <t>29.11.2022 15:43:02</t>
  </si>
  <si>
    <t>29.11.2022 15:43:04</t>
  </si>
  <si>
    <t>29.11.2022 15:43:06</t>
  </si>
  <si>
    <t>29.11.2022 15:43:08</t>
  </si>
  <si>
    <t>29.11.2022 15:43:10</t>
  </si>
  <si>
    <t>29.11.2022 15:43:24</t>
  </si>
  <si>
    <t>29.11.2022 15:43:25</t>
  </si>
  <si>
    <t>29.11.2022 15:43:26</t>
  </si>
  <si>
    <t>29.11.2022 15:43:28</t>
  </si>
  <si>
    <t>29.11.2022 15:43:51</t>
  </si>
  <si>
    <t>29.11.2022 15:43:52</t>
  </si>
  <si>
    <t>29.11.2022 15:43:53</t>
  </si>
  <si>
    <t>29.11.2022 15:44:34</t>
  </si>
  <si>
    <t>29.11.2022 15:44:35</t>
  </si>
  <si>
    <t>29.11.2022 15:44:37</t>
  </si>
  <si>
    <t>29.11.2022 15:44:45</t>
  </si>
  <si>
    <t>29.11.2022 15:44:46</t>
  </si>
  <si>
    <t>29.11.2022 15:44:47</t>
  </si>
  <si>
    <t>29.11.2022 15:44:49</t>
  </si>
  <si>
    <t>29.11.2022 15:44:50</t>
  </si>
  <si>
    <t>29.11.2022 15:44:52</t>
  </si>
  <si>
    <t>29.11.2022 15:45:31</t>
  </si>
  <si>
    <t>29.11.2022 15:45:32</t>
  </si>
  <si>
    <t>29.11.2022 15:45:34</t>
  </si>
  <si>
    <t>29.11.2022 15:45:36</t>
  </si>
  <si>
    <t>29.11.2022 15:45:46</t>
  </si>
  <si>
    <t>29.11.2022 15:45:49</t>
  </si>
  <si>
    <t>29.11.2022 15:45:50</t>
  </si>
  <si>
    <t>29.11.2022 15:45:52</t>
  </si>
  <si>
    <t>29.11.2022 15:45:53</t>
  </si>
  <si>
    <t>29.11.2022 15:45:55</t>
  </si>
  <si>
    <t>29.11.2022 15:45:56</t>
  </si>
  <si>
    <t>29.11.2022 15:45:58</t>
  </si>
  <si>
    <t>29.11.2022 15:46:01</t>
  </si>
  <si>
    <t>29.11.2022 15:46:04</t>
  </si>
  <si>
    <t>29.11.2022 15:46:07</t>
  </si>
  <si>
    <t>29.11.2022 15:46:13</t>
  </si>
  <si>
    <t>29.11.2022 15:46:14</t>
  </si>
  <si>
    <t>29.11.2022 15:46:16</t>
  </si>
  <si>
    <t>29.11.2022 15:46:17</t>
  </si>
  <si>
    <t>29.11.2022 15:46:20</t>
  </si>
  <si>
    <t>29.11.2022 15:46:22</t>
  </si>
  <si>
    <t>29.11.2022 15:46:23</t>
  </si>
  <si>
    <t>29.11.2022 15:46:25</t>
  </si>
  <si>
    <t>29.11.2022 15:46:26</t>
  </si>
  <si>
    <t>29.11.2022 15:46:39</t>
  </si>
  <si>
    <t>29.11.2022 15:46:41</t>
  </si>
  <si>
    <t>29.11.2022 15:46:42</t>
  </si>
  <si>
    <t>29.11.2022 15:46:44</t>
  </si>
  <si>
    <t>29.11.2022 15:46:50</t>
  </si>
  <si>
    <t>29.11.2022 15:46:52</t>
  </si>
  <si>
    <t>29.11.2022 15:46:53</t>
  </si>
  <si>
    <t>29.11.2022 15:46:54</t>
  </si>
  <si>
    <t>29.11.2022 15:46:56</t>
  </si>
  <si>
    <t>29.11.2022 15:47:08</t>
  </si>
  <si>
    <t>29.11.2022 15:47:10</t>
  </si>
  <si>
    <t>29.11.2022 15:47:11</t>
  </si>
  <si>
    <t>29.11.2022 15:47:14</t>
  </si>
  <si>
    <t>29.11.2022 15:47:22</t>
  </si>
  <si>
    <t>29.11.2022 15:47:23</t>
  </si>
  <si>
    <t>29.11.2022 15:47:24</t>
  </si>
  <si>
    <t>29.11.2022 15:47:26</t>
  </si>
  <si>
    <t>29.11.2022 15:47:27</t>
  </si>
  <si>
    <t>29.11.2022 15:47:29</t>
  </si>
  <si>
    <t>29.11.2022 15:47:47</t>
  </si>
  <si>
    <t>29.11.2022 15:47:48</t>
  </si>
  <si>
    <t>29.11.2022 15:47:50</t>
  </si>
  <si>
    <t>29.11.2022 15:47:53</t>
  </si>
  <si>
    <t>29.11.2022 15:47:54</t>
  </si>
  <si>
    <t>29.11.2022 15:47:56</t>
  </si>
  <si>
    <t>29.11.2022 15:48:06</t>
  </si>
  <si>
    <t>29.11.2022 15:48:08</t>
  </si>
  <si>
    <t>29.11.2022 15:48:09</t>
  </si>
  <si>
    <t>29.11.2022 15:48:22</t>
  </si>
  <si>
    <t>29.11.2022 15:48:25</t>
  </si>
  <si>
    <t>29.11.2022 15:48:26</t>
  </si>
  <si>
    <t>29.11.2022 15:48:28</t>
  </si>
  <si>
    <t>29.11.2022 15:48:29</t>
  </si>
  <si>
    <t>29.11.2022 15:48:30</t>
  </si>
  <si>
    <t>29.11.2022 15:48:32</t>
  </si>
  <si>
    <t>29.11.2022 15:48:48</t>
  </si>
  <si>
    <t>29.11.2022 15:48:50</t>
  </si>
  <si>
    <t>29.11.2022 15:49:05</t>
  </si>
  <si>
    <t>29.11.2022 15:49:11</t>
  </si>
  <si>
    <t>29.11.2022 15:49:23</t>
  </si>
  <si>
    <t>29.11.2022 15:49:26</t>
  </si>
  <si>
    <t>29.11.2022 15:49:28</t>
  </si>
  <si>
    <t>29.11.2022 15:49:29</t>
  </si>
  <si>
    <t>29.11.2022 15:49:31</t>
  </si>
  <si>
    <t>29.11.2022 15:49:32</t>
  </si>
  <si>
    <t>29.11.2022 15:49:33</t>
  </si>
  <si>
    <t>29.11.2022 15:49:38</t>
  </si>
  <si>
    <t>29.11.2022 15:49:41</t>
  </si>
  <si>
    <t>29.11.2022 15:49:43</t>
  </si>
  <si>
    <t>29.11.2022 15:49:44</t>
  </si>
  <si>
    <t>29.11.2022 15:49:46</t>
  </si>
  <si>
    <t>29.11.2022 15:49:54</t>
  </si>
  <si>
    <t>29.11.2022 15:49:56</t>
  </si>
  <si>
    <t>29.11.2022 15:49:57</t>
  </si>
  <si>
    <t>29.11.2022 15:50:28</t>
  </si>
  <si>
    <t>29.11.2022 15:50:29</t>
  </si>
  <si>
    <t>29.11.2022 15:50:31</t>
  </si>
  <si>
    <t>29.11.2022 15:50:32</t>
  </si>
  <si>
    <t>29.11.2022 15:51:02</t>
  </si>
  <si>
    <t>29.11.2022 15:51:03</t>
  </si>
  <si>
    <t>29.11.2022 15:51:05</t>
  </si>
  <si>
    <t>29.11.2022 15:51:41</t>
  </si>
  <si>
    <t>29.11.2022 15:51:47</t>
  </si>
  <si>
    <t>29.11.2022 15:51:48</t>
  </si>
  <si>
    <t>29.11.2022 15:51:50</t>
  </si>
  <si>
    <t>29.11.2022 15:51:51</t>
  </si>
  <si>
    <t>29.11.2022 15:51:53</t>
  </si>
  <si>
    <t>29.11.2022 15:51:56</t>
  </si>
  <si>
    <t>29.11.2022 15:51:57</t>
  </si>
  <si>
    <t>29.11.2022 15:51:59</t>
  </si>
  <si>
    <t>29.11.2022 15:52:00</t>
  </si>
  <si>
    <t>29.11.2022 15:52:02</t>
  </si>
  <si>
    <t>29.11.2022 15:52:15</t>
  </si>
  <si>
    <t>29.11.2022 15:52:17</t>
  </si>
  <si>
    <t>29.11.2022 15:52:19</t>
  </si>
  <si>
    <t>29.11.2022 15:52:20</t>
  </si>
  <si>
    <t>29.11.2022 15:52:21</t>
  </si>
  <si>
    <t>29.11.2022 15:52:23</t>
  </si>
  <si>
    <t>29.11.2022 15:52:29</t>
  </si>
  <si>
    <t>29.11.2022 15:52:30</t>
  </si>
  <si>
    <t>29.11.2022 15:52:33</t>
  </si>
  <si>
    <t>29.11.2022 15:52:35</t>
  </si>
  <si>
    <t>29.11.2022 15:52:41</t>
  </si>
  <si>
    <t>29.11.2022 15:52:44</t>
  </si>
  <si>
    <t>29.11.2022 15:52:45</t>
  </si>
  <si>
    <t>29.11.2022 15:52:47</t>
  </si>
  <si>
    <t>29.11.2022 15:52:48</t>
  </si>
  <si>
    <t>29.11.2022 15:53:03</t>
  </si>
  <si>
    <t>29.11.2022 15:53:05</t>
  </si>
  <si>
    <t>29.11.2022 15:53:26</t>
  </si>
  <si>
    <t>29.11.2022 15:53:27</t>
  </si>
  <si>
    <t>29.11.2022 15:53:29</t>
  </si>
  <si>
    <t>29.11.2022 15:53:30</t>
  </si>
  <si>
    <t>29.11.2022 15:53:32</t>
  </si>
  <si>
    <t>29.11.2022 15:53:33</t>
  </si>
  <si>
    <t>29.11.2022 15:53:35</t>
  </si>
  <si>
    <t>29.11.2022 15:53:45</t>
  </si>
  <si>
    <t>29.11.2022 15:53:47</t>
  </si>
  <si>
    <t>29.11.2022 15:53:48</t>
  </si>
  <si>
    <t>29.11.2022 15:53:57</t>
  </si>
  <si>
    <t>29.11.2022 15:53:59</t>
  </si>
  <si>
    <t>29.11.2022 15:54:00</t>
  </si>
  <si>
    <t>29.11.2022 15:54:02</t>
  </si>
  <si>
    <t>29.11.2022 15:54:03</t>
  </si>
  <si>
    <t>29.11.2022 15:54:05</t>
  </si>
  <si>
    <t>29.11.2022 15:54:06</t>
  </si>
  <si>
    <t>29.11.2022 15:54:08</t>
  </si>
  <si>
    <t>29.11.2022 15:54:09</t>
  </si>
  <si>
    <t>29.11.2022 15:54:11</t>
  </si>
  <si>
    <t>29.11.2022 15:54:12</t>
  </si>
  <si>
    <t>29.11.2022 15:54:14</t>
  </si>
  <si>
    <t>29.11.2022 15:54:35</t>
  </si>
  <si>
    <t>29.11.2022 15:54:36</t>
  </si>
  <si>
    <t>29.11.2022 15:54:37</t>
  </si>
  <si>
    <t>29.11.2022 15:54:39</t>
  </si>
  <si>
    <t>29.11.2022 15:54:41</t>
  </si>
  <si>
    <t>29.11.2022 15:54:42</t>
  </si>
  <si>
    <t>29.11.2022 15:54:43</t>
  </si>
  <si>
    <t>29.11.2022 15:54:45</t>
  </si>
  <si>
    <t>29.11.2022 15:54:46</t>
  </si>
  <si>
    <t>29.11.2022 15:54:48</t>
  </si>
  <si>
    <t>29.11.2022 15:54:50</t>
  </si>
  <si>
    <t>29.11.2022 15:54:51</t>
  </si>
  <si>
    <t>29.11.2022 15:54:52</t>
  </si>
  <si>
    <t>29.11.2022 15:54:54</t>
  </si>
  <si>
    <t>29.11.2022 15:54:55</t>
  </si>
  <si>
    <t>29.11.2022 15:54:57</t>
  </si>
  <si>
    <t>29.11.2022 15:54:58</t>
  </si>
  <si>
    <t>29.11.2022 15:55:00</t>
  </si>
  <si>
    <t>29.11.2022 15:55:06</t>
  </si>
  <si>
    <t>29.11.2022 15:55:09</t>
  </si>
  <si>
    <t>29.11.2022 15:55:10</t>
  </si>
  <si>
    <t>29.11.2022 15:55:12</t>
  </si>
  <si>
    <t>29.11.2022 15:55:13</t>
  </si>
  <si>
    <t>29.11.2022 15:55:15</t>
  </si>
  <si>
    <t>29.11.2022 15:55:16</t>
  </si>
  <si>
    <t>29.11.2022 15:55:18</t>
  </si>
  <si>
    <t>29.11.2022 15:55:19</t>
  </si>
  <si>
    <t>29.11.2022 15:55:21</t>
  </si>
  <si>
    <t>29.11.2022 15:55:22</t>
  </si>
  <si>
    <t>29.11.2022 15:55:24</t>
  </si>
  <si>
    <t>29.11.2022 15:55:25</t>
  </si>
  <si>
    <t>29.11.2022 15:55:27</t>
  </si>
  <si>
    <t>29.11.2022 15:55:28</t>
  </si>
  <si>
    <t>29.11.2022 15:55:30</t>
  </si>
  <si>
    <t>29.11.2022 15:55:33</t>
  </si>
  <si>
    <t>29.11.2022 15:55:34</t>
  </si>
  <si>
    <t>29.11.2022 15:56:10</t>
  </si>
  <si>
    <t>29.11.2022 15:56:12</t>
  </si>
  <si>
    <t>29.11.2022 15:56:13</t>
  </si>
  <si>
    <t>29.11.2022 15:56:15</t>
  </si>
  <si>
    <t>29.11.2022 15:56:16</t>
  </si>
  <si>
    <t>29.11.2022 15:56:18</t>
  </si>
  <si>
    <t>29.11.2022 15:56:19</t>
  </si>
  <si>
    <t>29.11.2022 15:56:21</t>
  </si>
  <si>
    <t>29.11.2022 15:56:22</t>
  </si>
  <si>
    <t>29.11.2022 15:56:24</t>
  </si>
  <si>
    <t>29.11.2022 15:56:28</t>
  </si>
  <si>
    <t>29.11.2022 15:56:30</t>
  </si>
  <si>
    <t>29.11.2022 15:56:31</t>
  </si>
  <si>
    <t>29.11.2022 15:56:33</t>
  </si>
  <si>
    <t>29.11.2022 15:56:34</t>
  </si>
  <si>
    <t>29.11.2022 15:56:36</t>
  </si>
  <si>
    <t>29.11.2022 15:56:39</t>
  </si>
  <si>
    <t>29.11.2022 15:56:40</t>
  </si>
  <si>
    <t>29.11.2022 15:56:42</t>
  </si>
  <si>
    <t>29.11.2022 15:56:43</t>
  </si>
  <si>
    <t>29.11.2022 15:56:45</t>
  </si>
  <si>
    <t>29.11.2022 15:57:00</t>
  </si>
  <si>
    <t>29.11.2022 15:57:01</t>
  </si>
  <si>
    <t>29.11.2022 15:57:03</t>
  </si>
  <si>
    <t>29.11.2022 15:57:04</t>
  </si>
  <si>
    <t>29.11.2022 15:57:06</t>
  </si>
  <si>
    <t>29.11.2022 15:57:07</t>
  </si>
  <si>
    <t>29.11.2022 15:57:10</t>
  </si>
  <si>
    <t>29.11.2022 15:57:12</t>
  </si>
  <si>
    <t>29.11.2022 15:57:13</t>
  </si>
  <si>
    <t>29.11.2022 15:57:15</t>
  </si>
  <si>
    <t>29.11.2022 15:57:16</t>
  </si>
  <si>
    <t>29.11.2022 15:57:51</t>
  </si>
  <si>
    <t>29.11.2022 15:57:52</t>
  </si>
  <si>
    <t>29.11.2022 15:57:54</t>
  </si>
  <si>
    <t>29.11.2022 15:58:04</t>
  </si>
  <si>
    <t>29.11.2022 15:58:06</t>
  </si>
  <si>
    <t>29.11.2022 15:58:12</t>
  </si>
  <si>
    <t>29.11.2022 15:58:13</t>
  </si>
  <si>
    <t>29.11.2022 15:58:15</t>
  </si>
  <si>
    <t>29.11.2022 15:58:16</t>
  </si>
  <si>
    <t>29.11.2022 15:58:22</t>
  </si>
  <si>
    <t>29.11.2022 15:58:24</t>
  </si>
  <si>
    <t>29.11.2022 15:58:25</t>
  </si>
  <si>
    <t>29.11.2022 15:58:27</t>
  </si>
  <si>
    <t>29.11.2022 15:58:46</t>
  </si>
  <si>
    <t>29.11.2022 15:58:48</t>
  </si>
  <si>
    <t>29.11.2022 15:58:49</t>
  </si>
  <si>
    <t>29.11.2022 15:59:36</t>
  </si>
  <si>
    <t>29.11.2022 15:59:37</t>
  </si>
  <si>
    <t>29.11.2022 15:59:39</t>
  </si>
  <si>
    <t>29.11.2022 15:59:40</t>
  </si>
  <si>
    <t>29.11.2022 15:59:42</t>
  </si>
  <si>
    <t>29.11.2022 15:59:43</t>
  </si>
  <si>
    <t>29.11.2022 15:59:46</t>
  </si>
  <si>
    <t>29.11.2022 15:59:48</t>
  </si>
  <si>
    <t>29.11.2022 15:59:49</t>
  </si>
  <si>
    <t>29.11.2022 16:00:24</t>
  </si>
  <si>
    <t>29.11.2022 16:00:25</t>
  </si>
  <si>
    <t>29.11.2022 16:00:27</t>
  </si>
  <si>
    <t>29.11.2022 16:00:28</t>
  </si>
  <si>
    <t>29.11.2022 16:00:30</t>
  </si>
  <si>
    <t>29.11.2022 16:00:31</t>
  </si>
  <si>
    <t>29.11.2022 16:00:33</t>
  </si>
  <si>
    <t>29.11.2022 16:00:34</t>
  </si>
  <si>
    <t>29.11.2022 16:00:36</t>
  </si>
  <si>
    <t>29.11.2022 16:00:37</t>
  </si>
  <si>
    <t>29.11.2022 16:00:39</t>
  </si>
  <si>
    <t>29.11.2022 16:00:40</t>
  </si>
  <si>
    <t>29.11.2022 16:00:42</t>
  </si>
  <si>
    <t>29.11.2022 16:00:43</t>
  </si>
  <si>
    <t>29.11.2022 16:00:45</t>
  </si>
  <si>
    <t>29.11.2022 16:00:46</t>
  </si>
  <si>
    <t>29.11.2022 16:01:05</t>
  </si>
  <si>
    <t>29.11.2022 16:01:07</t>
  </si>
  <si>
    <t>29.11.2022 16:01:08</t>
  </si>
  <si>
    <t>29.11.2022 16:02:01</t>
  </si>
  <si>
    <t>29.11.2022 16:02:02</t>
  </si>
  <si>
    <t>29.11.2022 16:02:04</t>
  </si>
  <si>
    <t>29.11.2022 16:02:40</t>
  </si>
  <si>
    <t>29.11.2022 16:02:41</t>
  </si>
  <si>
    <t>29.11.2022 16:02:43</t>
  </si>
  <si>
    <t>29.11.2022 16:02:54</t>
  </si>
  <si>
    <t>29.11.2022 16:02:55</t>
  </si>
  <si>
    <t>29.11.2022 16:02:56</t>
  </si>
  <si>
    <t>29.11.2022 16:02:58</t>
  </si>
  <si>
    <t>29.11.2022 16:02:59</t>
  </si>
  <si>
    <t>29.11.2022 16:03:19</t>
  </si>
  <si>
    <t>29.11.2022 16:03:20</t>
  </si>
  <si>
    <t>29.11.2022 16:03:22</t>
  </si>
  <si>
    <t>29.11.2022 16:03:28</t>
  </si>
  <si>
    <t>29.11.2022 16:03:29</t>
  </si>
  <si>
    <t>29.11.2022 16:03:31</t>
  </si>
  <si>
    <t>29.11.2022 16:03:33</t>
  </si>
  <si>
    <t>29.11.2022 16:03:49</t>
  </si>
  <si>
    <t>29.11.2022 16:03:50</t>
  </si>
  <si>
    <t>29.11.2022 16:03:52</t>
  </si>
  <si>
    <t>29.11.2022 16:03:53</t>
  </si>
  <si>
    <t>29.11.2022 16:03:55</t>
  </si>
  <si>
    <t>29.11.2022 16:03:56</t>
  </si>
  <si>
    <t>29.11.2022 16:03:59</t>
  </si>
  <si>
    <t>29.11.2022 16:04:01</t>
  </si>
  <si>
    <t>29.11.2022 16:04:02</t>
  </si>
  <si>
    <t>29.11.2022 16:04:16</t>
  </si>
  <si>
    <t>29.11.2022 16:04:17</t>
  </si>
  <si>
    <t>29.11.2022 16:04:19</t>
  </si>
  <si>
    <t>29.11.2022 16:04:21</t>
  </si>
  <si>
    <t>29.11.2022 16:04:22</t>
  </si>
  <si>
    <t>29.11.2022 16:04:24</t>
  </si>
  <si>
    <t>29.11.2022 16:04:40</t>
  </si>
  <si>
    <t>29.11.2022 16:04:41</t>
  </si>
  <si>
    <t>29.11.2022 16:04:43</t>
  </si>
  <si>
    <t>29.11.2022 16:04:50</t>
  </si>
  <si>
    <t>29.11.2022 16:04:52</t>
  </si>
  <si>
    <t>29.11.2022 16:04:53</t>
  </si>
  <si>
    <t>29.11.2022 16:05:06</t>
  </si>
  <si>
    <t>29.11.2022 16:05:07</t>
  </si>
  <si>
    <t>29.11.2022 16:05:10</t>
  </si>
  <si>
    <t>29.11.2022 16:05:17</t>
  </si>
  <si>
    <t>29.11.2022 16:05:19</t>
  </si>
  <si>
    <t>29.11.2022 16:05:21</t>
  </si>
  <si>
    <t>29.11.2022 16:05:25</t>
  </si>
  <si>
    <t>29.11.2022 16:05:26</t>
  </si>
  <si>
    <t>29.11.2022 16:05:28</t>
  </si>
  <si>
    <t>29.11.2022 16:05:48</t>
  </si>
  <si>
    <t>29.11.2022 16:05:49</t>
  </si>
  <si>
    <t>29.11.2022 16:05:50</t>
  </si>
  <si>
    <t>29.11.2022 16:05:52</t>
  </si>
  <si>
    <t>29.11.2022 16:05:53</t>
  </si>
  <si>
    <t>29.11.2022 16:05:55</t>
  </si>
  <si>
    <t>29.11.2022 16:06:03</t>
  </si>
  <si>
    <t>29.11.2022 16:06:04</t>
  </si>
  <si>
    <t>29.11.2022 16:06:05</t>
  </si>
  <si>
    <t>29.11.2022 16:06:07</t>
  </si>
  <si>
    <t>29.11.2022 16:06:08</t>
  </si>
  <si>
    <t>29.11.2022 16:06:10</t>
  </si>
  <si>
    <t>29.11.2022 16:06:11</t>
  </si>
  <si>
    <t>29.11.2022 16:06:13</t>
  </si>
  <si>
    <t>29.11.2022 16:06:14</t>
  </si>
  <si>
    <t>29.11.2022 16:06:16</t>
  </si>
  <si>
    <t>29.11.2022 16:07:04</t>
  </si>
  <si>
    <t>29.11.2022 16:07:05</t>
  </si>
  <si>
    <t>29.11.2022 16:07:07</t>
  </si>
  <si>
    <t>29.11.2022 16:07:08</t>
  </si>
  <si>
    <t>29.11.2022 16:07:10</t>
  </si>
  <si>
    <t>29.11.2022 16:07:12</t>
  </si>
  <si>
    <t>29.11.2022 16:07:16</t>
  </si>
  <si>
    <t>29.11.2022 16:07:19</t>
  </si>
  <si>
    <t>29.11.2022 16:07:21</t>
  </si>
  <si>
    <t>29.11.2022 16:07:22</t>
  </si>
  <si>
    <t>29.11.2022 16:07:23</t>
  </si>
  <si>
    <t>29.11.2022 16:07:25</t>
  </si>
  <si>
    <t>29.11.2022 16:07:26</t>
  </si>
  <si>
    <t>29.11.2022 16:07:38</t>
  </si>
  <si>
    <t>29.11.2022 16:07:40</t>
  </si>
  <si>
    <t>29.11.2022 16:07:41</t>
  </si>
  <si>
    <t>29.11.2022 16:07:49</t>
  </si>
  <si>
    <t>29.11.2022 16:07:52</t>
  </si>
  <si>
    <t>29.11.2022 16:08:04</t>
  </si>
  <si>
    <t>29.11.2022 16:08:05</t>
  </si>
  <si>
    <t>29.11.2022 16:08:07</t>
  </si>
  <si>
    <t>29.11.2022 16:08:16</t>
  </si>
  <si>
    <t>29.11.2022 16:08:17</t>
  </si>
  <si>
    <t>29.11.2022 16:08:19</t>
  </si>
  <si>
    <t>29.11.2022 16:08:45</t>
  </si>
  <si>
    <t>29.11.2022 16:08:46</t>
  </si>
  <si>
    <t>29.11.2022 16:08:47</t>
  </si>
  <si>
    <t>29.11.2022 16:08:49</t>
  </si>
  <si>
    <t>29.11.2022 16:08:51</t>
  </si>
  <si>
    <t>29.11.2022 16:08:55</t>
  </si>
  <si>
    <t>29.11.2022 16:08:56</t>
  </si>
  <si>
    <t>29.11.2022 16:08:58</t>
  </si>
  <si>
    <t>29.11.2022 16:08:59</t>
  </si>
  <si>
    <t>29.11.2022 16:09:01</t>
  </si>
  <si>
    <t>29.11.2022 16:09:02</t>
  </si>
  <si>
    <t>29.11.2022 16:09:04</t>
  </si>
  <si>
    <t>29.11.2022 16:09:06</t>
  </si>
  <si>
    <t>29.11.2022 16:09:10</t>
  </si>
  <si>
    <t>29.11.2022 16:09:11</t>
  </si>
  <si>
    <t>29.11.2022 16:09:13</t>
  </si>
  <si>
    <t>29.11.2022 16:09:22</t>
  </si>
  <si>
    <t>29.11.2022 16:09:23</t>
  </si>
  <si>
    <t>29.11.2022 16:09:25</t>
  </si>
  <si>
    <t>29.11.2022 16:09:26</t>
  </si>
  <si>
    <t>29.11.2022 16:09:28</t>
  </si>
  <si>
    <t>29.11.2022 16:09:30</t>
  </si>
  <si>
    <t>29.11.2022 16:09:31</t>
  </si>
  <si>
    <t>29.11.2022 16:09:32</t>
  </si>
  <si>
    <t>29.11.2022 16:09:37</t>
  </si>
  <si>
    <t>29.11.2022 16:09:38</t>
  </si>
  <si>
    <t>29.11.2022 16:09:40</t>
  </si>
  <si>
    <t>29.11.2022 16:09:41</t>
  </si>
  <si>
    <t>29.11.2022 16:09:46</t>
  </si>
  <si>
    <t>29.11.2022 16:09:47</t>
  </si>
  <si>
    <t>29.11.2022 16:09:49</t>
  </si>
  <si>
    <t>29.11.2022 16:10:15</t>
  </si>
  <si>
    <t>29.11.2022 16:10:16</t>
  </si>
  <si>
    <t>29.11.2022 16:10:19</t>
  </si>
  <si>
    <t>29.11.2022 16:10:21</t>
  </si>
  <si>
    <t>29.11.2022 16:10:22</t>
  </si>
  <si>
    <t>29.11.2022 16:10:24</t>
  </si>
  <si>
    <t>29.11.2022 16:10:29</t>
  </si>
  <si>
    <t>29.11.2022 16:10:31</t>
  </si>
  <si>
    <t>29.11.2022 16:10:32</t>
  </si>
  <si>
    <t>29.11.2022 16:10:43</t>
  </si>
  <si>
    <t>29.11.2022 16:10:44</t>
  </si>
  <si>
    <t>29.11.2022 16:10:54</t>
  </si>
  <si>
    <t>29.11.2022 16:10:55</t>
  </si>
  <si>
    <t>29.11.2022 16:10:56</t>
  </si>
  <si>
    <t>29.11.2022 16:11:01</t>
  </si>
  <si>
    <t>29.11.2022 16:11:02</t>
  </si>
  <si>
    <t>29.11.2022 16:11:04</t>
  </si>
  <si>
    <t>29.11.2022 16:11:06</t>
  </si>
  <si>
    <t>29.11.2022 16:11:09</t>
  </si>
  <si>
    <t>29.11.2022 16:11:10</t>
  </si>
  <si>
    <t>29.11.2022 16:11:11</t>
  </si>
  <si>
    <t>29.11.2022 16:11:51</t>
  </si>
  <si>
    <t>29.11.2022 16:11:54</t>
  </si>
  <si>
    <t>29.11.2022 16:11:55</t>
  </si>
  <si>
    <t>29.11.2022 16:11:57</t>
  </si>
  <si>
    <t>29.11.2022 16:11:58</t>
  </si>
  <si>
    <t>29.11.2022 16:12:00</t>
  </si>
  <si>
    <t>29.11.2022 16:12:03</t>
  </si>
  <si>
    <t>29.11.2022 16:12:06</t>
  </si>
  <si>
    <t>29.11.2022 16:12:07</t>
  </si>
  <si>
    <t>29.11.2022 16:12:09</t>
  </si>
  <si>
    <t>29.11.2022 16:12:10</t>
  </si>
  <si>
    <t>29.11.2022 16:12:11</t>
  </si>
  <si>
    <t>29.11.2022 16:12:14</t>
  </si>
  <si>
    <t>29.11.2022 16:12:16</t>
  </si>
  <si>
    <t>29.11.2022 16:12:17</t>
  </si>
  <si>
    <t>29.11.2022 16:12:19</t>
  </si>
  <si>
    <t>29.11.2022 16:12:20</t>
  </si>
  <si>
    <t>29.11.2022 16:12:22</t>
  </si>
  <si>
    <t>29.11.2022 16:12:23</t>
  </si>
  <si>
    <t>29.11.2022 16:12:25</t>
  </si>
  <si>
    <t>29.11.2022 16:12:26</t>
  </si>
  <si>
    <t>29.11.2022 16:12:28</t>
  </si>
  <si>
    <t>29.11.2022 16:12:29</t>
  </si>
  <si>
    <t>29.11.2022 16:12:31</t>
  </si>
  <si>
    <t>29.11.2022 16:12:32</t>
  </si>
  <si>
    <t>29.11.2022 16:12:34</t>
  </si>
  <si>
    <t>29.11.2022 16:12:36</t>
  </si>
  <si>
    <t>29.11.2022 16:12:37</t>
  </si>
  <si>
    <t>29.11.2022 16:12:39</t>
  </si>
  <si>
    <t>29.11.2022 16:12:40</t>
  </si>
  <si>
    <t>29.11.2022 16:12:41</t>
  </si>
  <si>
    <t>29.11.2022 16:12:43</t>
  </si>
  <si>
    <t>29.11.2022 16:12:47</t>
  </si>
  <si>
    <t>29.11.2022 16:12:49</t>
  </si>
  <si>
    <t>29.11.2022 16:12:50</t>
  </si>
  <si>
    <t>29.11.2022 16:12:52</t>
  </si>
  <si>
    <t>29.11.2022 16:12:53</t>
  </si>
  <si>
    <t>29.11.2022 16:12:55</t>
  </si>
  <si>
    <t>29.11.2022 16:12:58</t>
  </si>
  <si>
    <t>29.11.2022 16:12:59</t>
  </si>
  <si>
    <t>29.11.2022 16:13:01</t>
  </si>
  <si>
    <t>29.11.2022 16:13:02</t>
  </si>
  <si>
    <t>29.11.2022 16:13:04</t>
  </si>
  <si>
    <t>29.11.2022 16:13:05</t>
  </si>
  <si>
    <t>29.11.2022 16:13:07</t>
  </si>
  <si>
    <t>29.11.2022 16:13:08</t>
  </si>
  <si>
    <t>29.11.2022 16:13:10</t>
  </si>
  <si>
    <t>29.11.2022 16:13:11</t>
  </si>
  <si>
    <t>29.11.2022 16:13:13</t>
  </si>
  <si>
    <t>29.11.2022 16:13:14</t>
  </si>
  <si>
    <t>29.11.2022 16:13:23</t>
  </si>
  <si>
    <t>29.11.2022 16:13:24</t>
  </si>
  <si>
    <t>29.11.2022 16:13:26</t>
  </si>
  <si>
    <t>29.11.2022 16:13:27</t>
  </si>
  <si>
    <t>29.11.2022 16:13:29</t>
  </si>
  <si>
    <t>29.11.2022 16:13:31</t>
  </si>
  <si>
    <t>29.11.2022 16:13:32</t>
  </si>
  <si>
    <t>29.11.2022 16:13:47</t>
  </si>
  <si>
    <t>29.11.2022 16:13:49</t>
  </si>
  <si>
    <t>29.11.2022 16:13:50</t>
  </si>
  <si>
    <t>29.11.2022 16:13:52</t>
  </si>
  <si>
    <t>29.11.2022 16:14:11</t>
  </si>
  <si>
    <t>29.11.2022 16:14:12</t>
  </si>
  <si>
    <t>29.11.2022 16:14:14</t>
  </si>
  <si>
    <t>29.11.2022 16:14:15</t>
  </si>
  <si>
    <t>29.11.2022 16:14:27</t>
  </si>
  <si>
    <t>29.11.2022 16:14:29</t>
  </si>
  <si>
    <t>29.11.2022 16:14:30</t>
  </si>
  <si>
    <t>29.11.2022 16:14:45</t>
  </si>
  <si>
    <t>29.11.2022 16:14:47</t>
  </si>
  <si>
    <t>29.11.2022 16:14:48</t>
  </si>
  <si>
    <t>29.11.2022 16:14:50</t>
  </si>
  <si>
    <t>29.11.2022 16:14:51</t>
  </si>
  <si>
    <t>29.11.2022 16:14:53</t>
  </si>
  <si>
    <t>29.11.2022 16:14:54</t>
  </si>
  <si>
    <t>29.11.2022 16:14:56</t>
  </si>
  <si>
    <t>29.11.2022 16:14:57</t>
  </si>
  <si>
    <t>29.11.2022 16:14:59</t>
  </si>
  <si>
    <t>29.11.2022 16:15:00</t>
  </si>
  <si>
    <t>29.11.2022 16:15:12</t>
  </si>
  <si>
    <t>29.11.2022 16:15:14</t>
  </si>
  <si>
    <t>29.11.2022 16:15:15</t>
  </si>
  <si>
    <t>29.11.2022 16:16:12</t>
  </si>
  <si>
    <t>29.11.2022 16:16:14</t>
  </si>
  <si>
    <t>29.11.2022 16:16:15</t>
  </si>
  <si>
    <t>29.11.2022 16:16:17</t>
  </si>
  <si>
    <t>29.11.2022 16:16:18</t>
  </si>
  <si>
    <t>29.11.2022 16:16:20</t>
  </si>
  <si>
    <t>29.11.2022 16:16:21</t>
  </si>
  <si>
    <t>29.11.2022 16:16:23</t>
  </si>
  <si>
    <t>29.11.2022 16:16:24</t>
  </si>
  <si>
    <t>29.11.2022 16:16:48</t>
  </si>
  <si>
    <t>29.11.2022 16:16:50</t>
  </si>
  <si>
    <t>29.11.2022 16:16:51</t>
  </si>
  <si>
    <t>29.11.2022 16:16:54</t>
  </si>
  <si>
    <t>29.11.2022 16:16:56</t>
  </si>
  <si>
    <t>29.11.2022 16:16:57</t>
  </si>
  <si>
    <t>29.11.2022 16:17:02</t>
  </si>
  <si>
    <t>29.11.2022 16:17:03</t>
  </si>
  <si>
    <t>29.11.2022 16:17:05</t>
  </si>
  <si>
    <t>29.11.2022 16:17:06</t>
  </si>
  <si>
    <t>29.11.2022 16:17:08</t>
  </si>
  <si>
    <t>29.11.2022 16:17:09</t>
  </si>
  <si>
    <t>29.11.2022 16:17:21</t>
  </si>
  <si>
    <t>29.11.2022 16:17:23</t>
  </si>
  <si>
    <t>29.11.2022 16:17:24</t>
  </si>
  <si>
    <t>29.11.2022 16:17:26</t>
  </si>
  <si>
    <t>29.11.2022 16:17:30</t>
  </si>
  <si>
    <t>29.11.2022 16:17:32</t>
  </si>
  <si>
    <t>29.11.2022 16:17:36</t>
  </si>
  <si>
    <t>29.11.2022 16:17:38</t>
  </si>
  <si>
    <t>29.11.2022 16:17:41</t>
  </si>
  <si>
    <t>29.11.2022 16:17:45</t>
  </si>
  <si>
    <t>29.11.2022 16:17:50</t>
  </si>
  <si>
    <t>29.11.2022 16:17:54</t>
  </si>
  <si>
    <t>29.11.2022 16:17:56</t>
  </si>
  <si>
    <t>29.11.2022 16:17:57</t>
  </si>
  <si>
    <t>29.11.2022 16:18:08</t>
  </si>
  <si>
    <t>29.11.2022 16:18:09</t>
  </si>
  <si>
    <t>29.11.2022 16:18:11</t>
  </si>
  <si>
    <t>29.11.2022 16:18:12</t>
  </si>
  <si>
    <t>29.11.2022 16:18:14</t>
  </si>
  <si>
    <t>29.11.2022 16:18:29</t>
  </si>
  <si>
    <t>29.11.2022 16:18:30</t>
  </si>
  <si>
    <t>29.11.2022 16:18:32</t>
  </si>
  <si>
    <t>29.11.2022 16:18:33</t>
  </si>
  <si>
    <t>29.11.2022 16:19:29</t>
  </si>
  <si>
    <t>29.11.2022 16:19:30</t>
  </si>
  <si>
    <t>29.11.2022 16:19:32</t>
  </si>
  <si>
    <t>29.11.2022 16:19:33</t>
  </si>
  <si>
    <t>29.11.2022 16:19:36</t>
  </si>
  <si>
    <t>29.11.2022 16:19:38</t>
  </si>
  <si>
    <t>29.11.2022 16:19:39</t>
  </si>
  <si>
    <t>29.11.2022 16:19:41</t>
  </si>
  <si>
    <t>29.11.2022 16:20:05</t>
  </si>
  <si>
    <t>29.11.2022 16:20:06</t>
  </si>
  <si>
    <t>29.11.2022 16:20:08</t>
  </si>
  <si>
    <t>29.11.2022 16:20:09</t>
  </si>
  <si>
    <t>29.11.2022 16:20:11</t>
  </si>
  <si>
    <t>29.11.2022 16:20:12</t>
  </si>
  <si>
    <t>29.11.2022 16:20:36</t>
  </si>
  <si>
    <t>29.11.2022 16:20:38</t>
  </si>
  <si>
    <t>29.11.2022 16:20:39</t>
  </si>
  <si>
    <t>29.11.2022 16:20:41</t>
  </si>
  <si>
    <t>29.11.2022 16:20:42</t>
  </si>
  <si>
    <t>29.11.2022 16:20:44</t>
  </si>
  <si>
    <t>29.11.2022 16:20:54</t>
  </si>
  <si>
    <t>29.11.2022 16:20:57</t>
  </si>
  <si>
    <t>29.11.2022 16:20:59</t>
  </si>
  <si>
    <t>29.11.2022 16:21:21</t>
  </si>
  <si>
    <t>29.11.2022 16:21:23</t>
  </si>
  <si>
    <t>29.11.2022 16:21:24</t>
  </si>
  <si>
    <t>29.11.2022 16:21:26</t>
  </si>
  <si>
    <t>29.11.2022 16:21:27</t>
  </si>
  <si>
    <t>29.11.2022 16:21:29</t>
  </si>
  <si>
    <t>29.11.2022 16:21:30</t>
  </si>
  <si>
    <t>29.11.2022 16:21:32</t>
  </si>
  <si>
    <t>29.11.2022 16:21:33</t>
  </si>
  <si>
    <t>29.11.2022 16:21:35</t>
  </si>
  <si>
    <t>29.11.2022 16:21:36</t>
  </si>
  <si>
    <t>29.11.2022 16:21:39</t>
  </si>
  <si>
    <t>29.11.2022 16:21:41</t>
  </si>
  <si>
    <t>29.11.2022 16:21:42</t>
  </si>
  <si>
    <t>29.11.2022 16:22:08</t>
  </si>
  <si>
    <t>29.11.2022 16:22:10</t>
  </si>
  <si>
    <t>29.11.2022 16:22:12</t>
  </si>
  <si>
    <t>29.11.2022 16:22:14</t>
  </si>
  <si>
    <t>29.11.2022 16:22:15</t>
  </si>
  <si>
    <t>29.11.2022 16:22:16</t>
  </si>
  <si>
    <t>29.11.2022 16:22:18</t>
  </si>
  <si>
    <t>29.11.2022 16:22:19</t>
  </si>
  <si>
    <t>29.11.2022 16:22:21</t>
  </si>
  <si>
    <t>29.11.2022 16:22:22</t>
  </si>
  <si>
    <t>29.11.2022 16:22:24</t>
  </si>
  <si>
    <t>29.11.2022 16:22:25</t>
  </si>
  <si>
    <t>29.11.2022 16:22:27</t>
  </si>
  <si>
    <t>29.11.2022 16:22:58</t>
  </si>
  <si>
    <t>29.11.2022 16:23:00</t>
  </si>
  <si>
    <t>29.11.2022 16:23:01</t>
  </si>
  <si>
    <t>29.11.2022 16:23:03</t>
  </si>
  <si>
    <t>29.11.2022 16:23:05</t>
  </si>
  <si>
    <t>29.11.2022 16:23:06</t>
  </si>
  <si>
    <t>29.11.2022 16:23:34</t>
  </si>
  <si>
    <t>29.11.2022 16:23:36</t>
  </si>
  <si>
    <t>29.11.2022 16:23:37</t>
  </si>
  <si>
    <t>29.11.2022 16:23:39</t>
  </si>
  <si>
    <t>29.11.2022 16:23:40</t>
  </si>
  <si>
    <t>29.11.2022 16:23:42</t>
  </si>
  <si>
    <t>29.11.2022 16:23:43</t>
  </si>
  <si>
    <t>29.11.2022 16:23:45</t>
  </si>
  <si>
    <t>29.11.2022 16:23:46</t>
  </si>
  <si>
    <t>29.11.2022 16:23:48</t>
  </si>
  <si>
    <t>29.11.2022 16:23:49</t>
  </si>
  <si>
    <t>29.11.2022 16:24:25</t>
  </si>
  <si>
    <t>29.11.2022 16:24:27</t>
  </si>
  <si>
    <t>29.11.2022 16:24:28</t>
  </si>
  <si>
    <t>29.11.2022 16:24:30</t>
  </si>
  <si>
    <t>29.11.2022 16:24:33</t>
  </si>
  <si>
    <t>29.11.2022 16:24:34</t>
  </si>
  <si>
    <t>29.11.2022 16:25:09</t>
  </si>
  <si>
    <t>29.11.2022 16:25:10</t>
  </si>
  <si>
    <t>29.11.2022 16:25:12</t>
  </si>
  <si>
    <t>29.11.2022 16:25:13</t>
  </si>
  <si>
    <t>29.11.2022 16:25:19</t>
  </si>
  <si>
    <t>29.11.2022 16:25:21</t>
  </si>
  <si>
    <t>29.11.2022 16:25:22</t>
  </si>
  <si>
    <t>29.11.2022 16:25:25</t>
  </si>
  <si>
    <t>29.11.2022 16:25:27</t>
  </si>
  <si>
    <t>29.11.2022 16:25:28</t>
  </si>
  <si>
    <t>29.11.2022 16:25:30</t>
  </si>
  <si>
    <t>29.11.2022 16:25:37</t>
  </si>
  <si>
    <t>29.11.2022 16:25:39</t>
  </si>
  <si>
    <t>29.11.2022 16:25:42</t>
  </si>
  <si>
    <t>29.11.2022 16:25:45</t>
  </si>
  <si>
    <t>29.11.2022 16:25:46</t>
  </si>
  <si>
    <t>29.11.2022 16:25:48</t>
  </si>
  <si>
    <t>29.11.2022 16:26:42</t>
  </si>
  <si>
    <t>29.11.2022 16:26:43</t>
  </si>
  <si>
    <t>29.11.2022 16:26:45</t>
  </si>
  <si>
    <t>29.11.2022 16:26:46</t>
  </si>
  <si>
    <t>29.11.2022 16:26:48</t>
  </si>
  <si>
    <t>29.11.2022 16:26:51</t>
  </si>
  <si>
    <t>29.11.2022 16:26:52</t>
  </si>
  <si>
    <t>29.11.2022 16:26:54</t>
  </si>
  <si>
    <t>29.11.2022 16:26:55</t>
  </si>
  <si>
    <t>29.11.2022 16:26:57</t>
  </si>
  <si>
    <t>29.11.2022 16:27:00</t>
  </si>
  <si>
    <t>29.11.2022 16:27:01</t>
  </si>
  <si>
    <t>29.11.2022 16:27:03</t>
  </si>
  <si>
    <t>29.11.2022 16:27:06</t>
  </si>
  <si>
    <t>29.11.2022 16:27:07</t>
  </si>
  <si>
    <t>29.11.2022 16:27:09</t>
  </si>
  <si>
    <t>29.11.2022 16:27:10</t>
  </si>
  <si>
    <t>29.11.2022 16:27:12</t>
  </si>
  <si>
    <t>29.11.2022 16:27:13</t>
  </si>
  <si>
    <t>29.11.2022 16:27:15</t>
  </si>
  <si>
    <t>29.11.2022 16:27:16</t>
  </si>
  <si>
    <t>29.11.2022 16:27:18</t>
  </si>
  <si>
    <t>29.11.2022 16:27:21</t>
  </si>
  <si>
    <t>29.11.2022 16:27:22</t>
  </si>
  <si>
    <t>29.11.2022 16:27:24</t>
  </si>
  <si>
    <t>29.11.2022 16:27:25</t>
  </si>
  <si>
    <t>29.11.2022 16:27:27</t>
  </si>
  <si>
    <t>29.11.2022 16:27:28</t>
  </si>
  <si>
    <t>29.11.2022 16:27:30</t>
  </si>
  <si>
    <t>29.11.2022 16:27:31</t>
  </si>
  <si>
    <t>29.11.2022 16:27:33</t>
  </si>
  <si>
    <t>29.11.2022 16:27:34</t>
  </si>
  <si>
    <t>29.11.2022 16:27:44</t>
  </si>
  <si>
    <t>29.11.2022 16:27:46</t>
  </si>
  <si>
    <t>29.11.2022 16:27:47</t>
  </si>
  <si>
    <t>29.11.2022 16:27:49</t>
  </si>
  <si>
    <t>29.11.2022 16:28:03</t>
  </si>
  <si>
    <t>29.11.2022 16:28:04</t>
  </si>
  <si>
    <t>29.11.2022 16:28:05</t>
  </si>
  <si>
    <t>29.11.2022 16:28:07</t>
  </si>
  <si>
    <t>29.11.2022 16:28:08</t>
  </si>
  <si>
    <t>29.11.2022 16:28:10</t>
  </si>
  <si>
    <t>29.11.2022 16:28:19</t>
  </si>
  <si>
    <t>29.11.2022 16:28:21</t>
  </si>
  <si>
    <t>29.11.2022 16:28:22</t>
  </si>
  <si>
    <t>29.11.2022 16:28:23</t>
  </si>
  <si>
    <t>29.11.2022 16:28:26</t>
  </si>
  <si>
    <t>29.11.2022 16:28:31</t>
  </si>
  <si>
    <t>29.11.2022 16:28:33</t>
  </si>
  <si>
    <t>29.11.2022 16:28:34</t>
  </si>
  <si>
    <t>29.11.2022 16:28:36</t>
  </si>
  <si>
    <t>29.11.2022 16:28:37</t>
  </si>
  <si>
    <t>29.11.2022 16:28:39</t>
  </si>
  <si>
    <t>29.11.2022 16:28:40</t>
  </si>
  <si>
    <t>29.11.2022 16:28:41</t>
  </si>
  <si>
    <t>29.11.2022 16:28:43</t>
  </si>
  <si>
    <t>29.11.2022 16:28:45</t>
  </si>
  <si>
    <t>29.11.2022 16:28:46</t>
  </si>
  <si>
    <t>29.11.2022 16:28:47</t>
  </si>
  <si>
    <t>29.11.2022 16:29:17</t>
  </si>
  <si>
    <t>29.11.2022 16:29:19</t>
  </si>
  <si>
    <t>29.11.2022 16:29:20</t>
  </si>
  <si>
    <t>29.11.2022 16:29:23</t>
  </si>
  <si>
    <t>29.11.2022 16:29:25</t>
  </si>
  <si>
    <t>29.11.2022 16:29:26</t>
  </si>
  <si>
    <t>29.11.2022 16:29:32</t>
  </si>
  <si>
    <t>29.11.2022 16:29:34</t>
  </si>
  <si>
    <t>29.11.2022 16:29:35</t>
  </si>
  <si>
    <t>29.11.2022 16:29:37</t>
  </si>
  <si>
    <t>29.11.2022 16:29:38</t>
  </si>
  <si>
    <t>29.11.2022 16:29:40</t>
  </si>
  <si>
    <t>29.11.2022 16:29:41</t>
  </si>
  <si>
    <t>29.11.2022 16:29:43</t>
  </si>
  <si>
    <t>29.11.2022 16:30:20</t>
  </si>
  <si>
    <t>29.11.2022 16:30:22</t>
  </si>
  <si>
    <t>29.11.2022 16:30:23</t>
  </si>
  <si>
    <t>29.11.2022 16:30:25</t>
  </si>
  <si>
    <t>29.11.2022 16:30:31</t>
  </si>
  <si>
    <t>29.11.2022 16:30:32</t>
  </si>
  <si>
    <t>29.11.2022 16:30:34</t>
  </si>
  <si>
    <t>29.11.2022 16:30:37</t>
  </si>
  <si>
    <t>29.11.2022 16:30:38</t>
  </si>
  <si>
    <t>29.11.2022 16:30:40</t>
  </si>
  <si>
    <t>29.11.2022 16:30:41</t>
  </si>
  <si>
    <t>29.11.2022 16:30:50</t>
  </si>
  <si>
    <t>29.11.2022 16:30:52</t>
  </si>
  <si>
    <t>29.11.2022 16:30:53</t>
  </si>
  <si>
    <t>29.11.2022 16:31:34</t>
  </si>
  <si>
    <t>29.11.2022 16:31:35</t>
  </si>
  <si>
    <t>29.11.2022 16:31:37</t>
  </si>
  <si>
    <t>29.11.2022 16:31:38</t>
  </si>
  <si>
    <t>29.11.2022 16:31:41</t>
  </si>
  <si>
    <t>29.11.2022 16:31:44</t>
  </si>
  <si>
    <t>29.11.2022 16:31:46</t>
  </si>
  <si>
    <t>29.11.2022 16:31:47</t>
  </si>
  <si>
    <t>29.11.2022 16:32:25</t>
  </si>
  <si>
    <t>29.11.2022 16:32:26</t>
  </si>
  <si>
    <t>29.11.2022 16:32:28</t>
  </si>
  <si>
    <t>29.11.2022 16:33:19</t>
  </si>
  <si>
    <t>29.11.2022 16:33:20</t>
  </si>
  <si>
    <t>29.11.2022 16:33:22</t>
  </si>
  <si>
    <t>29.11.2022 16:33:53</t>
  </si>
  <si>
    <t>29.11.2022 16:33:56</t>
  </si>
  <si>
    <t>29.11.2022 16:33:58</t>
  </si>
  <si>
    <t>29.11.2022 16:34:02</t>
  </si>
  <si>
    <t>29.11.2022 16:34:04</t>
  </si>
  <si>
    <t>29.11.2022 16:34:05</t>
  </si>
  <si>
    <t>29.11.2022 16:34:07</t>
  </si>
  <si>
    <t>29.11.2022 16:34:08</t>
  </si>
  <si>
    <t>29.11.2022 16:34:47</t>
  </si>
  <si>
    <t>29.11.2022 16:34:50</t>
  </si>
  <si>
    <t>29.11.2022 16:34:53</t>
  </si>
  <si>
    <t>29.11.2022 16:34:55</t>
  </si>
  <si>
    <t>29.11.2022 16:34:56</t>
  </si>
  <si>
    <t>29.11.2022 16:34:59</t>
  </si>
  <si>
    <t>29.11.2022 16:35:01</t>
  </si>
  <si>
    <t>29.11.2022 16:35:02</t>
  </si>
  <si>
    <t>29.11.2022 16:35:05</t>
  </si>
  <si>
    <t>29.11.2022 16:35:07</t>
  </si>
  <si>
    <t>29.11.2022 16:35:08</t>
  </si>
  <si>
    <t>29.11.2022 16:35:19</t>
  </si>
  <si>
    <t>29.11.2022 16:35:20</t>
  </si>
  <si>
    <t>29.11.2022 16:35:22</t>
  </si>
  <si>
    <t>29.11.2022 16:36:04</t>
  </si>
  <si>
    <t>29.11.2022 16:36:05</t>
  </si>
  <si>
    <t>29.11.2022 16:36:07</t>
  </si>
  <si>
    <t>29.11.2022 16:36:08</t>
  </si>
  <si>
    <t>29.11.2022 16:36:10</t>
  </si>
  <si>
    <t>29.11.2022 16:36:11</t>
  </si>
  <si>
    <t>29.11.2022 16:36:13</t>
  </si>
  <si>
    <t>29.11.2022 16:36:14</t>
  </si>
  <si>
    <t>29.11.2022 16:36:16</t>
  </si>
  <si>
    <t>29.11.2022 16:36:17</t>
  </si>
  <si>
    <t>29.11.2022 16:36:19</t>
  </si>
  <si>
    <t>29.11.2022 16:36:20</t>
  </si>
  <si>
    <t>29.11.2022 16:36:37</t>
  </si>
  <si>
    <t>29.11.2022 16:36:38</t>
  </si>
  <si>
    <t>29.11.2022 16:36:53</t>
  </si>
  <si>
    <t>29.11.2022 16:36:55</t>
  </si>
  <si>
    <t>29.11.2022 16:37:07</t>
  </si>
  <si>
    <t>29.11.2022 16:37:08</t>
  </si>
  <si>
    <t>29.11.2022 16:37:10</t>
  </si>
  <si>
    <t>29.11.2022 16:37:11</t>
  </si>
  <si>
    <t>29.11.2022 16:37:16</t>
  </si>
  <si>
    <t>29.11.2022 16:37:17</t>
  </si>
  <si>
    <t>29.11.2022 16:37:19</t>
  </si>
  <si>
    <t>29.11.2022 16:37:20</t>
  </si>
  <si>
    <t>29.11.2022 16:37:25</t>
  </si>
  <si>
    <t>29.11.2022 16:37:26</t>
  </si>
  <si>
    <t>29.11.2022 16:37:28</t>
  </si>
  <si>
    <t>29.11.2022 16:37:29</t>
  </si>
  <si>
    <t>29.11.2022 16:37:40</t>
  </si>
  <si>
    <t>29.11.2022 16:37:41</t>
  </si>
  <si>
    <t>29.11.2022 16:37:43</t>
  </si>
  <si>
    <t>29.11.2022 16:37:44</t>
  </si>
  <si>
    <t>29.11.2022 16:37:46</t>
  </si>
  <si>
    <t>29.11.2022 16:38:37</t>
  </si>
  <si>
    <t>29.11.2022 16:38:38</t>
  </si>
  <si>
    <t>29.11.2022 16:38:40</t>
  </si>
  <si>
    <t>29.11.2022 16:38:47</t>
  </si>
  <si>
    <t>29.11.2022 16:38:49</t>
  </si>
  <si>
    <t>29.11.2022 16:38:50</t>
  </si>
  <si>
    <t>29.11.2022 16:40:16</t>
  </si>
  <si>
    <t>29.11.2022 16:40:17</t>
  </si>
  <si>
    <t>29.11.2022 16:40:19</t>
  </si>
  <si>
    <t>29.11.2022 16:40:20</t>
  </si>
  <si>
    <t>29.11.2022 16:40:22</t>
  </si>
  <si>
    <t>29.11.2022 16:40:26</t>
  </si>
  <si>
    <t>29.11.2022 16:40:28</t>
  </si>
  <si>
    <t>29.11.2022 16:40:29</t>
  </si>
  <si>
    <t>29.11.2022 16:40:31</t>
  </si>
  <si>
    <t>29.11.2022 16:40:32</t>
  </si>
  <si>
    <t>29.11.2022 16:40:37</t>
  </si>
  <si>
    <t>29.11.2022 16:40:38</t>
  </si>
  <si>
    <t>29.11.2022 16:40:40</t>
  </si>
  <si>
    <t>29.11.2022 16:40:43</t>
  </si>
  <si>
    <t>29.11.2022 16:40:44</t>
  </si>
  <si>
    <t>29.11.2022 16:40:46</t>
  </si>
  <si>
    <t>29.11.2022 16:40:47</t>
  </si>
  <si>
    <t>29.11.2022 16:40:49</t>
  </si>
  <si>
    <t>29.11.2022 16:40:52</t>
  </si>
  <si>
    <t>29.11.2022 16:40:53</t>
  </si>
  <si>
    <t>29.11.2022 16:40:55</t>
  </si>
  <si>
    <t>29.11.2022 16:40:56</t>
  </si>
  <si>
    <t>29.11.2022 16:40:58</t>
  </si>
  <si>
    <t>29.11.2022 16:41:01</t>
  </si>
  <si>
    <t>29.11.2022 16:41:04</t>
  </si>
  <si>
    <t>29.11.2022 16:41:05</t>
  </si>
  <si>
    <t>29.11.2022 16:41:07</t>
  </si>
  <si>
    <t>29.11.2022 16:41:08</t>
  </si>
  <si>
    <t>29.11.2022 16:41:10</t>
  </si>
  <si>
    <t>29.11.2022 16:41:11</t>
  </si>
  <si>
    <t>29.11.2022 16:41:13</t>
  </si>
  <si>
    <t>29.11.2022 16:41:14</t>
  </si>
  <si>
    <t>29.11.2022 16:41:27</t>
  </si>
  <si>
    <t>29.11.2022 16:41:29</t>
  </si>
  <si>
    <t>29.11.2022 16:41:30</t>
  </si>
  <si>
    <t>29.11.2022 16:41:32</t>
  </si>
  <si>
    <t>29.11.2022 16:41:33</t>
  </si>
  <si>
    <t>29.11.2022 16:41:35</t>
  </si>
  <si>
    <t>29.11.2022 16:41:36</t>
  </si>
  <si>
    <t>29.11.2022 16:41:38</t>
  </si>
  <si>
    <t>29.11.2022 16:41:39</t>
  </si>
  <si>
    <t>29.11.2022 16:41:41</t>
  </si>
  <si>
    <t>29.11.2022 16:41:49</t>
  </si>
  <si>
    <t>29.11.2022 16:41:50</t>
  </si>
  <si>
    <t>29.11.2022 16:41:52</t>
  </si>
  <si>
    <t>29.11.2022 16:41:53</t>
  </si>
  <si>
    <t>29.11.2022 16:42:01</t>
  </si>
  <si>
    <t>29.11.2022 16:42:02</t>
  </si>
  <si>
    <t>29.11.2022 16:42:03</t>
  </si>
  <si>
    <t>29.11.2022 16:42:05</t>
  </si>
  <si>
    <t>29.11.2022 16:42:06</t>
  </si>
  <si>
    <t>29.11.2022 16:42:08</t>
  </si>
  <si>
    <t>29.11.2022 16:42:26</t>
  </si>
  <si>
    <t>29.11.2022 16:42:27</t>
  </si>
  <si>
    <t>29.11.2022 16:42:29</t>
  </si>
  <si>
    <t>29.11.2022 16:42:30</t>
  </si>
  <si>
    <t>29.11.2022 16:42:32</t>
  </si>
  <si>
    <t>29.11.2022 16:42:39</t>
  </si>
  <si>
    <t>29.11.2022 16:42:41</t>
  </si>
  <si>
    <t>29.11.2022 16:42:44</t>
  </si>
  <si>
    <t>29.11.2022 16:42:45</t>
  </si>
  <si>
    <t>29.11.2022 16:42:47</t>
  </si>
  <si>
    <t>29.11.2022 16:42:48</t>
  </si>
  <si>
    <t>29.11.2022 16:42:58</t>
  </si>
  <si>
    <t>29.11.2022 16:42:59</t>
  </si>
  <si>
    <t>29.11.2022 16:43:01</t>
  </si>
  <si>
    <t>29.11.2022 16:43:02</t>
  </si>
  <si>
    <t>29.11.2022 16:43:03</t>
  </si>
  <si>
    <t>29.11.2022 16:43:05</t>
  </si>
  <si>
    <t>29.11.2022 16:43:07</t>
  </si>
  <si>
    <t>29.11.2022 16:43:08</t>
  </si>
  <si>
    <t>29.11.2022 16:43:10</t>
  </si>
  <si>
    <t>29.11.2022 16:43:11</t>
  </si>
  <si>
    <t>29.11.2022 16:43:12</t>
  </si>
  <si>
    <t>29.11.2022 16:43:14</t>
  </si>
  <si>
    <t>29.11.2022 16:43:15</t>
  </si>
  <si>
    <t>29.11.2022 16:43:17</t>
  </si>
  <si>
    <t>29.11.2022 16:43:18</t>
  </si>
  <si>
    <t>29.11.2022 16:43:20</t>
  </si>
  <si>
    <t>29.11.2022 16:43:21</t>
  </si>
  <si>
    <t>29.11.2022 16:43:32</t>
  </si>
  <si>
    <t>29.11.2022 16:43:33</t>
  </si>
  <si>
    <t>29.11.2022 16:43:35</t>
  </si>
  <si>
    <t>29.11.2022 16:43:36</t>
  </si>
  <si>
    <t>29.11.2022 16:43:38</t>
  </si>
  <si>
    <t>29.11.2022 16:43:39</t>
  </si>
  <si>
    <t>29.11.2022 16:43:41</t>
  </si>
  <si>
    <t>29.11.2022 16:43:47</t>
  </si>
  <si>
    <t>29.11.2022 16:43:48</t>
  </si>
  <si>
    <t>29.11.2022 16:44:41</t>
  </si>
  <si>
    <t>29.11.2022 16:44:42</t>
  </si>
  <si>
    <t>29.11.2022 16:45:00</t>
  </si>
  <si>
    <t>29.11.2022 16:45:03</t>
  </si>
  <si>
    <t>29.11.2022 16:45:05</t>
  </si>
  <si>
    <t>29.11.2022 16:45:08</t>
  </si>
  <si>
    <t>29.11.2022 16:45:09</t>
  </si>
  <si>
    <t>29.11.2022 16:45:11</t>
  </si>
  <si>
    <t>29.11.2022 16:45:15</t>
  </si>
  <si>
    <t>29.11.2022 16:45:17</t>
  </si>
  <si>
    <t>29.11.2022 16:45:20</t>
  </si>
  <si>
    <t>29.11.2022 16:45:21</t>
  </si>
  <si>
    <t>29.11.2022 16:45:23</t>
  </si>
  <si>
    <t>29.11.2022 16:45:24</t>
  </si>
  <si>
    <t>29.11.2022 16:45:26</t>
  </si>
  <si>
    <t>29.11.2022 16:45:27</t>
  </si>
  <si>
    <t>29.11.2022 16:45:29</t>
  </si>
  <si>
    <t>29.11.2022 16:45:30</t>
  </si>
  <si>
    <t>29.11.2022 16:45:32</t>
  </si>
  <si>
    <t>29.11.2022 16:45:33</t>
  </si>
  <si>
    <t>29.11.2022 16:45:35</t>
  </si>
  <si>
    <t>29.11.2022 16:45:43</t>
  </si>
  <si>
    <t>29.11.2022 16:45:45</t>
  </si>
  <si>
    <t>29.11.2022 16:45:46</t>
  </si>
  <si>
    <t>29.11.2022 16:46:08</t>
  </si>
  <si>
    <t>29.11.2022 16:46:09</t>
  </si>
  <si>
    <t>29.11.2022 16:46:12</t>
  </si>
  <si>
    <t>29.11.2022 16:46:13</t>
  </si>
  <si>
    <t>29.11.2022 16:46:15</t>
  </si>
  <si>
    <t>29.11.2022 16:46:16</t>
  </si>
  <si>
    <t>29.11.2022 16:46:18</t>
  </si>
  <si>
    <t>29.11.2022 16:46:41</t>
  </si>
  <si>
    <t>29.11.2022 16:46:42</t>
  </si>
  <si>
    <t>29.11.2022 16:46:43</t>
  </si>
  <si>
    <t>29.11.2022 16:46:45</t>
  </si>
  <si>
    <t>29.11.2022 16:46:48</t>
  </si>
  <si>
    <t>29.11.2022 16:46:50</t>
  </si>
  <si>
    <t>29.11.2022 16:46:51</t>
  </si>
  <si>
    <t>29.11.2022 16:47:07</t>
  </si>
  <si>
    <t>29.11.2022 16:47:09</t>
  </si>
  <si>
    <t>29.11.2022 16:47:10</t>
  </si>
  <si>
    <t>29.11.2022 16:48:06</t>
  </si>
  <si>
    <t>29.11.2022 16:48:07</t>
  </si>
  <si>
    <t>29.11.2022 16:48:09</t>
  </si>
  <si>
    <t>29.11.2022 16:48:10</t>
  </si>
  <si>
    <t>29.11.2022 16:48:13</t>
  </si>
  <si>
    <t>29.11.2022 16:48:15</t>
  </si>
  <si>
    <t>29.11.2022 16:48:16</t>
  </si>
  <si>
    <t>29.11.2022 16:48:18</t>
  </si>
  <si>
    <t>29.11.2022 16:48:19</t>
  </si>
  <si>
    <t>29.11.2022 16:48:21</t>
  </si>
  <si>
    <t>29.11.2022 16:48:27</t>
  </si>
  <si>
    <t>29.11.2022 16:48:28</t>
  </si>
  <si>
    <t>29.11.2022 16:48:30</t>
  </si>
  <si>
    <t>29.11.2022 16:48:40</t>
  </si>
  <si>
    <t>29.11.2022 16:48:42</t>
  </si>
  <si>
    <t>29.11.2022 16:48:43</t>
  </si>
  <si>
    <t>29.11.2022 16:48:48</t>
  </si>
  <si>
    <t>29.11.2022 16:48:49</t>
  </si>
  <si>
    <t>29.11.2022 16:48:51</t>
  </si>
  <si>
    <t>29.11.2022 16:49:24</t>
  </si>
  <si>
    <t>29.11.2022 16:49:25</t>
  </si>
  <si>
    <t>29.11.2022 16:49:27</t>
  </si>
  <si>
    <t>29.11.2022 16:49:28</t>
  </si>
  <si>
    <t>29.11.2022 16:49:30</t>
  </si>
  <si>
    <t>29.11.2022 16:49:31</t>
  </si>
  <si>
    <t>29.11.2022 16:49:33</t>
  </si>
  <si>
    <t>29.11.2022 16:49:34</t>
  </si>
  <si>
    <t>29.11.2022 16:49:36</t>
  </si>
  <si>
    <t>29.11.2022 16:49:37</t>
  </si>
  <si>
    <t>29.11.2022 16:50:01</t>
  </si>
  <si>
    <t>29.11.2022 16:50:04</t>
  </si>
  <si>
    <t>29.11.2022 16:50:05</t>
  </si>
  <si>
    <t>29.11.2022 16:50:10</t>
  </si>
  <si>
    <t>29.11.2022 16:50:12</t>
  </si>
  <si>
    <t>29.11.2022 16:50:13</t>
  </si>
  <si>
    <t>29.11.2022 16:50:27</t>
  </si>
  <si>
    <t>29.11.2022 16:50:28</t>
  </si>
  <si>
    <t>29.11.2022 16:50:30</t>
  </si>
  <si>
    <t>29.11.2022 16:50:31</t>
  </si>
  <si>
    <t>29.11.2022 16:50:33</t>
  </si>
  <si>
    <t>29.11.2022 16:50:34</t>
  </si>
  <si>
    <t>29.11.2022 16:50:45</t>
  </si>
  <si>
    <t>29.11.2022 16:50:48</t>
  </si>
  <si>
    <t>29.11.2022 16:50:50</t>
  </si>
  <si>
    <t>29.11.2022 16:50:52</t>
  </si>
  <si>
    <t>29.11.2022 16:50:54</t>
  </si>
  <si>
    <t>29.11.2022 16:50:55</t>
  </si>
  <si>
    <t>29.11.2022 16:50:57</t>
  </si>
  <si>
    <t>29.11.2022 16:50:58</t>
  </si>
  <si>
    <t>29.11.2022 16:51:00</t>
  </si>
  <si>
    <t>29.11.2022 16:51:02</t>
  </si>
  <si>
    <t>29.11.2022 16:51:04</t>
  </si>
  <si>
    <t>29.11.2022 16:51:05</t>
  </si>
  <si>
    <t>29.11.2022 16:51:09</t>
  </si>
  <si>
    <t>29.11.2022 16:51:10</t>
  </si>
  <si>
    <t>29.11.2022 16:51:11</t>
  </si>
  <si>
    <t>29.11.2022 16:51:13</t>
  </si>
  <si>
    <t>29.11.2022 16:51:17</t>
  </si>
  <si>
    <t>29.11.2022 16:51:19</t>
  </si>
  <si>
    <t>29.11.2022 16:51:20</t>
  </si>
  <si>
    <t>29.11.2022 16:51:22</t>
  </si>
  <si>
    <t>29.11.2022 16:51:23</t>
  </si>
  <si>
    <t>29.11.2022 16:51:25</t>
  </si>
  <si>
    <t>29.11.2022 16:51:38</t>
  </si>
  <si>
    <t>29.11.2022 16:51:40</t>
  </si>
  <si>
    <t>29.11.2022 16:51:41</t>
  </si>
  <si>
    <t>29.11.2022 16:51:43</t>
  </si>
  <si>
    <t>29.11.2022 16:51:44</t>
  </si>
  <si>
    <t>29.11.2022 16:51:46</t>
  </si>
  <si>
    <t>29.11.2022 16:51:47</t>
  </si>
  <si>
    <t>29.11.2022 16:51:49</t>
  </si>
  <si>
    <t>29.11.2022 16:51:50</t>
  </si>
  <si>
    <t>29.11.2022 16:51:52</t>
  </si>
  <si>
    <t>29.11.2022 16:51:53</t>
  </si>
  <si>
    <t>29.11.2022 16:51:56</t>
  </si>
  <si>
    <t>29.11.2022 16:51:58</t>
  </si>
  <si>
    <t>29.11.2022 16:52:44</t>
  </si>
  <si>
    <t>29.11.2022 16:52:46</t>
  </si>
  <si>
    <t>29.11.2022 16:52:50</t>
  </si>
  <si>
    <t>29.11.2022 16:52:52</t>
  </si>
  <si>
    <t>29.11.2022 16:52:53</t>
  </si>
  <si>
    <t>29.11.2022 16:52:55</t>
  </si>
  <si>
    <t>29.11.2022 16:52:56</t>
  </si>
  <si>
    <t>29.11.2022 16:52:58</t>
  </si>
  <si>
    <t>29.11.2022 16:53:02</t>
  </si>
  <si>
    <t>29.11.2022 16:53:04</t>
  </si>
  <si>
    <t>29.11.2022 16:53:07</t>
  </si>
  <si>
    <t>29.11.2022 16:53:08</t>
  </si>
  <si>
    <t>29.11.2022 16:53:10</t>
  </si>
  <si>
    <t>29.11.2022 16:53:11</t>
  </si>
  <si>
    <t>29.11.2022 16:53:13</t>
  </si>
  <si>
    <t>29.11.2022 16:53:14</t>
  </si>
  <si>
    <t>29.11.2022 16:53:16</t>
  </si>
  <si>
    <t>29.11.2022 16:53:46</t>
  </si>
  <si>
    <t>29.11.2022 16:53:47</t>
  </si>
  <si>
    <t>29.11.2022 16:53:49</t>
  </si>
  <si>
    <t>29.11.2022 16:53:50</t>
  </si>
  <si>
    <t>29.11.2022 16:53:52</t>
  </si>
  <si>
    <t>29.11.2022 16:54:07</t>
  </si>
  <si>
    <t>29.11.2022 16:54:08</t>
  </si>
  <si>
    <t>29.11.2022 16:54:10</t>
  </si>
  <si>
    <t>29.11.2022 16:54:11</t>
  </si>
  <si>
    <t>29.11.2022 16:54:19</t>
  </si>
  <si>
    <t>29.11.2022 16:54:20</t>
  </si>
  <si>
    <t>29.11.2022 16:54:22</t>
  </si>
  <si>
    <t>29.11.2022 16:54:23</t>
  </si>
  <si>
    <t>29.11.2022 16:54:25</t>
  </si>
  <si>
    <t>29.11.2022 16:54:26</t>
  </si>
  <si>
    <t>29.11.2022 16:54:31</t>
  </si>
  <si>
    <t>29.11.2022 16:54:32</t>
  </si>
  <si>
    <t>29.11.2022 16:54:34</t>
  </si>
  <si>
    <t>29.11.2022 16:54:35</t>
  </si>
  <si>
    <t>29.11.2022 16:54:37</t>
  </si>
  <si>
    <t>29.11.2022 16:54:38</t>
  </si>
  <si>
    <t>29.11.2022 16:54:40</t>
  </si>
  <si>
    <t>29.11.2022 16:54:41</t>
  </si>
  <si>
    <t>29.11.2022 16:54:47</t>
  </si>
  <si>
    <t>29.11.2022 16:54:49</t>
  </si>
  <si>
    <t>29.11.2022 16:54:50</t>
  </si>
  <si>
    <t>29.11.2022 16:54:52</t>
  </si>
  <si>
    <t>29.11.2022 16:55:11</t>
  </si>
  <si>
    <t>29.11.2022 16:55:13</t>
  </si>
  <si>
    <t>29.11.2022 16:55:14</t>
  </si>
  <si>
    <t>29.11.2022 16:55:58</t>
  </si>
  <si>
    <t>29.11.2022 16:56:04</t>
  </si>
  <si>
    <t>29.11.2022 16:56:05</t>
  </si>
  <si>
    <t>29.11.2022 16:56:07</t>
  </si>
  <si>
    <t>29.11.2022 16:56:10</t>
  </si>
  <si>
    <t>29.11.2022 16:56:11</t>
  </si>
  <si>
    <t>29.11.2022 16:56:13</t>
  </si>
  <si>
    <t>29.11.2022 16:56:14</t>
  </si>
  <si>
    <t>29.11.2022 16:56:16</t>
  </si>
  <si>
    <t>29.11.2022 16:56:26</t>
  </si>
  <si>
    <t>29.11.2022 16:56:29</t>
  </si>
  <si>
    <t>29.11.2022 16:56:31</t>
  </si>
  <si>
    <t>29.11.2022 16:56:32</t>
  </si>
  <si>
    <t>29.11.2022 16:56:34</t>
  </si>
  <si>
    <t>29.11.2022 16:56:35</t>
  </si>
  <si>
    <t>29.11.2022 16:56:37</t>
  </si>
  <si>
    <t>29.11.2022 16:56:38</t>
  </si>
  <si>
    <t>29.11.2022 16:56:40</t>
  </si>
  <si>
    <t>29.11.2022 16:56:41</t>
  </si>
  <si>
    <t>29.11.2022 16:56:43</t>
  </si>
  <si>
    <t>29.11.2022 16:56:44</t>
  </si>
  <si>
    <t>29.11.2022 16:57:23</t>
  </si>
  <si>
    <t>29.11.2022 16:57:49</t>
  </si>
  <si>
    <t>29.11.2022 16:57:50</t>
  </si>
  <si>
    <t>29.11.2022 16:57:52</t>
  </si>
  <si>
    <t>29.11.2022 16:57:55</t>
  </si>
  <si>
    <t>29.11.2022 16:57:56</t>
  </si>
  <si>
    <t>29.11.2022 16:57:58</t>
  </si>
  <si>
    <t>29.11.2022 16:57:59</t>
  </si>
  <si>
    <t>29.11.2022 16:58:01</t>
  </si>
  <si>
    <t>29.11.2022 16:58:04</t>
  </si>
  <si>
    <t>29.11.2022 16:58:05</t>
  </si>
  <si>
    <t>29.11.2022 16:58:07</t>
  </si>
  <si>
    <t>29.11.2022 16:58:08</t>
  </si>
  <si>
    <t>29.11.2022 16:58:10</t>
  </si>
  <si>
    <t>29.11.2022 16:58:25</t>
  </si>
  <si>
    <t>29.11.2022 16:58:26</t>
  </si>
  <si>
    <t>29.11.2022 16:58:28</t>
  </si>
  <si>
    <t>29.11.2022 16:58:29</t>
  </si>
  <si>
    <t>29.11.2022 16:58:31</t>
  </si>
  <si>
    <t>29.11.2022 16:58:32</t>
  </si>
  <si>
    <t>29.11.2022 16:58:34</t>
  </si>
  <si>
    <t>29.11.2022 16:58:35</t>
  </si>
  <si>
    <t>29.11.2022 16:58:41</t>
  </si>
  <si>
    <t>29.11.2022 16:58:43</t>
  </si>
  <si>
    <t>29.11.2022 16:58:44</t>
  </si>
  <si>
    <t>29.11.2022 16:58:46</t>
  </si>
  <si>
    <t>29.11.2022 16:58:47</t>
  </si>
  <si>
    <t>29.11.2022 16:58:49</t>
  </si>
  <si>
    <t>29.11.2022 16:58:53</t>
  </si>
  <si>
    <t>29.11.2022 16:58:55</t>
  </si>
  <si>
    <t>29.11.2022 16:58:56</t>
  </si>
  <si>
    <t>29.11.2022 16:58:58</t>
  </si>
  <si>
    <t>29.11.2022 16:58:59</t>
  </si>
  <si>
    <t>29.11.2022 16:59:01</t>
  </si>
  <si>
    <t>29.11.2022 16:59:02</t>
  </si>
  <si>
    <t>29.11.2022 16:59:04</t>
  </si>
  <si>
    <t>29.11.2022 16:59:26</t>
  </si>
  <si>
    <t>29.11.2022 16:59:28</t>
  </si>
  <si>
    <t>29.11.2022 16:59:29</t>
  </si>
  <si>
    <t>29.11.2022 16:59:31</t>
  </si>
  <si>
    <t>29.11.2022 16:59:32</t>
  </si>
  <si>
    <t>29.11.2022 16:59:34</t>
  </si>
  <si>
    <t>29.11.2022 16:59:41</t>
  </si>
  <si>
    <t>29.11.2022 16:59:43</t>
  </si>
  <si>
    <t>29.11.2022 16:59:44</t>
  </si>
  <si>
    <t>29.11.2022 16:59:46</t>
  </si>
  <si>
    <t>29.11.2022 16:59:47</t>
  </si>
  <si>
    <t>29.11.2022 16:59:49</t>
  </si>
  <si>
    <t>29.11.2022 16:59:55</t>
  </si>
  <si>
    <t>29.11.2022 16:59:58</t>
  </si>
  <si>
    <t>29.11.2022 16:59:59</t>
  </si>
  <si>
    <t>29.11.2022 17:00:01</t>
  </si>
  <si>
    <t>29.11.2022 17:00:10</t>
  </si>
  <si>
    <t>29.11.2022 17:00:11</t>
  </si>
  <si>
    <t>29.11.2022 17:00:13</t>
  </si>
  <si>
    <t>29.11.2022 17:00:14</t>
  </si>
  <si>
    <t>29.11.2022 17:00:16</t>
  </si>
  <si>
    <t>29.11.2022 17:00:20</t>
  </si>
  <si>
    <t>29.11.2022 17:00:22</t>
  </si>
  <si>
    <t>29.11.2022 17:00:23</t>
  </si>
  <si>
    <t>29.11.2022 17:00:26</t>
  </si>
  <si>
    <t>29.11.2022 17:00:28</t>
  </si>
  <si>
    <t>29.11.2022 17:00:29</t>
  </si>
  <si>
    <t>29.11.2022 17:00:40</t>
  </si>
  <si>
    <t>29.11.2022 17:00:41</t>
  </si>
  <si>
    <t>29.11.2022 17:00:43</t>
  </si>
  <si>
    <t>29.11.2022 17:00:52</t>
  </si>
  <si>
    <t>29.11.2022 17:00:53</t>
  </si>
  <si>
    <t>29.11.2022 17:00:55</t>
  </si>
  <si>
    <t>29.11.2022 17:01:05</t>
  </si>
  <si>
    <t>29.11.2022 17:01:07</t>
  </si>
  <si>
    <t>29.11.2022 17:01:08</t>
  </si>
  <si>
    <t>29.11.2022 17:01:23</t>
  </si>
  <si>
    <t>29.11.2022 17:01:25</t>
  </si>
  <si>
    <t>29.11.2022 17:01:58</t>
  </si>
  <si>
    <t>29.11.2022 17:01:59</t>
  </si>
  <si>
    <t>29.11.2022 17:02:01</t>
  </si>
  <si>
    <t>29.11.2022 17:02:02</t>
  </si>
  <si>
    <t>29.11.2022 17:02:04</t>
  </si>
  <si>
    <t>29.11.2022 17:02:05</t>
  </si>
  <si>
    <t>29.11.2022 17:02:07</t>
  </si>
  <si>
    <t>29.11.2022 17:02:08</t>
  </si>
  <si>
    <t>29.11.2022 17:02:10</t>
  </si>
  <si>
    <t>29.11.2022 17:02:11</t>
  </si>
  <si>
    <t>29.11.2022 17:02:13</t>
  </si>
  <si>
    <t>29.11.2022 17:02:14</t>
  </si>
  <si>
    <t>29.11.2022 17:02:22</t>
  </si>
  <si>
    <t>29.11.2022 17:02:23</t>
  </si>
  <si>
    <t>29.11.2022 17:02:25</t>
  </si>
  <si>
    <t>29.11.2022 17:02:26</t>
  </si>
  <si>
    <t>29.11.2022 17:02:28</t>
  </si>
  <si>
    <t>29.11.2022 17:02:29</t>
  </si>
  <si>
    <t>29.11.2022 17:02:31</t>
  </si>
  <si>
    <t>29.11.2022 17:02:32</t>
  </si>
  <si>
    <t>29.11.2022 17:02:34</t>
  </si>
  <si>
    <t>29.11.2022 17:02:55</t>
  </si>
  <si>
    <t>29.11.2022 17:02:56</t>
  </si>
  <si>
    <t>29.11.2022 17:02:58</t>
  </si>
  <si>
    <t>29.11.2022 17:02:59</t>
  </si>
  <si>
    <t>29.11.2022 17:03:01</t>
  </si>
  <si>
    <t>29.11.2022 17:03:02</t>
  </si>
  <si>
    <t>29.11.2022 17:03:04</t>
  </si>
  <si>
    <t>29.11.2022 17:03:05</t>
  </si>
  <si>
    <t>29.11.2022 17:03:07</t>
  </si>
  <si>
    <t>29.11.2022 17:03:32</t>
  </si>
  <si>
    <t>29.11.2022 17:03:34</t>
  </si>
  <si>
    <t>29.11.2022 17:03:35</t>
  </si>
  <si>
    <t>29.11.2022 17:03:38</t>
  </si>
  <si>
    <t>29.11.2022 17:03:40</t>
  </si>
  <si>
    <t>29.11.2022 17:03:41</t>
  </si>
  <si>
    <t>29.11.2022 17:03:43</t>
  </si>
  <si>
    <t>29.11.2022 17:04:58</t>
  </si>
  <si>
    <t>29.11.2022 17:04:59</t>
  </si>
  <si>
    <t>29.11.2022 17:05:01</t>
  </si>
  <si>
    <t>29.11.2022 17:05:02</t>
  </si>
  <si>
    <t>29.11.2022 17:05:04</t>
  </si>
  <si>
    <t>29.11.2022 17:05:05</t>
  </si>
  <si>
    <t>29.11.2022 17:05:14</t>
  </si>
  <si>
    <t>29.11.2022 17:05:16</t>
  </si>
  <si>
    <t>29.11.2022 17:05:17</t>
  </si>
  <si>
    <t>29.11.2022 17:05:19</t>
  </si>
  <si>
    <t>29.11.2022 17:05:35</t>
  </si>
  <si>
    <t>29.11.2022 17:05:37</t>
  </si>
  <si>
    <t>29.11.2022 17:05:38</t>
  </si>
  <si>
    <t>29.11.2022 17:05:40</t>
  </si>
  <si>
    <t>29.11.2022 17:05:50</t>
  </si>
  <si>
    <t>29.11.2022 17:05:52</t>
  </si>
  <si>
    <t>29.11.2022 17:05:55</t>
  </si>
  <si>
    <t>29.11.2022 17:05:56</t>
  </si>
  <si>
    <t>29.11.2022 17:05:58</t>
  </si>
  <si>
    <t>29.11.2022 17:05:59</t>
  </si>
  <si>
    <t>29.11.2022 17:06:02</t>
  </si>
  <si>
    <t>29.11.2022 17:06:04</t>
  </si>
  <si>
    <t>29.11.2022 17:06:05</t>
  </si>
  <si>
    <t>29.11.2022 17:06:30</t>
  </si>
  <si>
    <t>29.11.2022 17:06:32</t>
  </si>
  <si>
    <t>29.11.2022 17:06:33</t>
  </si>
  <si>
    <t>29.11.2022 17:06:47</t>
  </si>
  <si>
    <t>29.11.2022 17:06:49</t>
  </si>
  <si>
    <t>29.11.2022 17:06:52</t>
  </si>
  <si>
    <t>29.11.2022 17:06:53</t>
  </si>
  <si>
    <t>29.11.2022 17:06:56</t>
  </si>
  <si>
    <t>29.11.2022 17:06:57</t>
  </si>
  <si>
    <t>29.11.2022 17:06:59</t>
  </si>
  <si>
    <t>29.11.2022 17:07:01</t>
  </si>
  <si>
    <t>29.11.2022 17:07:05</t>
  </si>
  <si>
    <t>29.11.2022 17:07:06</t>
  </si>
  <si>
    <t>29.11.2022 17:07:13</t>
  </si>
  <si>
    <t>29.11.2022 17:07:14</t>
  </si>
  <si>
    <t>29.11.2022 17:07:15</t>
  </si>
  <si>
    <t>29.11.2022 17:07:26</t>
  </si>
  <si>
    <t>29.11.2022 17:07:27</t>
  </si>
  <si>
    <t>29.11.2022 17:07:29</t>
  </si>
  <si>
    <t>29.11.2022 17:07:41</t>
  </si>
  <si>
    <t>29.11.2022 17:07:43</t>
  </si>
  <si>
    <t>29.11.2022 17:07:44</t>
  </si>
  <si>
    <t>29.11.2022 17:07:46</t>
  </si>
  <si>
    <t>29.11.2022 17:07:47</t>
  </si>
  <si>
    <t>29.11.2022 17:07:49</t>
  </si>
  <si>
    <t>29.11.2022 17:07:51</t>
  </si>
  <si>
    <t>29.11.2022 17:07:53</t>
  </si>
  <si>
    <t>29.11.2022 17:07:55</t>
  </si>
  <si>
    <t>29.11.2022 17:07:56</t>
  </si>
  <si>
    <t>29.11.2022 17:07:58</t>
  </si>
  <si>
    <t>29.11.2022 17:07:59</t>
  </si>
  <si>
    <t>29.11.2022 17:08:01</t>
  </si>
  <si>
    <t>29.11.2022 17:08:02</t>
  </si>
  <si>
    <t>29.11.2022 17:08:04</t>
  </si>
  <si>
    <t>29.11.2022 17:08:05</t>
  </si>
  <si>
    <t>29.11.2022 17:08:07</t>
  </si>
  <si>
    <t>29.11.2022 17:08:08</t>
  </si>
  <si>
    <t>29.11.2022 17:08:10</t>
  </si>
  <si>
    <t>29.11.2022 17:08:11</t>
  </si>
  <si>
    <t>29.11.2022 17:08:13</t>
  </si>
  <si>
    <t>29.11.2022 17:08:14</t>
  </si>
  <si>
    <t>29.11.2022 17:08:16</t>
  </si>
  <si>
    <t>29.11.2022 17:08:17</t>
  </si>
  <si>
    <t>29.11.2022 17:08:20</t>
  </si>
  <si>
    <t>29.11.2022 17:08:21</t>
  </si>
  <si>
    <t>29.11.2022 17:08:23</t>
  </si>
  <si>
    <t>29.11.2022 17:08:26</t>
  </si>
  <si>
    <t>29.11.2022 17:08:28</t>
  </si>
  <si>
    <t>29.11.2022 17:08:29</t>
  </si>
  <si>
    <t>29.11.2022 17:08:30</t>
  </si>
  <si>
    <t>29.11.2022 17:08:32</t>
  </si>
  <si>
    <t>29.11.2022 17:08:54</t>
  </si>
  <si>
    <t>29.11.2022 17:08:56</t>
  </si>
  <si>
    <t>29.11.2022 17:08:59</t>
  </si>
  <si>
    <t>29.11.2022 17:09:00</t>
  </si>
  <si>
    <t>29.11.2022 17:09:11</t>
  </si>
  <si>
    <t>29.11.2022 17:09:13</t>
  </si>
  <si>
    <t>29.11.2022 17:09:14</t>
  </si>
  <si>
    <t>29.11.2022 17:09:15</t>
  </si>
  <si>
    <t>29.11.2022 17:09:17</t>
  </si>
  <si>
    <t>29.11.2022 17:09:18</t>
  </si>
  <si>
    <t>29.11.2022 17:09:20</t>
  </si>
  <si>
    <t>29.11.2022 17:09:22</t>
  </si>
  <si>
    <t>29.11.2022 17:09:23</t>
  </si>
  <si>
    <t>29.11.2022 17:09:24</t>
  </si>
  <si>
    <t>29.11.2022 17:09:26</t>
  </si>
  <si>
    <t>29.11.2022 17:09:29</t>
  </si>
  <si>
    <t>29.11.2022 17:09:31</t>
  </si>
  <si>
    <t>29.11.2022 17:09:32</t>
  </si>
  <si>
    <t>29.11.2022 17:09:33</t>
  </si>
  <si>
    <t>29.11.2022 17:09:35</t>
  </si>
  <si>
    <t>29.11.2022 17:09:36</t>
  </si>
  <si>
    <t>29.11.2022 17:09:38</t>
  </si>
  <si>
    <t>29.11.2022 17:09:40</t>
  </si>
  <si>
    <t>29.11.2022 17:09:51</t>
  </si>
  <si>
    <t>29.11.2022 17:09:53</t>
  </si>
  <si>
    <t>29.11.2022 17:09:54</t>
  </si>
  <si>
    <t>29.11.2022 17:09:56</t>
  </si>
  <si>
    <t>29.11.2022 17:09:59</t>
  </si>
  <si>
    <t>29.11.2022 17:10:00</t>
  </si>
  <si>
    <t>29.11.2022 17:10:02</t>
  </si>
  <si>
    <t>29.11.2022 17:10:03</t>
  </si>
  <si>
    <t>29.11.2022 17:10:14</t>
  </si>
  <si>
    <t>29.11.2022 17:10:15</t>
  </si>
  <si>
    <t>29.11.2022 17:10:17</t>
  </si>
  <si>
    <t>29.11.2022 17:10:18</t>
  </si>
  <si>
    <t>29.11.2022 17:10:20</t>
  </si>
  <si>
    <t>29.11.2022 17:10:51</t>
  </si>
  <si>
    <t>29.11.2022 17:10:53</t>
  </si>
  <si>
    <t>29.11.2022 17:10:54</t>
  </si>
  <si>
    <t>29.11.2022 17:10:56</t>
  </si>
  <si>
    <t>29.11.2022 17:10:57</t>
  </si>
  <si>
    <t>29.11.2022 17:10:59</t>
  </si>
  <si>
    <t>29.11.2022 17:11:00</t>
  </si>
  <si>
    <t>29.11.2022 17:11:02</t>
  </si>
  <si>
    <t>29.11.2022 17:11:03</t>
  </si>
  <si>
    <t>29.11.2022 17:11:06</t>
  </si>
  <si>
    <t>29.11.2022 17:11:08</t>
  </si>
  <si>
    <t>29.11.2022 17:11:09</t>
  </si>
  <si>
    <t>29.11.2022 17:11:11</t>
  </si>
  <si>
    <t>29.11.2022 17:11:12</t>
  </si>
  <si>
    <t>29.11.2022 17:11:14</t>
  </si>
  <si>
    <t>29.11.2022 17:11:15</t>
  </si>
  <si>
    <t>29.11.2022 17:11:17</t>
  </si>
  <si>
    <t>29.11.2022 17:11:20</t>
  </si>
  <si>
    <t>29.11.2022 17:11:21</t>
  </si>
  <si>
    <t>29.11.2022 17:11:23</t>
  </si>
  <si>
    <t>29.11.2022 17:11:24</t>
  </si>
  <si>
    <t>29.11.2022 17:11:31</t>
  </si>
  <si>
    <t>29.11.2022 17:11:33</t>
  </si>
  <si>
    <t>29.11.2022 17:11:34</t>
  </si>
  <si>
    <t>29.11.2022 17:11:48</t>
  </si>
  <si>
    <t>29.11.2022 17:11:49</t>
  </si>
  <si>
    <t>29.11.2022 17:11:51</t>
  </si>
  <si>
    <t>29.11.2022 17:11:56</t>
  </si>
  <si>
    <t>29.11.2022 17:11:57</t>
  </si>
  <si>
    <t>29.11.2022 17:11:59</t>
  </si>
  <si>
    <t>29.11.2022 17:12:00</t>
  </si>
  <si>
    <t>29.11.2022 17:12:05</t>
  </si>
  <si>
    <t>29.11.2022 17:12:06</t>
  </si>
  <si>
    <t>29.11.2022 17:12:07</t>
  </si>
  <si>
    <t>29.11.2022 17:12:09</t>
  </si>
  <si>
    <t>29.11.2022 17:12:10</t>
  </si>
  <si>
    <t>29.11.2022 17:12:14</t>
  </si>
  <si>
    <t>29.11.2022 17:12:15</t>
  </si>
  <si>
    <t>29.11.2022 17:12:17</t>
  </si>
  <si>
    <t>29.11.2022 17:12:18</t>
  </si>
  <si>
    <t>29.11.2022 17:12:20</t>
  </si>
  <si>
    <t>29.11.2022 17:12:21</t>
  </si>
  <si>
    <t>29.11.2022 17:12:23</t>
  </si>
  <si>
    <t>29.11.2022 17:12:24</t>
  </si>
  <si>
    <t>29.11.2022 17:12:26</t>
  </si>
  <si>
    <t>29.11.2022 17:12:27</t>
  </si>
  <si>
    <t>29.11.2022 17:12:33</t>
  </si>
  <si>
    <t>29.11.2022 17:12:34</t>
  </si>
  <si>
    <t>29.11.2022 17:12:36</t>
  </si>
  <si>
    <t>29.11.2022 17:12:51</t>
  </si>
  <si>
    <t>29.11.2022 17:13:11</t>
  </si>
  <si>
    <t>29.11.2022 17:13:14</t>
  </si>
  <si>
    <t>29.11.2022 17:13:15</t>
  </si>
  <si>
    <t>29.11.2022 17:13:16</t>
  </si>
  <si>
    <t>29.11.2022 17:13:19</t>
  </si>
  <si>
    <t>29.11.2022 17:13:21</t>
  </si>
  <si>
    <t>29.11.2022 17:13:22</t>
  </si>
  <si>
    <t>29.11.2022 17:13:25</t>
  </si>
  <si>
    <t>29.11.2022 17:13:27</t>
  </si>
  <si>
    <t>29.11.2022 17:13:28</t>
  </si>
  <si>
    <t>29.11.2022 17:13:30</t>
  </si>
  <si>
    <t>29.11.2022 17:13:31</t>
  </si>
  <si>
    <t>29.11.2022 17:13:33</t>
  </si>
  <si>
    <t>29.11.2022 17:13:35</t>
  </si>
  <si>
    <t>29.11.2022 17:13:39</t>
  </si>
  <si>
    <t>29.11.2022 17:13:40</t>
  </si>
  <si>
    <t>29.11.2022 17:13:42</t>
  </si>
  <si>
    <t>29.11.2022 17:14:02</t>
  </si>
  <si>
    <t>29.11.2022 17:14:04</t>
  </si>
  <si>
    <t>29.11.2022 17:14:06</t>
  </si>
  <si>
    <t>29.11.2022 17:14:07</t>
  </si>
  <si>
    <t>29.11.2022 17:14:09</t>
  </si>
  <si>
    <t>29.11.2022 17:14:10</t>
  </si>
  <si>
    <t>29.11.2022 17:14:12</t>
  </si>
  <si>
    <t>29.11.2022 17:14:13</t>
  </si>
  <si>
    <t>29.11.2022 17:14:23</t>
  </si>
  <si>
    <t>29.11.2022 17:14:24</t>
  </si>
  <si>
    <t>29.11.2022 17:14:26</t>
  </si>
  <si>
    <t>29.11.2022 17:14:27</t>
  </si>
  <si>
    <t>29.11.2022 17:14:29</t>
  </si>
  <si>
    <t>29.11.2022 17:14:33</t>
  </si>
  <si>
    <t>29.11.2022 17:14:35</t>
  </si>
  <si>
    <t>29.11.2022 17:14:36</t>
  </si>
  <si>
    <t>29.11.2022 17:14:38</t>
  </si>
  <si>
    <t>29.11.2022 17:14:46</t>
  </si>
  <si>
    <t>29.11.2022 17:14:48</t>
  </si>
  <si>
    <t>29.11.2022 17:14:49</t>
  </si>
  <si>
    <t>29.11.2022 17:14:51</t>
  </si>
  <si>
    <t>29.11.2022 17:15:34</t>
  </si>
  <si>
    <t>29.11.2022 17:15:36</t>
  </si>
  <si>
    <t>29.11.2022 17:15:37</t>
  </si>
  <si>
    <t>29.11.2022 17:15:39</t>
  </si>
  <si>
    <t>29.11.2022 17:15:41</t>
  </si>
  <si>
    <t>29.11.2022 17:15:42</t>
  </si>
  <si>
    <t>29.11.2022 17:15:47</t>
  </si>
  <si>
    <t>29.11.2022 17:15:48</t>
  </si>
  <si>
    <t>29.11.2022 17:15:49</t>
  </si>
  <si>
    <t>29.11.2022 17:15:54</t>
  </si>
  <si>
    <t>29.11.2022 17:15:55</t>
  </si>
  <si>
    <t>29.11.2022 17:16:00</t>
  </si>
  <si>
    <t>29.11.2022 17:16:01</t>
  </si>
  <si>
    <t>29.11.2022 17:16:03</t>
  </si>
  <si>
    <t>29.11.2022 17:16:04</t>
  </si>
  <si>
    <t>29.11.2022 17:16:06</t>
  </si>
  <si>
    <t>29.11.2022 17:16:07</t>
  </si>
  <si>
    <t>29.11.2022 17:16:09</t>
  </si>
  <si>
    <t>29.11.2022 17:16:18</t>
  </si>
  <si>
    <t>29.11.2022 17:16:19</t>
  </si>
  <si>
    <t>29.11.2022 17:16:21</t>
  </si>
  <si>
    <t>29.11.2022 17:16:22</t>
  </si>
  <si>
    <t>29.11.2022 17:16:26</t>
  </si>
  <si>
    <t>29.11.2022 17:16:27</t>
  </si>
  <si>
    <t>29.11.2022 17:16:28</t>
  </si>
  <si>
    <t>29.11.2022 17:16:33</t>
  </si>
  <si>
    <t>29.11.2022 17:16:34</t>
  </si>
  <si>
    <t>29.11.2022 17:16:37</t>
  </si>
  <si>
    <t>29.11.2022 17:16:39</t>
  </si>
  <si>
    <t>29.11.2022 17:16:41</t>
  </si>
  <si>
    <t>29.11.2022 17:16:42</t>
  </si>
  <si>
    <t>29.11.2022 17:16:43</t>
  </si>
  <si>
    <t>29.11.2022 17:17:09</t>
  </si>
  <si>
    <t>29.11.2022 17:17:11</t>
  </si>
  <si>
    <t>29.11.2022 17:17:12</t>
  </si>
  <si>
    <t>29.11.2022 17:17:14</t>
  </si>
  <si>
    <t>29.11.2022 17:17:15</t>
  </si>
  <si>
    <t>29.11.2022 17:17:25</t>
  </si>
  <si>
    <t>29.11.2022 17:17:27</t>
  </si>
  <si>
    <t>29.11.2022 17:17:28</t>
  </si>
  <si>
    <t>29.11.2022 17:17:36</t>
  </si>
  <si>
    <t>29.11.2022 17:17:37</t>
  </si>
  <si>
    <t>29.11.2022 17:17:47</t>
  </si>
  <si>
    <t>29.11.2022 17:17:48</t>
  </si>
  <si>
    <t>29.11.2022 17:17:50</t>
  </si>
  <si>
    <t>29.11.2022 17:17:51</t>
  </si>
  <si>
    <t>29.11.2022 17:17:52</t>
  </si>
  <si>
    <t>29.11.2022 17:17:54</t>
  </si>
  <si>
    <t>29.11.2022 17:18:22</t>
  </si>
  <si>
    <t>29.11.2022 17:18:24</t>
  </si>
  <si>
    <t>29.11.2022 17:18:25</t>
  </si>
  <si>
    <t>29.11.2022 17:18:45</t>
  </si>
  <si>
    <t>29.11.2022 17:18:47</t>
  </si>
  <si>
    <t>29.11.2022 17:18:48</t>
  </si>
  <si>
    <t>29.11.2022 17:18:59</t>
  </si>
  <si>
    <t>29.11.2022 17:19:00</t>
  </si>
  <si>
    <t>29.11.2022 17:19:01</t>
  </si>
  <si>
    <t>29.11.2022 17:19:09</t>
  </si>
  <si>
    <t>29.11.2022 17:19:10</t>
  </si>
  <si>
    <t>29.11.2022 17:19:12</t>
  </si>
  <si>
    <t>29.11.2022 17:19:35</t>
  </si>
  <si>
    <t>29.11.2022 17:19:36</t>
  </si>
  <si>
    <t>29.11.2022 17:19:42</t>
  </si>
  <si>
    <t>29.11.2022 17:19:44</t>
  </si>
  <si>
    <t>29.11.2022 17:19:45</t>
  </si>
  <si>
    <t>29.11.2022 17:19:46</t>
  </si>
  <si>
    <t>29.11.2022 17:19:48</t>
  </si>
  <si>
    <t>29.11.2022 17:19:49</t>
  </si>
  <si>
    <t>29.11.2022 17:19:51</t>
  </si>
  <si>
    <t>29.11.2022 17:19:53</t>
  </si>
  <si>
    <t>29.11.2022 17:20:30</t>
  </si>
  <si>
    <t>29.11.2022 17:20:32</t>
  </si>
  <si>
    <t>29.11.2022 17:20:33</t>
  </si>
  <si>
    <t>29.11.2022 17:20:34</t>
  </si>
  <si>
    <t>29.11.2022 17:20:36</t>
  </si>
  <si>
    <t>29.11.2022 17:20:47</t>
  </si>
  <si>
    <t>29.11.2022 17:20:48</t>
  </si>
  <si>
    <t>29.11.2022 17:20:49</t>
  </si>
  <si>
    <t>29.11.2022 17:20:51</t>
  </si>
  <si>
    <t>29.11.2022 17:20:57</t>
  </si>
  <si>
    <t>29.11.2022 17:20:59</t>
  </si>
  <si>
    <t>29.11.2022 17:21:18</t>
  </si>
  <si>
    <t>29.11.2022 17:21:20</t>
  </si>
  <si>
    <t>29.11.2022 17:21:21</t>
  </si>
  <si>
    <t>29.11.2022 17:21:23</t>
  </si>
  <si>
    <t>29.11.2022 17:21:24</t>
  </si>
  <si>
    <t>29.11.2022 17:21:26</t>
  </si>
  <si>
    <t>29.11.2022 17:21:27</t>
  </si>
  <si>
    <t>29.11.2022 17:21:29</t>
  </si>
  <si>
    <t>29.11.2022 17:21:30</t>
  </si>
  <si>
    <t>29.11.2022 17:21:33</t>
  </si>
  <si>
    <t>29.11.2022 17:21:35</t>
  </si>
  <si>
    <t>29.11.2022 17:21:36</t>
  </si>
  <si>
    <t>29.11.2022 17:21:39</t>
  </si>
  <si>
    <t>29.11.2022 17:21:45</t>
  </si>
  <si>
    <t>29.11.2022 17:21:46</t>
  </si>
  <si>
    <t>29.11.2022 17:21:51</t>
  </si>
  <si>
    <t>29.11.2022 17:21:52</t>
  </si>
  <si>
    <t>29.11.2022 17:21:54</t>
  </si>
  <si>
    <t>29.11.2022 17:21:57</t>
  </si>
  <si>
    <t>29.11.2022 17:22:00</t>
  </si>
  <si>
    <t>29.11.2022 17:22:02</t>
  </si>
  <si>
    <t>29.11.2022 17:22:03</t>
  </si>
  <si>
    <t>29.11.2022 17:22:05</t>
  </si>
  <si>
    <t>29.11.2022 17:22:06</t>
  </si>
  <si>
    <t>29.11.2022 17:22:30</t>
  </si>
  <si>
    <t>29.11.2022 17:22:31</t>
  </si>
  <si>
    <t>29.11.2022 17:22:33</t>
  </si>
  <si>
    <t>29.11.2022 17:22:51</t>
  </si>
  <si>
    <t>29.11.2022 17:22:52</t>
  </si>
  <si>
    <t>29.11.2022 17:22:54</t>
  </si>
  <si>
    <t>29.11.2022 17:23:10</t>
  </si>
  <si>
    <t>29.11.2022 17:23:13</t>
  </si>
  <si>
    <t>29.11.2022 17:23:15</t>
  </si>
  <si>
    <t>29.11.2022 17:23:16</t>
  </si>
  <si>
    <t>29.11.2022 17:23:18</t>
  </si>
  <si>
    <t>29.11.2022 17:23:19</t>
  </si>
  <si>
    <t>29.11.2022 17:24:27</t>
  </si>
  <si>
    <t>29.11.2022 17:24:28</t>
  </si>
  <si>
    <t>29.11.2022 17:24:30</t>
  </si>
  <si>
    <t>29.11.2022 17:24:35</t>
  </si>
  <si>
    <t>29.11.2022 17:24:36</t>
  </si>
  <si>
    <t>29.11.2022 17:24:37</t>
  </si>
  <si>
    <t>29.11.2022 17:25:07</t>
  </si>
  <si>
    <t>29.11.2022 17:25:09</t>
  </si>
  <si>
    <t>29.11.2022 17:25:10</t>
  </si>
  <si>
    <t>29.11.2022 17:25:12</t>
  </si>
  <si>
    <t>29.11.2022 17:25:18</t>
  </si>
  <si>
    <t>29.11.2022 17:25:19</t>
  </si>
  <si>
    <t>29.11.2022 17:25:21</t>
  </si>
  <si>
    <t>29.11.2022 17:25:23</t>
  </si>
  <si>
    <t>29.11.2022 17:25:24</t>
  </si>
  <si>
    <t>29.11.2022 17:25:25</t>
  </si>
  <si>
    <t>29.11.2022 17:25:30</t>
  </si>
  <si>
    <t>29.11.2022 17:25:32</t>
  </si>
  <si>
    <t>29.11.2022 17:25:33</t>
  </si>
  <si>
    <t>29.11.2022 17:25:34</t>
  </si>
  <si>
    <t>29.11.2022 17:25:36</t>
  </si>
  <si>
    <t>29.11.2022 17:25:47</t>
  </si>
  <si>
    <t>29.11.2022 17:25:48</t>
  </si>
  <si>
    <t>29.11.2022 17:25:49</t>
  </si>
  <si>
    <t>29.11.2022 17:25:54</t>
  </si>
  <si>
    <t>29.11.2022 17:25:56</t>
  </si>
  <si>
    <t>29.11.2022 17:25:57</t>
  </si>
  <si>
    <t>29.11.2022 17:25:58</t>
  </si>
  <si>
    <t>29.11.2022 17:26:00</t>
  </si>
  <si>
    <t>29.11.2022 17:26:01</t>
  </si>
  <si>
    <t>29.11.2022 17:26:12</t>
  </si>
  <si>
    <t>29.11.2022 17:26:13</t>
  </si>
  <si>
    <t>29.11.2022 17:26:15</t>
  </si>
  <si>
    <t>29.11.2022 17:26:54</t>
  </si>
  <si>
    <t>29.11.2022 17:26:56</t>
  </si>
  <si>
    <t>29.11.2022 17:26:57</t>
  </si>
  <si>
    <t>29.11.2022 17:27:02</t>
  </si>
  <si>
    <t>29.11.2022 17:27:03</t>
  </si>
  <si>
    <t>29.11.2022 17:27:04</t>
  </si>
  <si>
    <t>29.11.2022 17:27:25</t>
  </si>
  <si>
    <t>29.11.2022 17:27:27</t>
  </si>
  <si>
    <t>29.11.2022 17:27:28</t>
  </si>
  <si>
    <t>29.11.2022 17:28:13</t>
  </si>
  <si>
    <t>29.11.2022 17:28:18</t>
  </si>
  <si>
    <t>29.11.2022 17:28:19</t>
  </si>
  <si>
    <t>29.11.2022 17:28:21</t>
  </si>
  <si>
    <t>29.11.2022 17:28:39</t>
  </si>
  <si>
    <t>29.11.2022 17:28:41</t>
  </si>
  <si>
    <t>29.11.2022 17:28:42</t>
  </si>
  <si>
    <t>29.11.2022 17:28:44</t>
  </si>
  <si>
    <t>29.11.2022 17:28:57</t>
  </si>
  <si>
    <t>29.11.2022 17:28:59</t>
  </si>
  <si>
    <t>29.11.2022 17:29:03</t>
  </si>
  <si>
    <t>29.11.2022 17:29:09</t>
  </si>
  <si>
    <t>29.11.2022 17:29:11</t>
  </si>
  <si>
    <t>29.11.2022 17:29:14</t>
  </si>
  <si>
    <t>29.11.2022 17:29:17</t>
  </si>
  <si>
    <t>29.11.2022 17:29:18</t>
  </si>
  <si>
    <t>29.11.2022 17:29:20</t>
  </si>
  <si>
    <t>29.11.2022 17:29:27</t>
  </si>
  <si>
    <t>29.11.2022 17:29:30</t>
  </si>
  <si>
    <t>29.11.2022 17:29:32</t>
  </si>
  <si>
    <t>29.11.2022 17:29:35</t>
  </si>
  <si>
    <t>29.11.2022 17:29:51</t>
  </si>
  <si>
    <t>29.11.2022 17:29:53</t>
  </si>
  <si>
    <t>29.11.2022 17:29:54</t>
  </si>
  <si>
    <t>29.11.2022 17:29:56</t>
  </si>
  <si>
    <t>29.11.2022 17:29:57</t>
  </si>
  <si>
    <t>29.11.2022 17:29:59</t>
  </si>
  <si>
    <t>29.11.2022 17:30:00</t>
  </si>
  <si>
    <t>29.11.2022 17:30:02</t>
  </si>
  <si>
    <t>29.11.2022 17:30:03</t>
  </si>
  <si>
    <t>29.11.2022 17:30:04</t>
  </si>
  <si>
    <t>29.11.2022 17:30:14</t>
  </si>
  <si>
    <t>29.11.2022 17:30:15</t>
  </si>
  <si>
    <t>29.11.2022 17:30:21</t>
  </si>
  <si>
    <t>29.11.2022 17:30:22</t>
  </si>
  <si>
    <t>29.11.2022 17:30:24</t>
  </si>
  <si>
    <t>29.11.2022 17:30:25</t>
  </si>
  <si>
    <t>29.11.2022 17:30:27</t>
  </si>
  <si>
    <t>29.11.2022 17:30:28</t>
  </si>
  <si>
    <t>29.11.2022 17:30:42</t>
  </si>
  <si>
    <t>29.11.2022 17:30:44</t>
  </si>
  <si>
    <t>29.11.2022 17:30:45</t>
  </si>
  <si>
    <t>29.11.2022 17:30:47</t>
  </si>
  <si>
    <t>29.11.2022 17:30:48</t>
  </si>
  <si>
    <t>29.11.2022 17:31:08</t>
  </si>
  <si>
    <t>29.11.2022 17:31:09</t>
  </si>
  <si>
    <t>29.11.2022 17:31:11</t>
  </si>
  <si>
    <t>29.11.2022 17:31:12</t>
  </si>
  <si>
    <t>29.11.2022 17:31:14</t>
  </si>
  <si>
    <t>29.11.2022 17:31:15</t>
  </si>
  <si>
    <t>29.11.2022 17:31:17</t>
  </si>
  <si>
    <t>29.11.2022 17:31:18</t>
  </si>
  <si>
    <t>29.11.2022 17:31:20</t>
  </si>
  <si>
    <t>29.11.2022 17:31:21</t>
  </si>
  <si>
    <t>29.11.2022 17:31:23</t>
  </si>
  <si>
    <t>29.11.2022 17:31:24</t>
  </si>
  <si>
    <t>29.11.2022 17:31:26</t>
  </si>
  <si>
    <t>29.11.2022 17:31:27</t>
  </si>
  <si>
    <t>29.11.2022 17:31:29</t>
  </si>
  <si>
    <t>29.11.2022 17:31:30</t>
  </si>
  <si>
    <t>29.11.2022 17:32:04</t>
  </si>
  <si>
    <t>29.11.2022 17:32:06</t>
  </si>
  <si>
    <t>29.11.2022 17:32:07</t>
  </si>
  <si>
    <t>29.11.2022 17:32:24</t>
  </si>
  <si>
    <t>29.11.2022 17:32:25</t>
  </si>
  <si>
    <t>29.11.2022 17:32:27</t>
  </si>
  <si>
    <t>29.11.2022 17:32:28</t>
  </si>
  <si>
    <t>29.11.2022 17:32:30</t>
  </si>
  <si>
    <t>29.11.2022 17:32:31</t>
  </si>
  <si>
    <t>29.11.2022 17:32:45</t>
  </si>
  <si>
    <t>29.11.2022 17:32:47</t>
  </si>
  <si>
    <t>29.11.2022 17:32:48</t>
  </si>
  <si>
    <t>29.11.2022 17:32:50</t>
  </si>
  <si>
    <t>29.11.2022 17:32:56</t>
  </si>
  <si>
    <t>29.11.2022 17:32:57</t>
  </si>
  <si>
    <t>29.11.2022 17:32:59</t>
  </si>
  <si>
    <t>29.11.2022 17:33:00</t>
  </si>
  <si>
    <t>29.11.2022 17:33:12</t>
  </si>
  <si>
    <t>29.11.2022 17:33:15</t>
  </si>
  <si>
    <t>29.11.2022 17:33:22</t>
  </si>
  <si>
    <t>29.11.2022 17:33:24</t>
  </si>
  <si>
    <t>29.11.2022 17:33:25</t>
  </si>
  <si>
    <t>29.11.2022 17:33:50</t>
  </si>
  <si>
    <t>29.11.2022 17:33:52</t>
  </si>
  <si>
    <t>29.11.2022 17:33:54</t>
  </si>
  <si>
    <t>29.11.2022 17:34:09</t>
  </si>
  <si>
    <t>29.11.2022 17:34:11</t>
  </si>
  <si>
    <t>29.11.2022 17:34:12</t>
  </si>
  <si>
    <t>29.11.2022 17:34:23</t>
  </si>
  <si>
    <t>29.11.2022 17:34:24</t>
  </si>
  <si>
    <t>29.11.2022 17:34:27</t>
  </si>
  <si>
    <t>29.11.2022 17:34:29</t>
  </si>
  <si>
    <t>29.11.2022 17:34:30</t>
  </si>
  <si>
    <t>29.11.2022 17:34:31</t>
  </si>
  <si>
    <t>29.11.2022 17:34:33</t>
  </si>
  <si>
    <t>29.11.2022 17:34:37</t>
  </si>
  <si>
    <t>29.11.2022 17:34:39</t>
  </si>
  <si>
    <t>29.11.2022 17:34:41</t>
  </si>
  <si>
    <t>29.11.2022 17:34:42</t>
  </si>
  <si>
    <t>29.11.2022 17:34:43</t>
  </si>
  <si>
    <t>29.11.2022 17:35:14</t>
  </si>
  <si>
    <t>29.11.2022 17:35:15</t>
  </si>
  <si>
    <t>29.11.2022 17:35:17</t>
  </si>
  <si>
    <t>29.11.2022 17:35:36</t>
  </si>
  <si>
    <t>29.11.2022 17:35:38</t>
  </si>
  <si>
    <t>29.11.2022 17:35:39</t>
  </si>
  <si>
    <t>29.11.2022 17:35:41</t>
  </si>
  <si>
    <t>29.11.2022 17:35:50</t>
  </si>
  <si>
    <t>29.11.2022 17:35:51</t>
  </si>
  <si>
    <t>29.11.2022 17:35:53</t>
  </si>
  <si>
    <t>29.11.2022 17:35:54</t>
  </si>
  <si>
    <t>29.11.2022 17:35:56</t>
  </si>
  <si>
    <t>29.11.2022 17:36:20</t>
  </si>
  <si>
    <t>29.11.2022 17:36:21</t>
  </si>
  <si>
    <t>29.11.2022 17:36:23</t>
  </si>
  <si>
    <t>29.11.2022 17:36:24</t>
  </si>
  <si>
    <t>29.11.2022 17:36:26</t>
  </si>
  <si>
    <t>29.11.2022 17:36:41</t>
  </si>
  <si>
    <t>29.11.2022 17:36:42</t>
  </si>
  <si>
    <t>29.11.2022 17:36:44</t>
  </si>
  <si>
    <t>29.11.2022 17:36:45</t>
  </si>
  <si>
    <t>29.11.2022 17:36:47</t>
  </si>
  <si>
    <t>29.11.2022 17:36:48</t>
  </si>
  <si>
    <t>29.11.2022 17:37:26</t>
  </si>
  <si>
    <t>29.11.2022 17:37:30</t>
  </si>
  <si>
    <t>29.11.2022 17:37:32</t>
  </si>
  <si>
    <t>29.11.2022 17:37:33</t>
  </si>
  <si>
    <t>29.11.2022 17:37:35</t>
  </si>
  <si>
    <t>29.11.2022 17:37:36</t>
  </si>
  <si>
    <t>29.11.2022 17:37:38</t>
  </si>
  <si>
    <t>29.11.2022 17:37:39</t>
  </si>
  <si>
    <t>29.11.2022 17:37:41</t>
  </si>
  <si>
    <t>29.11.2022 17:37:42</t>
  </si>
  <si>
    <t>29.11.2022 17:37:43</t>
  </si>
  <si>
    <t>29.11.2022 17:38:21</t>
  </si>
  <si>
    <t>29.11.2022 17:38:22</t>
  </si>
  <si>
    <t>29.11.2022 17:38:24</t>
  </si>
  <si>
    <t>29.11.2022 17:38:30</t>
  </si>
  <si>
    <t>29.11.2022 17:38:32</t>
  </si>
  <si>
    <t>29.11.2022 17:38:33</t>
  </si>
  <si>
    <t>29.11.2022 17:38:35</t>
  </si>
  <si>
    <t>29.11.2022 17:38:36</t>
  </si>
  <si>
    <t>29.11.2022 17:38:42</t>
  </si>
  <si>
    <t>29.11.2022 17:38:53</t>
  </si>
  <si>
    <t>29.11.2022 17:38:54</t>
  </si>
  <si>
    <t>29.11.2022 17:38:56</t>
  </si>
  <si>
    <t>29.11.2022 17:38:57</t>
  </si>
  <si>
    <t>29.11.2022 17:38:59</t>
  </si>
  <si>
    <t>29.11.2022 17:39:02</t>
  </si>
  <si>
    <t>29.11.2022 17:39:03</t>
  </si>
  <si>
    <t>29.11.2022 17:39:05</t>
  </si>
  <si>
    <t>29.11.2022 17:39:06</t>
  </si>
  <si>
    <t>29.11.2022 17:39:18</t>
  </si>
  <si>
    <t>29.11.2022 17:39:19</t>
  </si>
  <si>
    <t>29.11.2022 17:39:21</t>
  </si>
  <si>
    <t>29.11.2022 17:39:24</t>
  </si>
  <si>
    <t>29.11.2022 17:39:26</t>
  </si>
  <si>
    <t>29.11.2022 17:39:27</t>
  </si>
  <si>
    <t>29.11.2022 17:39:29</t>
  </si>
  <si>
    <t>29.11.2022 17:39:30</t>
  </si>
  <si>
    <t>29.11.2022 17:39:34</t>
  </si>
  <si>
    <t>29.11.2022 17:39:36</t>
  </si>
  <si>
    <t>29.11.2022 17:39:37</t>
  </si>
  <si>
    <t>29.11.2022 17:40:02</t>
  </si>
  <si>
    <t>29.11.2022 17:40:03</t>
  </si>
  <si>
    <t>29.11.2022 17:40:04</t>
  </si>
  <si>
    <t>29.11.2022 17:40:06</t>
  </si>
  <si>
    <t>29.11.2022 17:40:38</t>
  </si>
  <si>
    <t>29.11.2022 17:40:39</t>
  </si>
  <si>
    <t>29.11.2022 17:40:40</t>
  </si>
  <si>
    <t>29.11.2022 17:40:42</t>
  </si>
  <si>
    <t>29.11.2022 17:40:45</t>
  </si>
  <si>
    <t>29.11.2022 17:40:46</t>
  </si>
  <si>
    <t>29.11.2022 17:40:48</t>
  </si>
  <si>
    <t>29.11.2022 17:40:49</t>
  </si>
  <si>
    <t>29.11.2022 17:40:52</t>
  </si>
  <si>
    <t>29.11.2022 17:40:54</t>
  </si>
  <si>
    <t>29.11.2022 17:40:56</t>
  </si>
  <si>
    <t>29.11.2022 17:40:57</t>
  </si>
  <si>
    <t>29.11.2022 17:40:58</t>
  </si>
  <si>
    <t>29.11.2022 17:41:00</t>
  </si>
  <si>
    <t>29.11.2022 17:41:01</t>
  </si>
  <si>
    <t>29.11.2022 17:41:03</t>
  </si>
  <si>
    <t>29.11.2022 17:41:04</t>
  </si>
  <si>
    <t>29.11.2022 17:41:06</t>
  </si>
  <si>
    <t>29.11.2022 17:41:09</t>
  </si>
  <si>
    <t>29.11.2022 17:41:11</t>
  </si>
  <si>
    <t>29.11.2022 17:41:14</t>
  </si>
  <si>
    <t>29.11.2022 17:41:15</t>
  </si>
  <si>
    <t>29.11.2022 17:41:17</t>
  </si>
  <si>
    <t>29.11.2022 17:41:18</t>
  </si>
  <si>
    <t>29.11.2022 17:41:21</t>
  </si>
  <si>
    <t>29.11.2022 17:41:22</t>
  </si>
  <si>
    <t>29.11.2022 17:41:46</t>
  </si>
  <si>
    <t>29.11.2022 17:41:49</t>
  </si>
  <si>
    <t>29.11.2022 17:41:51</t>
  </si>
  <si>
    <t>29.11.2022 17:42:00</t>
  </si>
  <si>
    <t>29.11.2022 17:42:01</t>
  </si>
  <si>
    <t>29.11.2022 17:42:03</t>
  </si>
  <si>
    <t>29.11.2022 17:42:12</t>
  </si>
  <si>
    <t>29.11.2022 17:42:13</t>
  </si>
  <si>
    <t>29.11.2022 17:42:15</t>
  </si>
  <si>
    <t>29.11.2022 17:42:16</t>
  </si>
  <si>
    <t>29.11.2022 17:42:45</t>
  </si>
  <si>
    <t>29.11.2022 17:42:46</t>
  </si>
  <si>
    <t>29.11.2022 17:42:48</t>
  </si>
  <si>
    <t>29.11.2022 17:42:51</t>
  </si>
  <si>
    <t>29.11.2022 17:42:52</t>
  </si>
  <si>
    <t>29.11.2022 17:42:55</t>
  </si>
  <si>
    <t>29.11.2022 17:42:57</t>
  </si>
  <si>
    <t>29.11.2022 17:42:58</t>
  </si>
  <si>
    <t>29.11.2022 17:43:00</t>
  </si>
  <si>
    <t>29.11.2022 17:43:01</t>
  </si>
  <si>
    <t>29.11.2022 17:43:03</t>
  </si>
  <si>
    <t>29.11.2022 17:43:04</t>
  </si>
  <si>
    <t>29.11.2022 17:43:07</t>
  </si>
  <si>
    <t>29.11.2022 17:43:15</t>
  </si>
  <si>
    <t>29.11.2022 17:43:16</t>
  </si>
  <si>
    <t>29.11.2022 17:43:18</t>
  </si>
  <si>
    <t>29.11.2022 17:43:19</t>
  </si>
  <si>
    <t>29.11.2022 17:43:21</t>
  </si>
  <si>
    <t>29.11.2022 17:43:22</t>
  </si>
  <si>
    <t>29.11.2022 17:43:24</t>
  </si>
  <si>
    <t>29.11.2022 17:43:27</t>
  </si>
  <si>
    <t>29.11.2022 17:43:28</t>
  </si>
  <si>
    <t>29.11.2022 17:43:30</t>
  </si>
  <si>
    <t>29.11.2022 17:43:31</t>
  </si>
  <si>
    <t>29.11.2022 17:43:33</t>
  </si>
  <si>
    <t>29.11.2022 17:43:36</t>
  </si>
  <si>
    <t>29.11.2022 17:43:37</t>
  </si>
  <si>
    <t>29.11.2022 17:44:37</t>
  </si>
  <si>
    <t>29.11.2022 17:44:38</t>
  </si>
  <si>
    <t>29.11.2022 17:44:40</t>
  </si>
  <si>
    <t>29.11.2022 17:44:41</t>
  </si>
  <si>
    <t>29.11.2022 17:44:43</t>
  </si>
  <si>
    <t>29.11.2022 17:44:56</t>
  </si>
  <si>
    <t>29.11.2022 17:44:58</t>
  </si>
  <si>
    <t>29.11.2022 17:44:59</t>
  </si>
  <si>
    <t>29.11.2022 17:45:01</t>
  </si>
  <si>
    <t>29.11.2022 17:45:02</t>
  </si>
  <si>
    <t>29.11.2022 17:45:28</t>
  </si>
  <si>
    <t>29.11.2022 17:45:29</t>
  </si>
  <si>
    <t>29.11.2022 17:45:31</t>
  </si>
  <si>
    <t>29.11.2022 17:45:38</t>
  </si>
  <si>
    <t>29.11.2022 17:45:40</t>
  </si>
  <si>
    <t>29.11.2022 17:45:41</t>
  </si>
  <si>
    <t>29.11.2022 17:45:43</t>
  </si>
  <si>
    <t>29.11.2022 17:46:07</t>
  </si>
  <si>
    <t>29.11.2022 17:46:08</t>
  </si>
  <si>
    <t>29.11.2022 17:46:10</t>
  </si>
  <si>
    <t>29.11.2022 17:46:11</t>
  </si>
  <si>
    <t>29.11.2022 17:46:13</t>
  </si>
  <si>
    <t>29.11.2022 17:46:14</t>
  </si>
  <si>
    <t>29.11.2022 17:46:16</t>
  </si>
  <si>
    <t>29.11.2022 17:46:41</t>
  </si>
  <si>
    <t>29.11.2022 17:46:43</t>
  </si>
  <si>
    <t>29.11.2022 17:46:44</t>
  </si>
  <si>
    <t>29.11.2022 17:46:46</t>
  </si>
  <si>
    <t>29.11.2022 17:46:47</t>
  </si>
  <si>
    <t>29.11.2022 17:46:49</t>
  </si>
  <si>
    <t>29.11.2022 17:46:50</t>
  </si>
  <si>
    <t>29.11.2022 17:47:19</t>
  </si>
  <si>
    <t>29.11.2022 17:47:20</t>
  </si>
  <si>
    <t>29.11.2022 17:47:22</t>
  </si>
  <si>
    <t>29.11.2022 17:47:23</t>
  </si>
  <si>
    <t>29.11.2022 17:47:25</t>
  </si>
  <si>
    <t>29.11.2022 17:47:26</t>
  </si>
  <si>
    <t>29.11.2022 17:47:28</t>
  </si>
  <si>
    <t>29.11.2022 17:47:29</t>
  </si>
  <si>
    <t>29.11.2022 17:47:31</t>
  </si>
  <si>
    <t>29.11.2022 17:47:38</t>
  </si>
  <si>
    <t>29.11.2022 17:47:40</t>
  </si>
  <si>
    <t>29.11.2022 17:47:41</t>
  </si>
  <si>
    <t>29.11.2022 17:47:52</t>
  </si>
  <si>
    <t>29.11.2022 17:47:55</t>
  </si>
  <si>
    <t>29.11.2022 17:47:56</t>
  </si>
  <si>
    <t>29.11.2022 17:47:58</t>
  </si>
  <si>
    <t>29.11.2022 17:47:59</t>
  </si>
  <si>
    <t>29.11.2022 17:48:01</t>
  </si>
  <si>
    <t>29.11.2022 17:48:22</t>
  </si>
  <si>
    <t>29.11.2022 17:48:23</t>
  </si>
  <si>
    <t>29.11.2022 17:48:25</t>
  </si>
  <si>
    <t>29.11.2022 17:48:46</t>
  </si>
  <si>
    <t>29.11.2022 17:48:47</t>
  </si>
  <si>
    <t>29.11.2022 17:48:49</t>
  </si>
  <si>
    <t>29.11.2022 17:49:05</t>
  </si>
  <si>
    <t>29.11.2022 17:49:07</t>
  </si>
  <si>
    <t>29.11.2022 17:49:08</t>
  </si>
  <si>
    <t>29.11.2022 17:49:19</t>
  </si>
  <si>
    <t>29.11.2022 17:49:20</t>
  </si>
  <si>
    <t>29.11.2022 17:49:22</t>
  </si>
  <si>
    <t>29.11.2022 17:49:23</t>
  </si>
  <si>
    <t>29.11.2022 17:49:25</t>
  </si>
  <si>
    <t>29.11.2022 17:49:34</t>
  </si>
  <si>
    <t>29.11.2022 17:49:35</t>
  </si>
  <si>
    <t>29.11.2022 17:49:47</t>
  </si>
  <si>
    <t>29.11.2022 17:49:49</t>
  </si>
  <si>
    <t>29.11.2022 17:49:52</t>
  </si>
  <si>
    <t>29.11.2022 17:49:53</t>
  </si>
  <si>
    <t>29.11.2022 17:49:55</t>
  </si>
  <si>
    <t>29.11.2022 17:49:56</t>
  </si>
  <si>
    <t>29.11.2022 17:50:11</t>
  </si>
  <si>
    <t>29.11.2022 17:50:14</t>
  </si>
  <si>
    <t>29.11.2022 17:50:16</t>
  </si>
  <si>
    <t>29.11.2022 17:50:17</t>
  </si>
  <si>
    <t>29.11.2022 17:50:19</t>
  </si>
  <si>
    <t>29.11.2022 17:50:37</t>
  </si>
  <si>
    <t>29.11.2022 17:50:38</t>
  </si>
  <si>
    <t>29.11.2022 17:50:40</t>
  </si>
  <si>
    <t>29.11.2022 17:50:43</t>
  </si>
  <si>
    <t>29.11.2022 17:50:44</t>
  </si>
  <si>
    <t>29.11.2022 17:50:47</t>
  </si>
  <si>
    <t>29.11.2022 17:50:49</t>
  </si>
  <si>
    <t>29.11.2022 17:50:50</t>
  </si>
  <si>
    <t>29.11.2022 17:50:58</t>
  </si>
  <si>
    <t>29.11.2022 17:50:59</t>
  </si>
  <si>
    <t>29.11.2022 17:51:00</t>
  </si>
  <si>
    <t>29.11.2022 17:51:14</t>
  </si>
  <si>
    <t>29.11.2022 17:51:15</t>
  </si>
  <si>
    <t>29.11.2022 17:51:17</t>
  </si>
  <si>
    <t>29.11.2022 17:51:18</t>
  </si>
  <si>
    <t>29.11.2022 17:51:40</t>
  </si>
  <si>
    <t>29.11.2022 17:51:41</t>
  </si>
  <si>
    <t>29.11.2022 17:51:43</t>
  </si>
  <si>
    <t>29.11.2022 17:51:44</t>
  </si>
  <si>
    <t>29.11.2022 17:51:46</t>
  </si>
  <si>
    <t>29.11.2022 17:51:47</t>
  </si>
  <si>
    <t>29.11.2022 17:51:49</t>
  </si>
  <si>
    <t>29.11.2022 17:51:50</t>
  </si>
  <si>
    <t>29.11.2022 17:51:51</t>
  </si>
  <si>
    <t>29.11.2022 17:51:53</t>
  </si>
  <si>
    <t>29.11.2022 17:51:59</t>
  </si>
  <si>
    <t>29.11.2022 17:52:00</t>
  </si>
  <si>
    <t>29.11.2022 17:52:02</t>
  </si>
  <si>
    <t>29.11.2022 17:52:04</t>
  </si>
  <si>
    <t>29.11.2022 17:52:05</t>
  </si>
  <si>
    <t>29.11.2022 17:52:25</t>
  </si>
  <si>
    <t>29.11.2022 17:52:26</t>
  </si>
  <si>
    <t>29.11.2022 17:52:28</t>
  </si>
  <si>
    <t>29.11.2022 17:52:29</t>
  </si>
  <si>
    <t>29.11.2022 17:52:31</t>
  </si>
  <si>
    <t>29.11.2022 17:52:35</t>
  </si>
  <si>
    <t>29.11.2022 17:52:37</t>
  </si>
  <si>
    <t>29.11.2022 17:52:38</t>
  </si>
  <si>
    <t>29.11.2022 17:52:39</t>
  </si>
  <si>
    <t>29.11.2022 17:52:56</t>
  </si>
  <si>
    <t>29.11.2022 17:52:57</t>
  </si>
  <si>
    <t>29.11.2022 17:52:59</t>
  </si>
  <si>
    <t>29.11.2022 17:53:03</t>
  </si>
  <si>
    <t>29.11.2022 17:53:05</t>
  </si>
  <si>
    <t>29.11.2022 17:53:06</t>
  </si>
  <si>
    <t>29.11.2022 17:53:08</t>
  </si>
  <si>
    <t>29.11.2022 17:53:53</t>
  </si>
  <si>
    <t>29.11.2022 17:53:55</t>
  </si>
  <si>
    <t>29.11.2022 17:53:56</t>
  </si>
  <si>
    <t>29.11.2022 17:53:58</t>
  </si>
  <si>
    <t>29.11.2022 17:54:39</t>
  </si>
  <si>
    <t>29.11.2022 17:54:41</t>
  </si>
  <si>
    <t>29.11.2022 17:54:42</t>
  </si>
  <si>
    <t>29.11.2022 17:54:44</t>
  </si>
  <si>
    <t>29.11.2022 17:55:13</t>
  </si>
  <si>
    <t>29.11.2022 17:55:14</t>
  </si>
  <si>
    <t>29.11.2022 17:55:16</t>
  </si>
  <si>
    <t>29.11.2022 17:55:17</t>
  </si>
  <si>
    <t>29.11.2022 17:55:28</t>
  </si>
  <si>
    <t>29.11.2022 17:55:31</t>
  </si>
  <si>
    <t>29.11.2022 17:55:32</t>
  </si>
  <si>
    <t>29.11.2022 17:55:34</t>
  </si>
  <si>
    <t>29.11.2022 17:56:08</t>
  </si>
  <si>
    <t>29.11.2022 17:56:09</t>
  </si>
  <si>
    <t>29.11.2022 17:56:11</t>
  </si>
  <si>
    <t>29.11.2022 17:56:12</t>
  </si>
  <si>
    <t>29.11.2022 17:56:47</t>
  </si>
  <si>
    <t>29.11.2022 17:56:48</t>
  </si>
  <si>
    <t>29.11.2022 17:56:50</t>
  </si>
  <si>
    <t>29.11.2022 17:56:51</t>
  </si>
  <si>
    <t>29.11.2022 17:56:53</t>
  </si>
  <si>
    <t>29.11.2022 17:57:33</t>
  </si>
  <si>
    <t>29.11.2022 17:57:35</t>
  </si>
  <si>
    <t>29.11.2022 17:57:36</t>
  </si>
  <si>
    <t>29.11.2022 17:58:12</t>
  </si>
  <si>
    <t>29.11.2022 17:58:14</t>
  </si>
  <si>
    <t>29.11.2022 17:58:15</t>
  </si>
  <si>
    <t>29.11.2022 17:58:17</t>
  </si>
  <si>
    <t>29.11.2022 17:58:18</t>
  </si>
  <si>
    <t>29.11.2022 17:58:20</t>
  </si>
  <si>
    <t>29.11.2022 17:58:30</t>
  </si>
  <si>
    <t>29.11.2022 17:58:32</t>
  </si>
  <si>
    <t>29.11.2022 17:58:33</t>
  </si>
  <si>
    <t>29.11.2022 17:58:35</t>
  </si>
  <si>
    <t>29.11.2022 17:58:54</t>
  </si>
  <si>
    <t>29.11.2022 17:58:56</t>
  </si>
  <si>
    <t>29.11.2022 17:58:57</t>
  </si>
  <si>
    <t>29.11.2022 17:58:59</t>
  </si>
  <si>
    <t>29.11.2022 17:59:00</t>
  </si>
  <si>
    <t>29.11.2022 17:59:32</t>
  </si>
  <si>
    <t>29.11.2022 17:59:33</t>
  </si>
  <si>
    <t>29.11.2022 17:59:39</t>
  </si>
  <si>
    <t>29.11.2022 17:59:41</t>
  </si>
  <si>
    <t>29.11.2022 17:59:42</t>
  </si>
  <si>
    <t>29.11.2022 17:59:44</t>
  </si>
  <si>
    <t>29.11.2022 17:59:45</t>
  </si>
  <si>
    <t>29.11.2022 17:59:53</t>
  </si>
  <si>
    <t>29.11.2022 17:59:54</t>
  </si>
  <si>
    <t>29.11.2022 17:59:56</t>
  </si>
  <si>
    <t>29.11.2022 17:59:57</t>
  </si>
  <si>
    <t>29.11.2022 17:59:59</t>
  </si>
  <si>
    <t>29.11.2022 18:00:00</t>
  </si>
  <si>
    <t>29.11.2022 18:00:02</t>
  </si>
  <si>
    <t>29.11.2022 18:00:03</t>
  </si>
  <si>
    <t>29.11.2022 18:00:05</t>
  </si>
  <si>
    <t>29.11.2022 18:00:06</t>
  </si>
  <si>
    <t>29.11.2022 18:00:08</t>
  </si>
  <si>
    <t>29.11.2022 18:00:09</t>
  </si>
  <si>
    <t>29.11.2022 18:00:11</t>
  </si>
  <si>
    <t>29.11.2022 18:00:15</t>
  </si>
  <si>
    <t>29.11.2022 18:00:17</t>
  </si>
  <si>
    <t>29.11.2022 18:00:18</t>
  </si>
  <si>
    <t>29.11.2022 18:00:20</t>
  </si>
  <si>
    <t>29.11.2022 18:00:21</t>
  </si>
  <si>
    <t>29.11.2022 18:00:23</t>
  </si>
  <si>
    <t>29.11.2022 18:00:24</t>
  </si>
  <si>
    <t>29.11.2022 18:00:26</t>
  </si>
  <si>
    <t>29.11.2022 18:00:35</t>
  </si>
  <si>
    <t>29.11.2022 18:00:36</t>
  </si>
  <si>
    <t>29.11.2022 18:00:38</t>
  </si>
  <si>
    <t>29.11.2022 18:00:39</t>
  </si>
  <si>
    <t>29.11.2022 18:00:41</t>
  </si>
  <si>
    <t>29.11.2022 18:00:42</t>
  </si>
  <si>
    <t>29.11.2022 18:00:44</t>
  </si>
  <si>
    <t>29.11.2022 18:00:45</t>
  </si>
  <si>
    <t>29.11.2022 18:00:48</t>
  </si>
  <si>
    <t>29.11.2022 18:01:00</t>
  </si>
  <si>
    <t>29.11.2022 18:01:02</t>
  </si>
  <si>
    <t>29.11.2022 18:01:03</t>
  </si>
  <si>
    <t>29.11.2022 18:01:05</t>
  </si>
  <si>
    <t>29.11.2022 18:01:06</t>
  </si>
  <si>
    <t>29.11.2022 18:01:11</t>
  </si>
  <si>
    <t>29.11.2022 18:01:12</t>
  </si>
  <si>
    <t>29.11.2022 18:01:14</t>
  </si>
  <si>
    <t>29.11.2022 18:01:15</t>
  </si>
  <si>
    <t>29.11.2022 18:01:17</t>
  </si>
  <si>
    <t>29.11.2022 18:01:18</t>
  </si>
  <si>
    <t>29.11.2022 18:01:20</t>
  </si>
  <si>
    <t>29.11.2022 18:01:21</t>
  </si>
  <si>
    <t>29.11.2022 18:01:23</t>
  </si>
  <si>
    <t>29.11.2022 18:01:28</t>
  </si>
  <si>
    <t>29.11.2022 18:01:30</t>
  </si>
  <si>
    <t>29.11.2022 18:01:35</t>
  </si>
  <si>
    <t>29.11.2022 18:01:36</t>
  </si>
  <si>
    <t>29.11.2022 18:01:37</t>
  </si>
  <si>
    <t>29.11.2022 18:02:21</t>
  </si>
  <si>
    <t>29.11.2022 18:02:22</t>
  </si>
  <si>
    <t>29.11.2022 18:02:24</t>
  </si>
  <si>
    <t>29.11.2022 18:02:25</t>
  </si>
  <si>
    <t>29.11.2022 18:02:29</t>
  </si>
  <si>
    <t>29.11.2022 18:02:30</t>
  </si>
  <si>
    <t>29.11.2022 18:02:31</t>
  </si>
  <si>
    <t>29.11.2022 18:02:36</t>
  </si>
  <si>
    <t>29.11.2022 18:02:37</t>
  </si>
  <si>
    <t>29.11.2022 18:02:39</t>
  </si>
  <si>
    <t>29.11.2022 18:02:40</t>
  </si>
  <si>
    <t>29.11.2022 18:02:42</t>
  </si>
  <si>
    <t>29.11.2022 18:02:43</t>
  </si>
  <si>
    <t>29.11.2022 18:02:46</t>
  </si>
  <si>
    <t>29.11.2022 18:02:48</t>
  </si>
  <si>
    <t>29.11.2022 18:02:49</t>
  </si>
  <si>
    <t>29.11.2022 18:02:51</t>
  </si>
  <si>
    <t>29.11.2022 18:02:52</t>
  </si>
  <si>
    <t>29.11.2022 18:02:54</t>
  </si>
  <si>
    <t>29.11.2022 18:02:55</t>
  </si>
  <si>
    <t>29.11.2022 18:02:57</t>
  </si>
  <si>
    <t>29.11.2022 18:02:58</t>
  </si>
  <si>
    <t>29.11.2022 18:03:00</t>
  </si>
  <si>
    <t>29.11.2022 18:03:01</t>
  </si>
  <si>
    <t>29.11.2022 18:03:03</t>
  </si>
  <si>
    <t>29.11.2022 18:03:04</t>
  </si>
  <si>
    <t>29.11.2022 18:03:06</t>
  </si>
  <si>
    <t>29.11.2022 18:03:21</t>
  </si>
  <si>
    <t>29.11.2022 18:03:24</t>
  </si>
  <si>
    <t>29.11.2022 18:03:25</t>
  </si>
  <si>
    <t>29.11.2022 18:03:34</t>
  </si>
  <si>
    <t>29.11.2022 18:03:36</t>
  </si>
  <si>
    <t>29.11.2022 18:03:54</t>
  </si>
  <si>
    <t>29.11.2022 18:03:55</t>
  </si>
  <si>
    <t>29.11.2022 18:03:57</t>
  </si>
  <si>
    <t>29.11.2022 18:03:58</t>
  </si>
  <si>
    <t>29.11.2022 18:04:00</t>
  </si>
  <si>
    <t>29.11.2022 18:04:15</t>
  </si>
  <si>
    <t>29.11.2022 18:04:16</t>
  </si>
  <si>
    <t>29.11.2022 18:04:18</t>
  </si>
  <si>
    <t>29.11.2022 18:04:19</t>
  </si>
  <si>
    <t>29.11.2022 18:04:21</t>
  </si>
  <si>
    <t>29.11.2022 18:05:09</t>
  </si>
  <si>
    <t>29.11.2022 18:05:33</t>
  </si>
  <si>
    <t>29.11.2022 18:05:34</t>
  </si>
  <si>
    <t>29.11.2022 18:05:36</t>
  </si>
  <si>
    <t>29.11.2022 18:05:57</t>
  </si>
  <si>
    <t>29.11.2022 18:06:01</t>
  </si>
  <si>
    <t>29.11.2022 18:06:03</t>
  </si>
  <si>
    <t>29.11.2022 18:06:04</t>
  </si>
  <si>
    <t>29.11.2022 18:06:09</t>
  </si>
  <si>
    <t>29.11.2022 18:06:10</t>
  </si>
  <si>
    <t>29.11.2022 18:06:12</t>
  </si>
  <si>
    <t>29.11.2022 18:06:13</t>
  </si>
  <si>
    <t>29.11.2022 18:06:30</t>
  </si>
  <si>
    <t>29.11.2022 18:06:31</t>
  </si>
  <si>
    <t>29.11.2022 18:06:33</t>
  </si>
  <si>
    <t>29.11.2022 18:06:34</t>
  </si>
  <si>
    <t>29.11.2022 18:07:09</t>
  </si>
  <si>
    <t>29.11.2022 18:07:10</t>
  </si>
  <si>
    <t>29.11.2022 18:07:12</t>
  </si>
  <si>
    <t>29.11.2022 18:07:13</t>
  </si>
  <si>
    <t>29.11.2022 18:07:16</t>
  </si>
  <si>
    <t>29.11.2022 18:07:18</t>
  </si>
  <si>
    <t>29.11.2022 18:07:19</t>
  </si>
  <si>
    <t>29.11.2022 18:07:21</t>
  </si>
  <si>
    <t>29.11.2022 18:07:25</t>
  </si>
  <si>
    <t>29.11.2022 18:07:27</t>
  </si>
  <si>
    <t>29.11.2022 18:07:28</t>
  </si>
  <si>
    <t>29.11.2022 18:07:30</t>
  </si>
  <si>
    <t>29.11.2022 18:07:31</t>
  </si>
  <si>
    <t>29.11.2022 18:07:33</t>
  </si>
  <si>
    <t>29.11.2022 18:07:34</t>
  </si>
  <si>
    <t>29.11.2022 18:07:39</t>
  </si>
  <si>
    <t>29.11.2022 18:07:40</t>
  </si>
  <si>
    <t>29.11.2022 18:07:42</t>
  </si>
  <si>
    <t>29.11.2022 18:07:43</t>
  </si>
  <si>
    <t>29.11.2022 18:07:45</t>
  </si>
  <si>
    <t>29.11.2022 18:07:57</t>
  </si>
  <si>
    <t>29.11.2022 18:07:58</t>
  </si>
  <si>
    <t>29.11.2022 18:08:00</t>
  </si>
  <si>
    <t>29.11.2022 18:08:07</t>
  </si>
  <si>
    <t>29.11.2022 18:08:09</t>
  </si>
  <si>
    <t>29.11.2022 18:08:10</t>
  </si>
  <si>
    <t>29.11.2022 18:08:12</t>
  </si>
  <si>
    <t>29.11.2022 18:08:13</t>
  </si>
  <si>
    <t>29.11.2022 18:08:15</t>
  </si>
  <si>
    <t>29.11.2022 18:08:21</t>
  </si>
  <si>
    <t>29.11.2022 18:08:22</t>
  </si>
  <si>
    <t>29.11.2022 18:08:25</t>
  </si>
  <si>
    <t>29.11.2022 18:08:27</t>
  </si>
  <si>
    <t>29.11.2022 18:08:46</t>
  </si>
  <si>
    <t>29.11.2022 18:08:48</t>
  </si>
  <si>
    <t>29.11.2022 18:08:49</t>
  </si>
  <si>
    <t>29.11.2022 18:08:51</t>
  </si>
  <si>
    <t>29.11.2022 18:08:52</t>
  </si>
  <si>
    <t>29.11.2022 18:08:55</t>
  </si>
  <si>
    <t>29.11.2022 18:08:57</t>
  </si>
  <si>
    <t>29.11.2022 18:09:00</t>
  </si>
  <si>
    <t>29.11.2022 18:09:01</t>
  </si>
  <si>
    <t>29.11.2022 18:09:03</t>
  </si>
  <si>
    <t>29.11.2022 18:09:04</t>
  </si>
  <si>
    <t>29.11.2022 18:09:06</t>
  </si>
  <si>
    <t>29.11.2022 18:09:19</t>
  </si>
  <si>
    <t>29.11.2022 18:09:21</t>
  </si>
  <si>
    <t>29.11.2022 18:09:22</t>
  </si>
  <si>
    <t>29.11.2022 18:09:24</t>
  </si>
  <si>
    <t>29.11.2022 18:09:34</t>
  </si>
  <si>
    <t>29.11.2022 18:09:36</t>
  </si>
  <si>
    <t>29.11.2022 18:09:37</t>
  </si>
  <si>
    <t>29.11.2022 18:09:39</t>
  </si>
  <si>
    <t>29.11.2022 18:09:40</t>
  </si>
  <si>
    <t>29.11.2022 18:09:42</t>
  </si>
  <si>
    <t>29.11.2022 18:09:43</t>
  </si>
  <si>
    <t>29.11.2022 18:09:45</t>
  </si>
  <si>
    <t>29.11.2022 18:09:46</t>
  </si>
  <si>
    <t>29.11.2022 18:09:48</t>
  </si>
  <si>
    <t>29.11.2022 18:09:51</t>
  </si>
  <si>
    <t>29.11.2022 18:09:52</t>
  </si>
  <si>
    <t>29.11.2022 18:10:09</t>
  </si>
  <si>
    <t>29.11.2022 18:10:10</t>
  </si>
  <si>
    <t>29.11.2022 18:10:12</t>
  </si>
  <si>
    <t>29.11.2022 18:10:13</t>
  </si>
  <si>
    <t>29.11.2022 18:10:15</t>
  </si>
  <si>
    <t>29.11.2022 18:10:49</t>
  </si>
  <si>
    <t>29.11.2022 18:10:51</t>
  </si>
  <si>
    <t>29.11.2022 18:10:52</t>
  </si>
  <si>
    <t>29.11.2022 18:10:54</t>
  </si>
  <si>
    <t>29.11.2022 18:11:04</t>
  </si>
  <si>
    <t>29.11.2022 18:11:06</t>
  </si>
  <si>
    <t>29.11.2022 18:11:07</t>
  </si>
  <si>
    <t>29.11.2022 18:11:09</t>
  </si>
  <si>
    <t>29.11.2022 18:11:30</t>
  </si>
  <si>
    <t>29.11.2022 18:11:31</t>
  </si>
  <si>
    <t>29.11.2022 18:11:33</t>
  </si>
  <si>
    <t>29.11.2022 18:11:34</t>
  </si>
  <si>
    <t>29.11.2022 18:11:36</t>
  </si>
  <si>
    <t>29.11.2022 18:11:42</t>
  </si>
  <si>
    <t>29.11.2022 18:11:43</t>
  </si>
  <si>
    <t>29.11.2022 18:12:09</t>
  </si>
  <si>
    <t>29.11.2022 18:12:10</t>
  </si>
  <si>
    <t>29.11.2022 18:12:12</t>
  </si>
  <si>
    <t>29.11.2022 18:12:18</t>
  </si>
  <si>
    <t>29.11.2022 18:12:19</t>
  </si>
  <si>
    <t>29.11.2022 18:12:21</t>
  </si>
  <si>
    <t>29.11.2022 18:12:24</t>
  </si>
  <si>
    <t>29.11.2022 18:12:25</t>
  </si>
  <si>
    <t>29.11.2022 18:12:27</t>
  </si>
  <si>
    <t>29.11.2022 18:12:28</t>
  </si>
  <si>
    <t>29.11.2022 18:12:30</t>
  </si>
  <si>
    <t>29.11.2022 18:12:31</t>
  </si>
  <si>
    <t>29.11.2022 18:12:33</t>
  </si>
  <si>
    <t>29.11.2022 18:12:43</t>
  </si>
  <si>
    <t>29.11.2022 18:12:45</t>
  </si>
  <si>
    <t>29.11.2022 18:12:46</t>
  </si>
  <si>
    <t>29.11.2022 18:12:48</t>
  </si>
  <si>
    <t>29.11.2022 18:13:10</t>
  </si>
  <si>
    <t>29.11.2022 18:13:12</t>
  </si>
  <si>
    <t>29.11.2022 18:13:13</t>
  </si>
  <si>
    <t>29.11.2022 18:13:15</t>
  </si>
  <si>
    <t>29.11.2022 18:13:19</t>
  </si>
  <si>
    <t>29.11.2022 18:13:21</t>
  </si>
  <si>
    <t>29.11.2022 18:13:31</t>
  </si>
  <si>
    <t>29.11.2022 18:13:33</t>
  </si>
  <si>
    <t>29.11.2022 18:13:34</t>
  </si>
  <si>
    <t>29.11.2022 18:13:36</t>
  </si>
  <si>
    <t>29.11.2022 18:13:39</t>
  </si>
  <si>
    <t>29.11.2022 18:13:40</t>
  </si>
  <si>
    <t>29.11.2022 18:13:42</t>
  </si>
  <si>
    <t>29.11.2022 18:14:03</t>
  </si>
  <si>
    <t>29.11.2022 18:14:04</t>
  </si>
  <si>
    <t>29.11.2022 18:14:06</t>
  </si>
  <si>
    <t>29.11.2022 18:14:07</t>
  </si>
  <si>
    <t>29.11.2022 18:14:09</t>
  </si>
  <si>
    <t>29.11.2022 18:14:12</t>
  </si>
  <si>
    <t>29.11.2022 18:14:13</t>
  </si>
  <si>
    <t>29.11.2022 18:14:15</t>
  </si>
  <si>
    <t>29.11.2022 18:14:42</t>
  </si>
  <si>
    <t>29.11.2022 18:14:43</t>
  </si>
  <si>
    <t>29.11.2022 18:14:48</t>
  </si>
  <si>
    <t>29.11.2022 18:14:49</t>
  </si>
  <si>
    <t>29.11.2022 18:14:51</t>
  </si>
  <si>
    <t>29.11.2022 18:14:52</t>
  </si>
  <si>
    <t>29.11.2022 18:14:54</t>
  </si>
  <si>
    <t>29.11.2022 18:15:07</t>
  </si>
  <si>
    <t>29.11.2022 18:15:09</t>
  </si>
  <si>
    <t>29.11.2022 18:15:10</t>
  </si>
  <si>
    <t>29.11.2022 18:15:12</t>
  </si>
  <si>
    <t>29.11.2022 18:15:13</t>
  </si>
  <si>
    <t>29.11.2022 18:15:16</t>
  </si>
  <si>
    <t>29.11.2022 18:15:18</t>
  </si>
  <si>
    <t>29.11.2022 18:15:19</t>
  </si>
  <si>
    <t>29.11.2022 18:15:33</t>
  </si>
  <si>
    <t>29.11.2022 18:15:34</t>
  </si>
  <si>
    <t>29.11.2022 18:15:36</t>
  </si>
  <si>
    <t>29.11.2022 18:15:39</t>
  </si>
  <si>
    <t>29.11.2022 18:15:40</t>
  </si>
  <si>
    <t>29.11.2022 18:15:52</t>
  </si>
  <si>
    <t>29.11.2022 18:15:54</t>
  </si>
  <si>
    <t>29.11.2022 18:15:55</t>
  </si>
  <si>
    <t>29.11.2022 18:16:13</t>
  </si>
  <si>
    <t>29.11.2022 18:16:15</t>
  </si>
  <si>
    <t>29.11.2022 18:16:16</t>
  </si>
  <si>
    <t>29.11.2022 18:16:18</t>
  </si>
  <si>
    <t>29.11.2022 18:16:19</t>
  </si>
  <si>
    <t>29.11.2022 18:16:21</t>
  </si>
  <si>
    <t>29.11.2022 18:16:22</t>
  </si>
  <si>
    <t>29.11.2022 18:16:24</t>
  </si>
  <si>
    <t>29.11.2022 18:16:25</t>
  </si>
  <si>
    <t>29.11.2022 18:16:27</t>
  </si>
  <si>
    <t>29.11.2022 18:16:28</t>
  </si>
  <si>
    <t>29.11.2022 18:16:31</t>
  </si>
  <si>
    <t>29.11.2022 18:16:33</t>
  </si>
  <si>
    <t>29.11.2022 18:16:34</t>
  </si>
  <si>
    <t>29.11.2022 18:16:45</t>
  </si>
  <si>
    <t>29.11.2022 18:16:46</t>
  </si>
  <si>
    <t>29.11.2022 18:16:47</t>
  </si>
  <si>
    <t>29.11.2022 18:17:26</t>
  </si>
  <si>
    <t>29.11.2022 18:17:28</t>
  </si>
  <si>
    <t>29.11.2022 18:17:29</t>
  </si>
  <si>
    <t>29.11.2022 18:17:31</t>
  </si>
  <si>
    <t>29.11.2022 18:17:32</t>
  </si>
  <si>
    <t>29.11.2022 18:17:34</t>
  </si>
  <si>
    <t>29.11.2022 18:17:35</t>
  </si>
  <si>
    <t>29.11.2022 18:17:37</t>
  </si>
  <si>
    <t>29.11.2022 18:17:39</t>
  </si>
  <si>
    <t>29.11.2022 18:17:40</t>
  </si>
  <si>
    <t>29.11.2022 18:17:41</t>
  </si>
  <si>
    <t>29.11.2022 18:17:43</t>
  </si>
  <si>
    <t>29.11.2022 18:17:44</t>
  </si>
  <si>
    <t>29.11.2022 18:17:46</t>
  </si>
  <si>
    <t>29.11.2022 18:17:47</t>
  </si>
  <si>
    <t>29.11.2022 18:17:50</t>
  </si>
  <si>
    <t>29.11.2022 18:17:52</t>
  </si>
  <si>
    <t>29.11.2022 18:17:54</t>
  </si>
  <si>
    <t>29.11.2022 18:17:55</t>
  </si>
  <si>
    <t>29.11.2022 18:17:56</t>
  </si>
  <si>
    <t>29.11.2022 18:18:00</t>
  </si>
  <si>
    <t>29.11.2022 18:18:02</t>
  </si>
  <si>
    <t>29.11.2022 18:18:04</t>
  </si>
  <si>
    <t>29.11.2022 18:18:06</t>
  </si>
  <si>
    <t>29.11.2022 18:18:07</t>
  </si>
  <si>
    <t>29.11.2022 18:18:10</t>
  </si>
  <si>
    <t>29.11.2022 18:18:11</t>
  </si>
  <si>
    <t>29.11.2022 18:18:13</t>
  </si>
  <si>
    <t>29.11.2022 18:18:16</t>
  </si>
  <si>
    <t>29.11.2022 18:18:17</t>
  </si>
  <si>
    <t>29.11.2022 18:18:19</t>
  </si>
  <si>
    <t>29.11.2022 18:18:20</t>
  </si>
  <si>
    <t>29.11.2022 18:18:22</t>
  </si>
  <si>
    <t>29.11.2022 18:18:24</t>
  </si>
  <si>
    <t>29.11.2022 18:18:32</t>
  </si>
  <si>
    <t>29.11.2022 18:18:34</t>
  </si>
  <si>
    <t>29.11.2022 18:18:35</t>
  </si>
  <si>
    <t>29.11.2022 18:18:40</t>
  </si>
  <si>
    <t>29.11.2022 18:18:41</t>
  </si>
  <si>
    <t>29.11.2022 18:18:43</t>
  </si>
  <si>
    <t>29.11.2022 18:18:47</t>
  </si>
  <si>
    <t>29.11.2022 18:18:49</t>
  </si>
  <si>
    <t>29.11.2022 18:18:50</t>
  </si>
  <si>
    <t>29.11.2022 18:18:53</t>
  </si>
  <si>
    <t>29.11.2022 18:18:55</t>
  </si>
  <si>
    <t>29.11.2022 18:18:56</t>
  </si>
  <si>
    <t>29.11.2022 18:18:58</t>
  </si>
  <si>
    <t>29.11.2022 18:19:22</t>
  </si>
  <si>
    <t>29.11.2022 18:19:23</t>
  </si>
  <si>
    <t>29.11.2022 18:19:25</t>
  </si>
  <si>
    <t>29.11.2022 18:19:26</t>
  </si>
  <si>
    <t>29.11.2022 18:19:34</t>
  </si>
  <si>
    <t>29.11.2022 18:19:35</t>
  </si>
  <si>
    <t>29.11.2022 18:19:37</t>
  </si>
  <si>
    <t>29.11.2022 18:19:38</t>
  </si>
  <si>
    <t>29.11.2022 18:19:40</t>
  </si>
  <si>
    <t>29.11.2022 18:20:19</t>
  </si>
  <si>
    <t>29.11.2022 18:20:20</t>
  </si>
  <si>
    <t>29.11.2022 18:20:22</t>
  </si>
  <si>
    <t>29.11.2022 18:20:26</t>
  </si>
  <si>
    <t>29.11.2022 18:20:28</t>
  </si>
  <si>
    <t>29.11.2022 18:20:29</t>
  </si>
  <si>
    <t>29.11.2022 18:20:31</t>
  </si>
  <si>
    <t>29.11.2022 18:20:49</t>
  </si>
  <si>
    <t>29.11.2022 18:20:50</t>
  </si>
  <si>
    <t>29.11.2022 18:20:52</t>
  </si>
  <si>
    <t>29.11.2022 18:21:04</t>
  </si>
  <si>
    <t>29.11.2022 18:21:05</t>
  </si>
  <si>
    <t>29.11.2022 18:21:07</t>
  </si>
  <si>
    <t>29.11.2022 18:21:29</t>
  </si>
  <si>
    <t>29.11.2022 18:21:31</t>
  </si>
  <si>
    <t>29.11.2022 18:21:32</t>
  </si>
  <si>
    <t>29.11.2022 18:21:52</t>
  </si>
  <si>
    <t>29.11.2022 18:21:56</t>
  </si>
  <si>
    <t>29.11.2022 18:21:58</t>
  </si>
  <si>
    <t>29.11.2022 18:21:59</t>
  </si>
  <si>
    <t>29.11.2022 18:22:01</t>
  </si>
  <si>
    <t>29.11.2022 18:22:20</t>
  </si>
  <si>
    <t>29.11.2022 18:22:22</t>
  </si>
  <si>
    <t>29.11.2022 18:22:23</t>
  </si>
  <si>
    <t>29.11.2022 18:22:26</t>
  </si>
  <si>
    <t>29.11.2022 18:22:31</t>
  </si>
  <si>
    <t>29.11.2022 18:22:34</t>
  </si>
  <si>
    <t>29.11.2022 18:22:35</t>
  </si>
  <si>
    <t>29.11.2022 18:22:37</t>
  </si>
  <si>
    <t>29.11.2022 18:22:40</t>
  </si>
  <si>
    <t>29.11.2022 18:22:41</t>
  </si>
  <si>
    <t>29.11.2022 18:22:43</t>
  </si>
  <si>
    <t>29.11.2022 18:23:17</t>
  </si>
  <si>
    <t>29.11.2022 18:23:20</t>
  </si>
  <si>
    <t>29.11.2022 18:23:22</t>
  </si>
  <si>
    <t>29.11.2022 18:23:37</t>
  </si>
  <si>
    <t>29.11.2022 18:23:38</t>
  </si>
  <si>
    <t>29.11.2022 18:23:49</t>
  </si>
  <si>
    <t>29.11.2022 18:23:50</t>
  </si>
  <si>
    <t>29.11.2022 18:23:52</t>
  </si>
  <si>
    <t>29.11.2022 18:23:53</t>
  </si>
  <si>
    <t>29.11.2022 18:23:58</t>
  </si>
  <si>
    <t>29.11.2022 18:23:59</t>
  </si>
  <si>
    <t>29.11.2022 18:24:01</t>
  </si>
  <si>
    <t>29.11.2022 18:24:02</t>
  </si>
  <si>
    <t>29.11.2022 18:24:04</t>
  </si>
  <si>
    <t>29.11.2022 18:25:11</t>
  </si>
  <si>
    <t>29.11.2022 18:25:14</t>
  </si>
  <si>
    <t>29.11.2022 18:25:16</t>
  </si>
  <si>
    <t>29.11.2022 18:25:17</t>
  </si>
  <si>
    <t>29.11.2022 18:25:25</t>
  </si>
  <si>
    <t>29.11.2022 18:25:26</t>
  </si>
  <si>
    <t>29.11.2022 18:25:28</t>
  </si>
  <si>
    <t>29.11.2022 18:25:29</t>
  </si>
  <si>
    <t>29.11.2022 18:25:32</t>
  </si>
  <si>
    <t>29.11.2022 18:25:34</t>
  </si>
  <si>
    <t>29.11.2022 18:25:35</t>
  </si>
  <si>
    <t>29.11.2022 18:25:37</t>
  </si>
  <si>
    <t>29.11.2022 18:25:38</t>
  </si>
  <si>
    <t>29.11.2022 18:25:40</t>
  </si>
  <si>
    <t>29.11.2022 18:25:41</t>
  </si>
  <si>
    <t>29.11.2022 18:25:43</t>
  </si>
  <si>
    <t>29.11.2022 18:26:04</t>
  </si>
  <si>
    <t>29.11.2022 18:26:07</t>
  </si>
  <si>
    <t>29.11.2022 18:26:08</t>
  </si>
  <si>
    <t>29.11.2022 18:26:10</t>
  </si>
  <si>
    <t>29.11.2022 18:26:35</t>
  </si>
  <si>
    <t>29.11.2022 18:26:37</t>
  </si>
  <si>
    <t>29.11.2022 18:26:38</t>
  </si>
  <si>
    <t>29.11.2022 18:26:40</t>
  </si>
  <si>
    <t>29.11.2022 18:26:41</t>
  </si>
  <si>
    <t>29.11.2022 18:26:43</t>
  </si>
  <si>
    <t>29.11.2022 18:26:44</t>
  </si>
  <si>
    <t>29.11.2022 18:26:46</t>
  </si>
  <si>
    <t>29.11.2022 18:27:01</t>
  </si>
  <si>
    <t>29.11.2022 18:27:02</t>
  </si>
  <si>
    <t>29.11.2022 18:27:04</t>
  </si>
  <si>
    <t>29.11.2022 18:27:05</t>
  </si>
  <si>
    <t>29.11.2022 18:27:13</t>
  </si>
  <si>
    <t>29.11.2022 18:27:14</t>
  </si>
  <si>
    <t>29.11.2022 18:27:16</t>
  </si>
  <si>
    <t>29.11.2022 18:27:17</t>
  </si>
  <si>
    <t>29.11.2022 18:27:19</t>
  </si>
  <si>
    <t>29.11.2022 18:27:26</t>
  </si>
  <si>
    <t>29.11.2022 18:27:28</t>
  </si>
  <si>
    <t>29.11.2022 18:27:40</t>
  </si>
  <si>
    <t>29.11.2022 18:27:44</t>
  </si>
  <si>
    <t>29.11.2022 18:27:46</t>
  </si>
  <si>
    <t>29.11.2022 18:27:47</t>
  </si>
  <si>
    <t>29.11.2022 18:28:22</t>
  </si>
  <si>
    <t>29.11.2022 18:28:23</t>
  </si>
  <si>
    <t>29.11.2022 18:28:25</t>
  </si>
  <si>
    <t>29.11.2022 18:28:26</t>
  </si>
  <si>
    <t>29.11.2022 18:28:28</t>
  </si>
  <si>
    <t>29.11.2022 18:28:29</t>
  </si>
  <si>
    <t>29.11.2022 18:28:38</t>
  </si>
  <si>
    <t>29.11.2022 18:28:41</t>
  </si>
  <si>
    <t>29.11.2022 18:28:43</t>
  </si>
  <si>
    <t>29.11.2022 18:28:55</t>
  </si>
  <si>
    <t>29.11.2022 18:28:56</t>
  </si>
  <si>
    <t>29.11.2022 18:29:01</t>
  </si>
  <si>
    <t>29.11.2022 18:29:02</t>
  </si>
  <si>
    <t>29.11.2022 18:29:04</t>
  </si>
  <si>
    <t>29.11.2022 18:29:05</t>
  </si>
  <si>
    <t>29.11.2022 18:29:11</t>
  </si>
  <si>
    <t>29.11.2022 18:29:13</t>
  </si>
  <si>
    <t>29.11.2022 18:29:14</t>
  </si>
  <si>
    <t>29.11.2022 18:29:28</t>
  </si>
  <si>
    <t>29.11.2022 18:29:29</t>
  </si>
  <si>
    <t>29.11.2022 18:29:31</t>
  </si>
  <si>
    <t>29.11.2022 18:29:32</t>
  </si>
  <si>
    <t>29.11.2022 18:29:34</t>
  </si>
  <si>
    <t>29.11.2022 18:29:35</t>
  </si>
  <si>
    <t>29.11.2022 18:29:40</t>
  </si>
  <si>
    <t>29.11.2022 18:29:41</t>
  </si>
  <si>
    <t>29.11.2022 18:29:43</t>
  </si>
  <si>
    <t>29.11.2022 18:30:01</t>
  </si>
  <si>
    <t>29.11.2022 18:30:02</t>
  </si>
  <si>
    <t>29.11.2022 18:30:14</t>
  </si>
  <si>
    <t>29.11.2022 18:30:16</t>
  </si>
  <si>
    <t>29.11.2022 18:30:17</t>
  </si>
  <si>
    <t>29.11.2022 18:30:22</t>
  </si>
  <si>
    <t>29.11.2022 18:30:23</t>
  </si>
  <si>
    <t>29.11.2022 18:30:25</t>
  </si>
  <si>
    <t>29.11.2022 18:30:37</t>
  </si>
  <si>
    <t>29.11.2022 18:30:38</t>
  </si>
  <si>
    <t>29.11.2022 18:30:41</t>
  </si>
  <si>
    <t>29.11.2022 18:30:44</t>
  </si>
  <si>
    <t>29.11.2022 18:31:04</t>
  </si>
  <si>
    <t>29.11.2022 18:31:05</t>
  </si>
  <si>
    <t>29.11.2022 18:31:07</t>
  </si>
  <si>
    <t>29.11.2022 18:31:08</t>
  </si>
  <si>
    <t>29.11.2022 18:31:10</t>
  </si>
  <si>
    <t>29.11.2022 18:31:14</t>
  </si>
  <si>
    <t>29.11.2022 18:31:16</t>
  </si>
  <si>
    <t>29.11.2022 18:31:17</t>
  </si>
  <si>
    <t>29.11.2022 18:31:19</t>
  </si>
  <si>
    <t>29.11.2022 18:31:20</t>
  </si>
  <si>
    <t>29.11.2022 18:31:26</t>
  </si>
  <si>
    <t>29.11.2022 18:31:28</t>
  </si>
  <si>
    <t>29.11.2022 18:31:29</t>
  </si>
  <si>
    <t>29.11.2022 18:31:31</t>
  </si>
  <si>
    <t>29.11.2022 18:31:32</t>
  </si>
  <si>
    <t>29.11.2022 18:31:58</t>
  </si>
  <si>
    <t>29.11.2022 18:31:59</t>
  </si>
  <si>
    <t>29.11.2022 18:32:01</t>
  </si>
  <si>
    <t>29.11.2022 18:32:02</t>
  </si>
  <si>
    <t>29.11.2022 18:32:05</t>
  </si>
  <si>
    <t>29.11.2022 18:32:07</t>
  </si>
  <si>
    <t>29.11.2022 18:32:08</t>
  </si>
  <si>
    <t>29.11.2022 18:32:10</t>
  </si>
  <si>
    <t>29.11.2022 18:32:11</t>
  </si>
  <si>
    <t>29.11.2022 18:32:34</t>
  </si>
  <si>
    <t>29.11.2022 18:32:35</t>
  </si>
  <si>
    <t>29.11.2022 18:32:37</t>
  </si>
  <si>
    <t>29.11.2022 18:32:47</t>
  </si>
  <si>
    <t>29.11.2022 18:32:49</t>
  </si>
  <si>
    <t>29.11.2022 18:32:50</t>
  </si>
  <si>
    <t>29.11.2022 18:32:52</t>
  </si>
  <si>
    <t>29.11.2022 18:32:53</t>
  </si>
  <si>
    <t>29.11.2022 18:32:55</t>
  </si>
  <si>
    <t>29.11.2022 18:32:56</t>
  </si>
  <si>
    <t>29.11.2022 18:32:58</t>
  </si>
  <si>
    <t>29.11.2022 18:32:59</t>
  </si>
  <si>
    <t>29.11.2022 18:33:20</t>
  </si>
  <si>
    <t>29.11.2022 18:33:26</t>
  </si>
  <si>
    <t>29.11.2022 18:33:28</t>
  </si>
  <si>
    <t>29.11.2022 18:33:29</t>
  </si>
  <si>
    <t>29.11.2022 18:33:31</t>
  </si>
  <si>
    <t>29.11.2022 18:33:32</t>
  </si>
  <si>
    <t>29.11.2022 18:33:35</t>
  </si>
  <si>
    <t>29.11.2022 18:33:37</t>
  </si>
  <si>
    <t>29.11.2022 18:33:38</t>
  </si>
  <si>
    <t>29.11.2022 18:33:40</t>
  </si>
  <si>
    <t>29.11.2022 18:33:41</t>
  </si>
  <si>
    <t>29.11.2022 18:33:43</t>
  </si>
  <si>
    <t>29.11.2022 18:33:44</t>
  </si>
  <si>
    <t>29.11.2022 18:33:46</t>
  </si>
  <si>
    <t>29.11.2022 18:33:47</t>
  </si>
  <si>
    <t>29.11.2022 18:33:49</t>
  </si>
  <si>
    <t>29.11.2022 18:33:56</t>
  </si>
  <si>
    <t>29.11.2022 18:33:57</t>
  </si>
  <si>
    <t>29.11.2022 18:33:59</t>
  </si>
  <si>
    <t>29.11.2022 18:34:00</t>
  </si>
  <si>
    <t>29.11.2022 18:34:02</t>
  </si>
  <si>
    <t>29.11.2022 18:34:08</t>
  </si>
  <si>
    <t>29.11.2022 18:34:09</t>
  </si>
  <si>
    <t>29.11.2022 18:34:11</t>
  </si>
  <si>
    <t>29.11.2022 18:34:12</t>
  </si>
  <si>
    <t>29.11.2022 18:34:14</t>
  </si>
  <si>
    <t>29.11.2022 18:34:16</t>
  </si>
  <si>
    <t>29.11.2022 18:34:18</t>
  </si>
  <si>
    <t>29.11.2022 18:34:20</t>
  </si>
  <si>
    <t>29.11.2022 18:34:21</t>
  </si>
  <si>
    <t>29.11.2022 18:34:27</t>
  </si>
  <si>
    <t>29.11.2022 18:34:29</t>
  </si>
  <si>
    <t>29.11.2022 18:34:30</t>
  </si>
  <si>
    <t>29.11.2022 18:34:34</t>
  </si>
  <si>
    <t>29.11.2022 18:34:39</t>
  </si>
  <si>
    <t>29.11.2022 18:34:42</t>
  </si>
  <si>
    <t>29.11.2022 18:34:44</t>
  </si>
  <si>
    <t>29.11.2022 18:34:53</t>
  </si>
  <si>
    <t>29.11.2022 18:34:54</t>
  </si>
  <si>
    <t>29.11.2022 18:34:56</t>
  </si>
  <si>
    <t>29.11.2022 18:34:57</t>
  </si>
  <si>
    <t>29.11.2022 18:35:59</t>
  </si>
  <si>
    <t>29.11.2022 18:36:01</t>
  </si>
  <si>
    <t>29.11.2022 18:36:02</t>
  </si>
  <si>
    <t>29.11.2022 18:36:04</t>
  </si>
  <si>
    <t>29.11.2022 18:36:05</t>
  </si>
  <si>
    <t>29.11.2022 18:36:07</t>
  </si>
  <si>
    <t>29.11.2022 18:36:10</t>
  </si>
  <si>
    <t>29.11.2022 18:36:11</t>
  </si>
  <si>
    <t>29.11.2022 18:36:13</t>
  </si>
  <si>
    <t>29.11.2022 18:36:22</t>
  </si>
  <si>
    <t>29.11.2022 18:36:23</t>
  </si>
  <si>
    <t>29.11.2022 18:36:24</t>
  </si>
  <si>
    <t>29.11.2022 18:36:26</t>
  </si>
  <si>
    <t>29.11.2022 18:36:27</t>
  </si>
  <si>
    <t>29.11.2022 18:36:29</t>
  </si>
  <si>
    <t>29.11.2022 18:36:30</t>
  </si>
  <si>
    <t>29.11.2022 18:36:51</t>
  </si>
  <si>
    <t>29.11.2022 18:36:53</t>
  </si>
  <si>
    <t>29.11.2022 18:36:54</t>
  </si>
  <si>
    <t>29.11.2022 18:36:57</t>
  </si>
  <si>
    <t>29.11.2022 18:36:59</t>
  </si>
  <si>
    <t>29.11.2022 18:37:00</t>
  </si>
  <si>
    <t>29.11.2022 18:37:06</t>
  </si>
  <si>
    <t>29.11.2022 18:37:09</t>
  </si>
  <si>
    <t>29.11.2022 18:37:11</t>
  </si>
  <si>
    <t>29.11.2022 18:37:12</t>
  </si>
  <si>
    <t>29.11.2022 18:37:14</t>
  </si>
  <si>
    <t>29.11.2022 18:37:15</t>
  </si>
  <si>
    <t>29.11.2022 18:37:17</t>
  </si>
  <si>
    <t>29.11.2022 18:37:18</t>
  </si>
  <si>
    <t>29.11.2022 18:37:44</t>
  </si>
  <si>
    <t>29.11.2022 18:37:45</t>
  </si>
  <si>
    <t>29.11.2022 18:37:47</t>
  </si>
  <si>
    <t>29.11.2022 18:37:48</t>
  </si>
  <si>
    <t>29.11.2022 18:38:02</t>
  </si>
  <si>
    <t>29.11.2022 18:38:03</t>
  </si>
  <si>
    <t>29.11.2022 18:38:05</t>
  </si>
  <si>
    <t>29.11.2022 18:38:33</t>
  </si>
  <si>
    <t>29.11.2022 18:38:35</t>
  </si>
  <si>
    <t>29.11.2022 18:38:38</t>
  </si>
  <si>
    <t>29.11.2022 18:38:39</t>
  </si>
  <si>
    <t>29.11.2022 18:38:41</t>
  </si>
  <si>
    <t>29.11.2022 18:38:42</t>
  </si>
  <si>
    <t>29.11.2022 18:38:44</t>
  </si>
  <si>
    <t>29.11.2022 18:38:51</t>
  </si>
  <si>
    <t>29.11.2022 18:38:53</t>
  </si>
  <si>
    <t>29.11.2022 18:38:54</t>
  </si>
  <si>
    <t>29.11.2022 18:38:56</t>
  </si>
  <si>
    <t>29.11.2022 18:39:05</t>
  </si>
  <si>
    <t>29.11.2022 18:39:06</t>
  </si>
  <si>
    <t>29.11.2022 18:39:08</t>
  </si>
  <si>
    <t>29.11.2022 18:39:09</t>
  </si>
  <si>
    <t>29.11.2022 18:39:11</t>
  </si>
  <si>
    <t>29.11.2022 18:39:12</t>
  </si>
  <si>
    <t>29.11.2022 18:39:14</t>
  </si>
  <si>
    <t>29.11.2022 18:39:15</t>
  </si>
  <si>
    <t>29.11.2022 18:39:17</t>
  </si>
  <si>
    <t>29.11.2022 18:39:18</t>
  </si>
  <si>
    <t>29.11.2022 18:39:21</t>
  </si>
  <si>
    <t>29.11.2022 18:39:23</t>
  </si>
  <si>
    <t>29.11.2022 18:39:24</t>
  </si>
  <si>
    <t>29.11.2022 18:39:26</t>
  </si>
  <si>
    <t>29.11.2022 18:39:40</t>
  </si>
  <si>
    <t>29.11.2022 18:39:42</t>
  </si>
  <si>
    <t>29.11.2022 18:39:43</t>
  </si>
  <si>
    <t>29.11.2022 18:40:11</t>
  </si>
  <si>
    <t>29.11.2022 18:40:12</t>
  </si>
  <si>
    <t>29.11.2022 18:40:13</t>
  </si>
  <si>
    <t>29.11.2022 18:40:17</t>
  </si>
  <si>
    <t>29.11.2022 18:40:18</t>
  </si>
  <si>
    <t>29.11.2022 18:40:21</t>
  </si>
  <si>
    <t>29.11.2022 18:40:30</t>
  </si>
  <si>
    <t>29.11.2022 18:40:31</t>
  </si>
  <si>
    <t>29.11.2022 18:40:33</t>
  </si>
  <si>
    <t>29.11.2022 18:40:34</t>
  </si>
  <si>
    <t>29.11.2022 18:40:36</t>
  </si>
  <si>
    <t>29.11.2022 18:40:38</t>
  </si>
  <si>
    <t>29.11.2022 18:40:39</t>
  </si>
  <si>
    <t>29.11.2022 18:40:40</t>
  </si>
  <si>
    <t>29.11.2022 18:40:42</t>
  </si>
  <si>
    <t>29.11.2022 18:40:46</t>
  </si>
  <si>
    <t>29.11.2022 18:40:48</t>
  </si>
  <si>
    <t>29.11.2022 18:40:50</t>
  </si>
  <si>
    <t>29.11.2022 18:41:01</t>
  </si>
  <si>
    <t>29.11.2022 18:41:03</t>
  </si>
  <si>
    <t>29.11.2022 18:41:04</t>
  </si>
  <si>
    <t>29.11.2022 18:41:35</t>
  </si>
  <si>
    <t>29.11.2022 18:41:39</t>
  </si>
  <si>
    <t>29.11.2022 18:41:40</t>
  </si>
  <si>
    <t>29.11.2022 18:41:42</t>
  </si>
  <si>
    <t>29.11.2022 18:41:43</t>
  </si>
  <si>
    <t>29.11.2022 18:41:45</t>
  </si>
  <si>
    <t>29.11.2022 18:41:46</t>
  </si>
  <si>
    <t>29.11.2022 18:41:48</t>
  </si>
  <si>
    <t>29.11.2022 18:41:52</t>
  </si>
  <si>
    <t>29.11.2022 18:41:54</t>
  </si>
  <si>
    <t>29.11.2022 18:41:56</t>
  </si>
  <si>
    <t>29.11.2022 18:41:57</t>
  </si>
  <si>
    <t>29.11.2022 18:42:02</t>
  </si>
  <si>
    <t>29.11.2022 18:42:03</t>
  </si>
  <si>
    <t>29.11.2022 18:42:05</t>
  </si>
  <si>
    <t>29.11.2022 18:42:06</t>
  </si>
  <si>
    <t>29.11.2022 18:42:12</t>
  </si>
  <si>
    <t>29.11.2022 18:42:15</t>
  </si>
  <si>
    <t>29.11.2022 18:42:17</t>
  </si>
  <si>
    <t>29.11.2022 18:42:20</t>
  </si>
  <si>
    <t>29.11.2022 18:42:23</t>
  </si>
  <si>
    <t>29.11.2022 18:42:27</t>
  </si>
  <si>
    <t>29.11.2022 18:42:28</t>
  </si>
  <si>
    <t>29.11.2022 18:42:36</t>
  </si>
  <si>
    <t>29.11.2022 18:42:41</t>
  </si>
  <si>
    <t>29.11.2022 18:43:12</t>
  </si>
  <si>
    <t>29.11.2022 18:43:13</t>
  </si>
  <si>
    <t>29.11.2022 18:43:18</t>
  </si>
  <si>
    <t>29.11.2022 18:43:20</t>
  </si>
  <si>
    <t>29.11.2022 18:43:21</t>
  </si>
  <si>
    <t>29.11.2022 18:43:23</t>
  </si>
  <si>
    <t>29.11.2022 18:43:31</t>
  </si>
  <si>
    <t>29.11.2022 18:43:34</t>
  </si>
  <si>
    <t>29.11.2022 18:43:36</t>
  </si>
  <si>
    <t>29.11.2022 18:43:42</t>
  </si>
  <si>
    <t>29.11.2022 18:43:43</t>
  </si>
  <si>
    <t>29.11.2022 18:43:45</t>
  </si>
  <si>
    <t>29.11.2022 18:43:46</t>
  </si>
  <si>
    <t>29.11.2022 18:43:48</t>
  </si>
  <si>
    <t>29.11.2022 18:43:57</t>
  </si>
  <si>
    <t>29.11.2022 18:43:58</t>
  </si>
  <si>
    <t>29.11.2022 18:44:00</t>
  </si>
  <si>
    <t>29.11.2022 18:44:01</t>
  </si>
  <si>
    <t>29.11.2022 18:44:03</t>
  </si>
  <si>
    <t>29.11.2022 18:44:55</t>
  </si>
  <si>
    <t>29.11.2022 18:45:00</t>
  </si>
  <si>
    <t>29.11.2022 18:45:01</t>
  </si>
  <si>
    <t>29.11.2022 18:45:03</t>
  </si>
  <si>
    <t>29.11.2022 18:45:09</t>
  </si>
  <si>
    <t>29.11.2022 18:45:12</t>
  </si>
  <si>
    <t>29.11.2022 18:45:15</t>
  </si>
  <si>
    <t>29.11.2022 18:45:21</t>
  </si>
  <si>
    <t>29.11.2022 18:45:22</t>
  </si>
  <si>
    <t>29.11.2022 18:45:25</t>
  </si>
  <si>
    <t>29.11.2022 18:45:27</t>
  </si>
  <si>
    <t>29.11.2022 18:45:48</t>
  </si>
  <si>
    <t>29.11.2022 18:45:49</t>
  </si>
  <si>
    <t>29.11.2022 18:45:51</t>
  </si>
  <si>
    <t>29.11.2022 18:45:54</t>
  </si>
  <si>
    <t>29.11.2022 18:45:55</t>
  </si>
  <si>
    <t>29.11.2022 18:45:57</t>
  </si>
  <si>
    <t>29.11.2022 18:45:58</t>
  </si>
  <si>
    <t>29.11.2022 18:46:00</t>
  </si>
  <si>
    <t>29.11.2022 18:46:01</t>
  </si>
  <si>
    <t>29.11.2022 18:46:03</t>
  </si>
  <si>
    <t>29.11.2022 18:46:04</t>
  </si>
  <si>
    <t>29.11.2022 18:46:06</t>
  </si>
  <si>
    <t>29.11.2022 18:46:07</t>
  </si>
  <si>
    <t>29.11.2022 18:46:10</t>
  </si>
  <si>
    <t>29.11.2022 18:46:12</t>
  </si>
  <si>
    <t>29.11.2022 18:46:13</t>
  </si>
  <si>
    <t>29.11.2022 18:46:15</t>
  </si>
  <si>
    <t>29.11.2022 18:46:16</t>
  </si>
  <si>
    <t>29.11.2022 18:46:18</t>
  </si>
  <si>
    <t>29.11.2022 18:46:19</t>
  </si>
  <si>
    <t>29.11.2022 18:46:21</t>
  </si>
  <si>
    <t>29.11.2022 18:46:22</t>
  </si>
  <si>
    <t>29.11.2022 18:46:24</t>
  </si>
  <si>
    <t>29.11.2022 18:46:25</t>
  </si>
  <si>
    <t>29.11.2022 18:46:48</t>
  </si>
  <si>
    <t>29.11.2022 18:46:49</t>
  </si>
  <si>
    <t>29.11.2022 18:46:51</t>
  </si>
  <si>
    <t>29.11.2022 18:46:52</t>
  </si>
  <si>
    <t>29.11.2022 18:46:54</t>
  </si>
  <si>
    <t>29.11.2022 18:47:02</t>
  </si>
  <si>
    <t>29.11.2022 18:47:04</t>
  </si>
  <si>
    <t>29.11.2022 18:47:05</t>
  </si>
  <si>
    <t>29.11.2022 18:47:07</t>
  </si>
  <si>
    <t>29.11.2022 18:47:29</t>
  </si>
  <si>
    <t>29.11.2022 18:47:31</t>
  </si>
  <si>
    <t>29.11.2022 18:47:32</t>
  </si>
  <si>
    <t>29.11.2022 18:47:34</t>
  </si>
  <si>
    <t>29.11.2022 18:47:35</t>
  </si>
  <si>
    <t>29.11.2022 18:47:40</t>
  </si>
  <si>
    <t>29.11.2022 18:47:42</t>
  </si>
  <si>
    <t>29.11.2022 18:47:47</t>
  </si>
  <si>
    <t>29.11.2022 18:47:50</t>
  </si>
  <si>
    <t>29.11.2022 18:47:52</t>
  </si>
  <si>
    <t>29.11.2022 18:47:53</t>
  </si>
  <si>
    <t>29.11.2022 18:48:06</t>
  </si>
  <si>
    <t>29.11.2022 18:48:07</t>
  </si>
  <si>
    <t>29.11.2022 18:48:09</t>
  </si>
  <si>
    <t>29.11.2022 18:48:10</t>
  </si>
  <si>
    <t>29.11.2022 18:48:49</t>
  </si>
  <si>
    <t>29.11.2022 18:48:52</t>
  </si>
  <si>
    <t>29.11.2022 18:48:53</t>
  </si>
  <si>
    <t>29.11.2022 18:48:55</t>
  </si>
  <si>
    <t>29.11.2022 18:48:56</t>
  </si>
  <si>
    <t>29.11.2022 18:48:58</t>
  </si>
  <si>
    <t>29.11.2022 18:49:02</t>
  </si>
  <si>
    <t>29.11.2022 18:49:04</t>
  </si>
  <si>
    <t>29.11.2022 18:49:16</t>
  </si>
  <si>
    <t>29.11.2022 18:49:17</t>
  </si>
  <si>
    <t>29.11.2022 18:49:19</t>
  </si>
  <si>
    <t>29.11.2022 18:49:21</t>
  </si>
  <si>
    <t>29.11.2022 18:49:25</t>
  </si>
  <si>
    <t>29.11.2022 18:49:26</t>
  </si>
  <si>
    <t>29.11.2022 18:49:28</t>
  </si>
  <si>
    <t>29.11.2022 18:49:29</t>
  </si>
  <si>
    <t>29.11.2022 18:49:31</t>
  </si>
  <si>
    <t>29.11.2022 18:49:33</t>
  </si>
  <si>
    <t>29.11.2022 18:49:34</t>
  </si>
  <si>
    <t>29.11.2022 18:49:36</t>
  </si>
  <si>
    <t>29.11.2022 18:49:37</t>
  </si>
  <si>
    <t>29.11.2022 18:49:40</t>
  </si>
  <si>
    <t>29.11.2022 18:49:42</t>
  </si>
  <si>
    <t>29.11.2022 18:49:43</t>
  </si>
  <si>
    <t>29.11.2022 18:49:44</t>
  </si>
  <si>
    <t>29.11.2022 18:49:46</t>
  </si>
  <si>
    <t>29.11.2022 18:49:47</t>
  </si>
  <si>
    <t>29.11.2022 18:49:55</t>
  </si>
  <si>
    <t>29.11.2022 18:49:56</t>
  </si>
  <si>
    <t>29.11.2022 18:50:02</t>
  </si>
  <si>
    <t>29.11.2022 18:50:04</t>
  </si>
  <si>
    <t>29.11.2022 18:50:05</t>
  </si>
  <si>
    <t>29.11.2022 18:50:07</t>
  </si>
  <si>
    <t>29.11.2022 18:50:29</t>
  </si>
  <si>
    <t>29.11.2022 18:50:31</t>
  </si>
  <si>
    <t>29.11.2022 18:50:32</t>
  </si>
  <si>
    <t>29.11.2022 18:50:34</t>
  </si>
  <si>
    <t>29.11.2022 18:50:40</t>
  </si>
  <si>
    <t>29.11.2022 18:50:44</t>
  </si>
  <si>
    <t>29.11.2022 18:50:46</t>
  </si>
  <si>
    <t>29.11.2022 18:50:47</t>
  </si>
  <si>
    <t>29.11.2022 18:50:49</t>
  </si>
  <si>
    <t>29.11.2022 18:50:50</t>
  </si>
  <si>
    <t>29.11.2022 18:50:52</t>
  </si>
  <si>
    <t>29.11.2022 18:50:53</t>
  </si>
  <si>
    <t>29.11.2022 18:50:55</t>
  </si>
  <si>
    <t>29.11.2022 18:50:56</t>
  </si>
  <si>
    <t>29.11.2022 18:51:04</t>
  </si>
  <si>
    <t>29.11.2022 18:51:07</t>
  </si>
  <si>
    <t>29.11.2022 18:51:10</t>
  </si>
  <si>
    <t>29.11.2022 18:51:11</t>
  </si>
  <si>
    <t>29.11.2022 18:51:13</t>
  </si>
  <si>
    <t>29.11.2022 18:51:14</t>
  </si>
  <si>
    <t>29.11.2022 18:51:17</t>
  </si>
  <si>
    <t>29.11.2022 18:51:19</t>
  </si>
  <si>
    <t>29.11.2022 18:51:20</t>
  </si>
  <si>
    <t>29.11.2022 18:51:58</t>
  </si>
  <si>
    <t>29.11.2022 18:51:59</t>
  </si>
  <si>
    <t>29.11.2022 18:52:01</t>
  </si>
  <si>
    <t>29.11.2022 18:52:02</t>
  </si>
  <si>
    <t>29.11.2022 18:52:08</t>
  </si>
  <si>
    <t>29.11.2022 18:52:10</t>
  </si>
  <si>
    <t>29.11.2022 18:52:11</t>
  </si>
  <si>
    <t>29.11.2022 18:52:13</t>
  </si>
  <si>
    <t>29.11.2022 18:52:14</t>
  </si>
  <si>
    <t>29.11.2022 18:52:20</t>
  </si>
  <si>
    <t>29.11.2022 18:52:22</t>
  </si>
  <si>
    <t>29.11.2022 18:52:23</t>
  </si>
  <si>
    <t>29.11.2022 18:52:49</t>
  </si>
  <si>
    <t>29.11.2022 18:52:50</t>
  </si>
  <si>
    <t>29.11.2022 18:52:52</t>
  </si>
  <si>
    <t>29.11.2022 18:52:53</t>
  </si>
  <si>
    <t>29.11.2022 18:52:58</t>
  </si>
  <si>
    <t>29.11.2022 18:52:59</t>
  </si>
  <si>
    <t>29.11.2022 18:53:01</t>
  </si>
  <si>
    <t>29.11.2022 18:53:04</t>
  </si>
  <si>
    <t>29.11.2022 18:53:05</t>
  </si>
  <si>
    <t>29.11.2022 18:53:07</t>
  </si>
  <si>
    <t>29.11.2022 18:53:08</t>
  </si>
  <si>
    <t>29.11.2022 18:54:58</t>
  </si>
  <si>
    <t>29.11.2022 18:54:59</t>
  </si>
  <si>
    <t>29.11.2022 18:55:01</t>
  </si>
  <si>
    <t>29.11.2022 18:55:02</t>
  </si>
  <si>
    <t>29.11.2022 18:55:04</t>
  </si>
  <si>
    <t>29.11.2022 18:55:05</t>
  </si>
  <si>
    <t>29.11.2022 18:55:16</t>
  </si>
  <si>
    <t>29.11.2022 18:55:17</t>
  </si>
  <si>
    <t>29.11.2022 18:55:19</t>
  </si>
  <si>
    <t>29.11.2022 18:55:25</t>
  </si>
  <si>
    <t>29.11.2022 18:55:26</t>
  </si>
  <si>
    <t>29.11.2022 18:55:28</t>
  </si>
  <si>
    <t>29.11.2022 18:55:29</t>
  </si>
  <si>
    <t>29.11.2022 18:55:31</t>
  </si>
  <si>
    <t>29.11.2022 18:55:32</t>
  </si>
  <si>
    <t>29.11.2022 18:56:23</t>
  </si>
  <si>
    <t>29.11.2022 18:56:25</t>
  </si>
  <si>
    <t>29.11.2022 18:56:26</t>
  </si>
  <si>
    <t>29.11.2022 18:56:28</t>
  </si>
  <si>
    <t>29.11.2022 18:56:37</t>
  </si>
  <si>
    <t>29.11.2022 18:56:38</t>
  </si>
  <si>
    <t>29.11.2022 18:56:40</t>
  </si>
  <si>
    <t>29.11.2022 18:56:41</t>
  </si>
  <si>
    <t>29.11.2022 18:56:43</t>
  </si>
  <si>
    <t>29.11.2022 18:56:44</t>
  </si>
  <si>
    <t>29.11.2022 18:56:47</t>
  </si>
  <si>
    <t>29.11.2022 18:56:50</t>
  </si>
  <si>
    <t>29.11.2022 18:56:52</t>
  </si>
  <si>
    <t>29.11.2022 18:56:53</t>
  </si>
  <si>
    <t>29.11.2022 18:56:55</t>
  </si>
  <si>
    <t>29.11.2022 18:56:56</t>
  </si>
  <si>
    <t>29.11.2022 18:56:58</t>
  </si>
  <si>
    <t>29.11.2022 18:57:02</t>
  </si>
  <si>
    <t>29.11.2022 18:57:04</t>
  </si>
  <si>
    <t>29.11.2022 18:57:05</t>
  </si>
  <si>
    <t>29.11.2022 18:57:07</t>
  </si>
  <si>
    <t>29.11.2022 18:57:10</t>
  </si>
  <si>
    <t>29.11.2022 18:57:11</t>
  </si>
  <si>
    <t>29.11.2022 18:57:20</t>
  </si>
  <si>
    <t>29.11.2022 18:57:22</t>
  </si>
  <si>
    <t>29.11.2022 18:57:31</t>
  </si>
  <si>
    <t>29.11.2022 18:57:35</t>
  </si>
  <si>
    <t>29.11.2022 18:57:50</t>
  </si>
  <si>
    <t>29.11.2022 18:57:55</t>
  </si>
  <si>
    <t>29.11.2022 18:57:58</t>
  </si>
  <si>
    <t>29.11.2022 18:58:13</t>
  </si>
  <si>
    <t>29.11.2022 18:58:14</t>
  </si>
  <si>
    <t>29.11.2022 18:58:16</t>
  </si>
  <si>
    <t>29.11.2022 18:58:31</t>
  </si>
  <si>
    <t>29.11.2022 18:58:32</t>
  </si>
  <si>
    <t>29.11.2022 18:58:35</t>
  </si>
  <si>
    <t>29.11.2022 18:58:37</t>
  </si>
  <si>
    <t>29.11.2022 18:58:38</t>
  </si>
  <si>
    <t>29.11.2022 18:58:40</t>
  </si>
  <si>
    <t>29.11.2022 18:58:46</t>
  </si>
  <si>
    <t>29.11.2022 18:58:47</t>
  </si>
  <si>
    <t>29.11.2022 18:58:49</t>
  </si>
  <si>
    <t>29.11.2022 18:59:04</t>
  </si>
  <si>
    <t>29.11.2022 18:59:05</t>
  </si>
  <si>
    <t>29.11.2022 18:59:07</t>
  </si>
  <si>
    <t>29.11.2022 18:59:08</t>
  </si>
  <si>
    <t>29.11.2022 18:59:10</t>
  </si>
  <si>
    <t>29.11.2022 18:59:17</t>
  </si>
  <si>
    <t>29.11.2022 18:59:20</t>
  </si>
  <si>
    <t>29.11.2022 18:59:22</t>
  </si>
  <si>
    <t>29.11.2022 18:59:23</t>
  </si>
  <si>
    <t>29.11.2022 18:59:25</t>
  </si>
  <si>
    <t>29.11.2022 18:59:26</t>
  </si>
  <si>
    <t>29.11.2022 18:59:32</t>
  </si>
  <si>
    <t>29.11.2022 18:59:34</t>
  </si>
  <si>
    <t>29.11.2022 18:59:35</t>
  </si>
  <si>
    <t>29.11.2022 18:59:52</t>
  </si>
  <si>
    <t>29.11.2022 18:59:53</t>
  </si>
  <si>
    <t>29.11.2022 18:59:55</t>
  </si>
  <si>
    <t>29.11.2022 18:59:56</t>
  </si>
  <si>
    <t>29.11.2022 19:00:10</t>
  </si>
  <si>
    <t>29.11.2022 19:00:11</t>
  </si>
  <si>
    <t>29.11.2022 19:00:13</t>
  </si>
  <si>
    <t>29.11.2022 19:00:14</t>
  </si>
  <si>
    <t>29.11.2022 19:00:31</t>
  </si>
  <si>
    <t>29.11.2022 19:00:32</t>
  </si>
  <si>
    <t>29.11.2022 19:00:34</t>
  </si>
  <si>
    <t>29.11.2022 19:00:35</t>
  </si>
  <si>
    <t>29.11.2022 19:00:58</t>
  </si>
  <si>
    <t>29.11.2022 19:00:59</t>
  </si>
  <si>
    <t>29.11.2022 19:01:01</t>
  </si>
  <si>
    <t>29.11.2022 19:01:02</t>
  </si>
  <si>
    <t>29.11.2022 19:01:05</t>
  </si>
  <si>
    <t>29.11.2022 19:01:07</t>
  </si>
  <si>
    <t>29.11.2022 19:01:14</t>
  </si>
  <si>
    <t>29.11.2022 19:01:16</t>
  </si>
  <si>
    <t>29.11.2022 19:01:17</t>
  </si>
  <si>
    <t>29.11.2022 19:01:19</t>
  </si>
  <si>
    <t>29.11.2022 19:01:20</t>
  </si>
  <si>
    <t>29.11.2022 19:01:22</t>
  </si>
  <si>
    <t>29.11.2022 19:01:23</t>
  </si>
  <si>
    <t>29.11.2022 19:01:29</t>
  </si>
  <si>
    <t>29.11.2022 19:01:31</t>
  </si>
  <si>
    <t>29.11.2022 19:01:32</t>
  </si>
  <si>
    <t>29.11.2022 19:01:49</t>
  </si>
  <si>
    <t>29.11.2022 19:01:50</t>
  </si>
  <si>
    <t>29.11.2022 19:01:52</t>
  </si>
  <si>
    <t>29.11.2022 19:01:53</t>
  </si>
  <si>
    <t>29.11.2022 19:01:58</t>
  </si>
  <si>
    <t>29.11.2022 19:01:59</t>
  </si>
  <si>
    <t>29.11.2022 19:02:01</t>
  </si>
  <si>
    <t>29.11.2022 19:02:02</t>
  </si>
  <si>
    <t>29.11.2022 19:02:04</t>
  </si>
  <si>
    <t>29.11.2022 19:02:05</t>
  </si>
  <si>
    <t>29.11.2022 19:02:07</t>
  </si>
  <si>
    <t>29.11.2022 19:02:08</t>
  </si>
  <si>
    <t>29.11.2022 19:02:10</t>
  </si>
  <si>
    <t>29.11.2022 19:02:11</t>
  </si>
  <si>
    <t>29.11.2022 19:02:26</t>
  </si>
  <si>
    <t>29.11.2022 19:02:28</t>
  </si>
  <si>
    <t>29.11.2022 19:02:31</t>
  </si>
  <si>
    <t>29.11.2022 19:02:32</t>
  </si>
  <si>
    <t>29.11.2022 19:02:34</t>
  </si>
  <si>
    <t>29.11.2022 19:02:35</t>
  </si>
  <si>
    <t>29.11.2022 19:02:37</t>
  </si>
  <si>
    <t>29.11.2022 19:02:40</t>
  </si>
  <si>
    <t>29.11.2022 19:02:41</t>
  </si>
  <si>
    <t>29.11.2022 19:02:43</t>
  </si>
  <si>
    <t>29.11.2022 19:02:44</t>
  </si>
  <si>
    <t>29.11.2022 19:02:46</t>
  </si>
  <si>
    <t>29.11.2022 19:02:47</t>
  </si>
  <si>
    <t>29.11.2022 19:02:49</t>
  </si>
  <si>
    <t>29.11.2022 19:02:50</t>
  </si>
  <si>
    <t>29.11.2022 19:02:52</t>
  </si>
  <si>
    <t>29.11.2022 19:02:53</t>
  </si>
  <si>
    <t>29.11.2022 19:03:02</t>
  </si>
  <si>
    <t>29.11.2022 19:03:04</t>
  </si>
  <si>
    <t>29.11.2022 19:03:05</t>
  </si>
  <si>
    <t>29.11.2022 19:03:26</t>
  </si>
  <si>
    <t>29.11.2022 19:03:28</t>
  </si>
  <si>
    <t>29.11.2022 19:03:29</t>
  </si>
  <si>
    <t>29.11.2022 19:03:30</t>
  </si>
  <si>
    <t>29.11.2022 19:03:32</t>
  </si>
  <si>
    <t>29.11.2022 19:03:34</t>
  </si>
  <si>
    <t>29.11.2022 19:04:05</t>
  </si>
  <si>
    <t>29.11.2022 19:04:07</t>
  </si>
  <si>
    <t>29.11.2022 19:04:09</t>
  </si>
  <si>
    <t>29.11.2022 19:04:11</t>
  </si>
  <si>
    <t>29.11.2022 19:04:12</t>
  </si>
  <si>
    <t>29.11.2022 19:04:14</t>
  </si>
  <si>
    <t>29.11.2022 19:04:15</t>
  </si>
  <si>
    <t>29.11.2022 19:04:41</t>
  </si>
  <si>
    <t>29.11.2022 19:04:43</t>
  </si>
  <si>
    <t>29.11.2022 19:04:44</t>
  </si>
  <si>
    <t>29.11.2022 19:04:45</t>
  </si>
  <si>
    <t>29.11.2022 19:04:54</t>
  </si>
  <si>
    <t>29.11.2022 19:04:56</t>
  </si>
  <si>
    <t>29.11.2022 19:04:58</t>
  </si>
  <si>
    <t>29.11.2022 19:04:59</t>
  </si>
  <si>
    <t>29.11.2022 19:05:00</t>
  </si>
  <si>
    <t>29.11.2022 19:05:02</t>
  </si>
  <si>
    <t>29.11.2022 19:05:12</t>
  </si>
  <si>
    <t>29.11.2022 19:05:14</t>
  </si>
  <si>
    <t>29.11.2022 19:05:15</t>
  </si>
  <si>
    <t>29.11.2022 19:05:17</t>
  </si>
  <si>
    <t>29.11.2022 19:05:18</t>
  </si>
  <si>
    <t>29.11.2022 19:05:20</t>
  </si>
  <si>
    <t>29.11.2022 19:05:28</t>
  </si>
  <si>
    <t>29.11.2022 19:05:31</t>
  </si>
  <si>
    <t>29.11.2022 19:05:32</t>
  </si>
  <si>
    <t>29.11.2022 19:05:33</t>
  </si>
  <si>
    <t>29.11.2022 19:05:35</t>
  </si>
  <si>
    <t>29.11.2022 19:05:36</t>
  </si>
  <si>
    <t>29.11.2022 19:05:38</t>
  </si>
  <si>
    <t>29.11.2022 19:05:39</t>
  </si>
  <si>
    <t>29.11.2022 19:05:41</t>
  </si>
  <si>
    <t>29.11.2022 19:05:42</t>
  </si>
  <si>
    <t>29.11.2022 19:05:49</t>
  </si>
  <si>
    <t>29.11.2022 19:05:50</t>
  </si>
  <si>
    <t>29.11.2022 19:05:51</t>
  </si>
  <si>
    <t>29.11.2022 19:05:53</t>
  </si>
  <si>
    <t>29.11.2022 19:05:54</t>
  </si>
  <si>
    <t>29.11.2022 19:05:58</t>
  </si>
  <si>
    <t>29.11.2022 19:05:59</t>
  </si>
  <si>
    <t>29.11.2022 19:06:00</t>
  </si>
  <si>
    <t>29.11.2022 19:06:02</t>
  </si>
  <si>
    <t>29.11.2022 19:06:03</t>
  </si>
  <si>
    <t>29.11.2022 19:06:08</t>
  </si>
  <si>
    <t>29.11.2022 19:06:15</t>
  </si>
  <si>
    <t>29.11.2022 19:06:17</t>
  </si>
  <si>
    <t>29.11.2022 19:06:18</t>
  </si>
  <si>
    <t>29.11.2022 19:06:20</t>
  </si>
  <si>
    <t>29.11.2022 19:06:21</t>
  </si>
  <si>
    <t>29.11.2022 19:06:23</t>
  </si>
  <si>
    <t>29.11.2022 19:06:26</t>
  </si>
  <si>
    <t>29.11.2022 19:06:32</t>
  </si>
  <si>
    <t>29.11.2022 19:06:33</t>
  </si>
  <si>
    <t>29.11.2022 19:06:35</t>
  </si>
  <si>
    <t>29.11.2022 19:06:36</t>
  </si>
  <si>
    <t>29.11.2022 19:06:38</t>
  </si>
  <si>
    <t>29.11.2022 19:08:23</t>
  </si>
  <si>
    <t>29.11.2022 19:08:24</t>
  </si>
  <si>
    <t>29.11.2022 19:08:26</t>
  </si>
  <si>
    <t>29.11.2022 19:08:27</t>
  </si>
  <si>
    <t>29.11.2022 19:08:51</t>
  </si>
  <si>
    <t>29.11.2022 19:08:54</t>
  </si>
  <si>
    <t>29.11.2022 19:08:56</t>
  </si>
  <si>
    <t>29.11.2022 19:08:57</t>
  </si>
  <si>
    <t>29.11.2022 19:08:59</t>
  </si>
  <si>
    <t>29.11.2022 19:09:00</t>
  </si>
  <si>
    <t>29.11.2022 19:09:02</t>
  </si>
  <si>
    <t>29.11.2022 19:09:29</t>
  </si>
  <si>
    <t>29.11.2022 19:09:30</t>
  </si>
  <si>
    <t>29.11.2022 19:09:33</t>
  </si>
  <si>
    <t>29.11.2022 19:09:35</t>
  </si>
  <si>
    <t>29.11.2022 19:09:47</t>
  </si>
  <si>
    <t>29.11.2022 19:09:48</t>
  </si>
  <si>
    <t>29.11.2022 19:09:50</t>
  </si>
  <si>
    <t>29.11.2022 19:09:51</t>
  </si>
  <si>
    <t>29.11.2022 19:10:57</t>
  </si>
  <si>
    <t>29.11.2022 19:10:59</t>
  </si>
  <si>
    <t>29.11.2022 19:11:00</t>
  </si>
  <si>
    <t>29.11.2022 19:11:29</t>
  </si>
  <si>
    <t>29.11.2022 19:11:32</t>
  </si>
  <si>
    <t>29.11.2022 19:11:42</t>
  </si>
  <si>
    <t>29.11.2022 19:11:44</t>
  </si>
  <si>
    <t>29.11.2022 19:11:45</t>
  </si>
  <si>
    <t>29.11.2022 19:12:08</t>
  </si>
  <si>
    <t>29.11.2022 19:12:09</t>
  </si>
  <si>
    <t>29.11.2022 19:12:11</t>
  </si>
  <si>
    <t>29.11.2022 19:12:12</t>
  </si>
  <si>
    <t>29.11.2022 19:12:14</t>
  </si>
  <si>
    <t>29.11.2022 19:12:15</t>
  </si>
  <si>
    <t>29.11.2022 19:12:39</t>
  </si>
  <si>
    <t>29.11.2022 19:12:40</t>
  </si>
  <si>
    <t>29.11.2022 19:12:43</t>
  </si>
  <si>
    <t>29.11.2022 19:12:45</t>
  </si>
  <si>
    <t>29.11.2022 19:12:46</t>
  </si>
  <si>
    <t>29.11.2022 19:12:48</t>
  </si>
  <si>
    <t>29.11.2022 19:13:07</t>
  </si>
  <si>
    <t>29.11.2022 19:13:09</t>
  </si>
  <si>
    <t>29.11.2022 19:13:10</t>
  </si>
  <si>
    <t>29.11.2022 19:13:25</t>
  </si>
  <si>
    <t>29.11.2022 19:13:27</t>
  </si>
  <si>
    <t>29.11.2022 19:13:29</t>
  </si>
  <si>
    <t>29.11.2022 19:13:53</t>
  </si>
  <si>
    <t>29.11.2022 19:13:55</t>
  </si>
  <si>
    <t>29.11.2022 19:13:57</t>
  </si>
  <si>
    <t>29.11.2022 19:13:58</t>
  </si>
  <si>
    <t>29.11.2022 19:15:11</t>
  </si>
  <si>
    <t>29.11.2022 19:15:12</t>
  </si>
  <si>
    <t>29.11.2022 19:15:14</t>
  </si>
  <si>
    <t>29.11.2022 19:15:15</t>
  </si>
  <si>
    <t>29.11.2022 19:15:17</t>
  </si>
  <si>
    <t>29.11.2022 19:16:59</t>
  </si>
  <si>
    <t>29.11.2022 19:17:03</t>
  </si>
  <si>
    <t>29.11.2022 19:17:05</t>
  </si>
  <si>
    <t>29.11.2022 19:17:06</t>
  </si>
  <si>
    <t>29.11.2022 19:17:07</t>
  </si>
  <si>
    <t>29.11.2022 19:17:19</t>
  </si>
  <si>
    <t>29.11.2022 19:17:21</t>
  </si>
  <si>
    <t>29.11.2022 19:17:22</t>
  </si>
  <si>
    <t>29.11.2022 19:17:24</t>
  </si>
  <si>
    <t>29.11.2022 19:17:30</t>
  </si>
  <si>
    <t>29.11.2022 19:17:31</t>
  </si>
  <si>
    <t>29.11.2022 19:17:33</t>
  </si>
  <si>
    <t>29.11.2022 19:17:41</t>
  </si>
  <si>
    <t>29.11.2022 19:17:42</t>
  </si>
  <si>
    <t>29.11.2022 19:17:45</t>
  </si>
  <si>
    <t>29.11.2022 19:17:46</t>
  </si>
  <si>
    <t>29.11.2022 19:17:48</t>
  </si>
  <si>
    <t>29.11.2022 19:18:24</t>
  </si>
  <si>
    <t>29.11.2022 19:18:27</t>
  </si>
  <si>
    <t>29.11.2022 19:18:28</t>
  </si>
  <si>
    <t>29.11.2022 19:18:50</t>
  </si>
  <si>
    <t>29.11.2022 19:18:51</t>
  </si>
  <si>
    <t>29.11.2022 19:18:52</t>
  </si>
  <si>
    <t>29.11.2022 19:18:56</t>
  </si>
  <si>
    <t>29.11.2022 19:18:57</t>
  </si>
  <si>
    <t>29.11.2022 19:18:59</t>
  </si>
  <si>
    <t>29.11.2022 19:19:12</t>
  </si>
  <si>
    <t>29.11.2022 19:19:15</t>
  </si>
  <si>
    <t>29.11.2022 19:19:17</t>
  </si>
  <si>
    <t>29.11.2022 19:19:18</t>
  </si>
  <si>
    <t>29.11.2022 19:19:20</t>
  </si>
  <si>
    <t>29.11.2022 19:19:21</t>
  </si>
  <si>
    <t>29.11.2022 19:19:24</t>
  </si>
  <si>
    <t>29.11.2022 19:19:27</t>
  </si>
  <si>
    <t>29.11.2022 19:19:28</t>
  </si>
  <si>
    <t>29.11.2022 19:19:45</t>
  </si>
  <si>
    <t>29.11.2022 19:19:48</t>
  </si>
  <si>
    <t>29.11.2022 19:19:49</t>
  </si>
  <si>
    <t>29.11.2022 19:19:51</t>
  </si>
  <si>
    <t>29.11.2022 19:20:12</t>
  </si>
  <si>
    <t>29.11.2022 19:20:13</t>
  </si>
  <si>
    <t>29.11.2022 19:20:15</t>
  </si>
  <si>
    <t>29.11.2022 19:20:22</t>
  </si>
  <si>
    <t>29.11.2022 19:20:24</t>
  </si>
  <si>
    <t>29.11.2022 19:20:26</t>
  </si>
  <si>
    <t>29.11.2022 19:20:27</t>
  </si>
  <si>
    <t>29.11.2022 19:20:28</t>
  </si>
  <si>
    <t>29.11.2022 19:20:30</t>
  </si>
  <si>
    <t>29.11.2022 19:20:31</t>
  </si>
  <si>
    <t>29.11.2022 19:20:49</t>
  </si>
  <si>
    <t>29.11.2022 19:20:54</t>
  </si>
  <si>
    <t>29.11.2022 19:20:55</t>
  </si>
  <si>
    <t>29.11.2022 19:20:57</t>
  </si>
  <si>
    <t>29.11.2022 19:20:58</t>
  </si>
  <si>
    <t>29.11.2022 19:21:00</t>
  </si>
  <si>
    <t>29.11.2022 19:21:01</t>
  </si>
  <si>
    <t>29.11.2022 19:21:03</t>
  </si>
  <si>
    <t>29.11.2022 19:21:04</t>
  </si>
  <si>
    <t>29.11.2022 19:21:06</t>
  </si>
  <si>
    <t>29.11.2022 19:21:07</t>
  </si>
  <si>
    <t>29.11.2022 19:21:09</t>
  </si>
  <si>
    <t>29.11.2022 19:21:10</t>
  </si>
  <si>
    <t>29.11.2022 19:21:12</t>
  </si>
  <si>
    <t>29.11.2022 19:21:16</t>
  </si>
  <si>
    <t>29.11.2022 19:21:18</t>
  </si>
  <si>
    <t>29.11.2022 19:21:19</t>
  </si>
  <si>
    <t>29.11.2022 19:21:21</t>
  </si>
  <si>
    <t>29.11.2022 19:21:22</t>
  </si>
  <si>
    <t>29.11.2022 19:21:24</t>
  </si>
  <si>
    <t>29.11.2022 19:22:01</t>
  </si>
  <si>
    <t>29.11.2022 19:22:03</t>
  </si>
  <si>
    <t>29.11.2022 19:22:04</t>
  </si>
  <si>
    <t>29.11.2022 19:22:06</t>
  </si>
  <si>
    <t>29.11.2022 19:22:18</t>
  </si>
  <si>
    <t>29.11.2022 19:22:19</t>
  </si>
  <si>
    <t>29.11.2022 19:22:22</t>
  </si>
  <si>
    <t>29.11.2022 19:22:25</t>
  </si>
  <si>
    <t>29.11.2022 19:22:27</t>
  </si>
  <si>
    <t>29.11.2022 19:22:28</t>
  </si>
  <si>
    <t>29.11.2022 19:22:30</t>
  </si>
  <si>
    <t>29.11.2022 19:22:31</t>
  </si>
  <si>
    <t>29.11.2022 19:22:33</t>
  </si>
  <si>
    <t>29.11.2022 19:23:28</t>
  </si>
  <si>
    <t>29.11.2022 19:23:33</t>
  </si>
  <si>
    <t>29.11.2022 19:23:34</t>
  </si>
  <si>
    <t>29.11.2022 19:23:36</t>
  </si>
  <si>
    <t>29.11.2022 19:23:39</t>
  </si>
  <si>
    <t>29.11.2022 19:23:40</t>
  </si>
  <si>
    <t>29.11.2022 19:24:13</t>
  </si>
  <si>
    <t>29.11.2022 19:24:15</t>
  </si>
  <si>
    <t>29.11.2022 19:24:16</t>
  </si>
  <si>
    <t>29.11.2022 19:24:18</t>
  </si>
  <si>
    <t>29.11.2022 19:24:28</t>
  </si>
  <si>
    <t>29.11.2022 19:24:30</t>
  </si>
  <si>
    <t>29.11.2022 19:24:31</t>
  </si>
  <si>
    <t>29.11.2022 19:24:33</t>
  </si>
  <si>
    <t>29.11.2022 19:24:52</t>
  </si>
  <si>
    <t>29.11.2022 19:24:54</t>
  </si>
  <si>
    <t>29.11.2022 19:24:55</t>
  </si>
  <si>
    <t>29.11.2022 19:24:57</t>
  </si>
  <si>
    <t>29.11.2022 19:25:25</t>
  </si>
  <si>
    <t>29.11.2022 19:25:27</t>
  </si>
  <si>
    <t>29.11.2022 19:25:28</t>
  </si>
  <si>
    <t>29.11.2022 19:25:30</t>
  </si>
  <si>
    <t>29.11.2022 19:25:31</t>
  </si>
  <si>
    <t>29.11.2022 19:25:34</t>
  </si>
  <si>
    <t>29.11.2022 19:25:36</t>
  </si>
  <si>
    <t>29.11.2022 19:25:37</t>
  </si>
  <si>
    <t>29.11.2022 19:25:39</t>
  </si>
  <si>
    <t>29.11.2022 19:25:40</t>
  </si>
  <si>
    <t>29.11.2022 19:25:42</t>
  </si>
  <si>
    <t>29.11.2022 19:25:48</t>
  </si>
  <si>
    <t>29.11.2022 19:25:49</t>
  </si>
  <si>
    <t>29.11.2022 19:25:51</t>
  </si>
  <si>
    <t>29.11.2022 19:26:27</t>
  </si>
  <si>
    <t>29.11.2022 19:26:28</t>
  </si>
  <si>
    <t>29.11.2022 19:26:30</t>
  </si>
  <si>
    <t>29.11.2022 19:26:31</t>
  </si>
  <si>
    <t>29.11.2022 19:26:48</t>
  </si>
  <si>
    <t>29.11.2022 19:26:49</t>
  </si>
  <si>
    <t>29.11.2022 19:26:51</t>
  </si>
  <si>
    <t>29.11.2022 19:26:52</t>
  </si>
  <si>
    <t>29.11.2022 19:26:54</t>
  </si>
  <si>
    <t>29.11.2022 19:26:55</t>
  </si>
  <si>
    <t>29.11.2022 19:26:57</t>
  </si>
  <si>
    <t>29.11.2022 19:27:00</t>
  </si>
  <si>
    <t>29.11.2022 19:27:01</t>
  </si>
  <si>
    <t>29.11.2022 19:27:18</t>
  </si>
  <si>
    <t>29.11.2022 19:27:19</t>
  </si>
  <si>
    <t>29.11.2022 19:27:20</t>
  </si>
  <si>
    <t>29.11.2022 19:27:22</t>
  </si>
  <si>
    <t>29.11.2022 19:27:23</t>
  </si>
  <si>
    <t>29.11.2022 19:27:25</t>
  </si>
  <si>
    <t>29.11.2022 19:27:26</t>
  </si>
  <si>
    <t>29.11.2022 19:27:37</t>
  </si>
  <si>
    <t>29.11.2022 19:27:43</t>
  </si>
  <si>
    <t>29.11.2022 19:27:44</t>
  </si>
  <si>
    <t>29.11.2022 19:27:46</t>
  </si>
  <si>
    <t>29.11.2022 19:29:35</t>
  </si>
  <si>
    <t>29.11.2022 19:29:37</t>
  </si>
  <si>
    <t>29.11.2022 19:29:58</t>
  </si>
  <si>
    <t>29.11.2022 19:30:01</t>
  </si>
  <si>
    <t>29.11.2022 19:30:03</t>
  </si>
  <si>
    <t>29.11.2022 19:30:04</t>
  </si>
  <si>
    <t>29.11.2022 19:30:05</t>
  </si>
  <si>
    <t>29.11.2022 19:30:07</t>
  </si>
  <si>
    <t>29.11.2022 19:30:10</t>
  </si>
  <si>
    <t>29.11.2022 19:30:11</t>
  </si>
  <si>
    <t>29.11.2022 19:30:13</t>
  </si>
  <si>
    <t>29.11.2022 19:30:15</t>
  </si>
  <si>
    <t>29.11.2022 19:30:16</t>
  </si>
  <si>
    <t>29.11.2022 19:30:17</t>
  </si>
  <si>
    <t>29.11.2022 19:30:20</t>
  </si>
  <si>
    <t>29.11.2022 19:30:22</t>
  </si>
  <si>
    <t>29.11.2022 19:30:23</t>
  </si>
  <si>
    <t>29.11.2022 19:30:34</t>
  </si>
  <si>
    <t>29.11.2022 19:30:36</t>
  </si>
  <si>
    <t>29.11.2022 19:30:37</t>
  </si>
  <si>
    <t>29.11.2022 19:30:38</t>
  </si>
  <si>
    <t>29.11.2022 19:30:40</t>
  </si>
  <si>
    <t>29.11.2022 19:30:43</t>
  </si>
  <si>
    <t>29.11.2022 19:30:44</t>
  </si>
  <si>
    <t>29.11.2022 19:30:46</t>
  </si>
  <si>
    <t>29.11.2022 19:30:47</t>
  </si>
  <si>
    <t>29.11.2022 19:31:29</t>
  </si>
  <si>
    <t>29.11.2022 19:31:31</t>
  </si>
  <si>
    <t>29.11.2022 19:31:32</t>
  </si>
  <si>
    <t>29.11.2022 19:31:34</t>
  </si>
  <si>
    <t>29.11.2022 19:31:35</t>
  </si>
  <si>
    <t>29.11.2022 19:31:37</t>
  </si>
  <si>
    <t>29.11.2022 19:33:37</t>
  </si>
  <si>
    <t>29.11.2022 19:33:38</t>
  </si>
  <si>
    <t>29.11.2022 19:33:40</t>
  </si>
  <si>
    <t>29.11.2022 19:33:42</t>
  </si>
  <si>
    <t>29.11.2022 19:34:10</t>
  </si>
  <si>
    <t>29.11.2022 19:34:11</t>
  </si>
  <si>
    <t>29.11.2022 19:34:13</t>
  </si>
  <si>
    <t>29.11.2022 19:34:16</t>
  </si>
  <si>
    <t>29.11.2022 19:34:17</t>
  </si>
  <si>
    <t>29.11.2022 19:34:19</t>
  </si>
  <si>
    <t>29.11.2022 19:34:21</t>
  </si>
  <si>
    <t>29.11.2022 19:34:22</t>
  </si>
  <si>
    <t>29.11.2022 19:34:23</t>
  </si>
  <si>
    <t>29.11.2022 19:35:10</t>
  </si>
  <si>
    <t>29.11.2022 19:35:14</t>
  </si>
  <si>
    <t>29.11.2022 19:35:16</t>
  </si>
  <si>
    <t>29.11.2022 19:35:17</t>
  </si>
  <si>
    <t>29.11.2022 19:35:38</t>
  </si>
  <si>
    <t>29.11.2022 19:35:40</t>
  </si>
  <si>
    <t>29.11.2022 19:35:41</t>
  </si>
  <si>
    <t>29.11.2022 19:35:43</t>
  </si>
  <si>
    <t>29.11.2022 19:35:44</t>
  </si>
  <si>
    <t>29.11.2022 19:35:46</t>
  </si>
  <si>
    <t>29.11.2022 19:36:22</t>
  </si>
  <si>
    <t>29.11.2022 19:36:25</t>
  </si>
  <si>
    <t>29.11.2022 19:36:26</t>
  </si>
  <si>
    <t>29.11.2022 19:36:28</t>
  </si>
  <si>
    <t>29.11.2022 19:36:40</t>
  </si>
  <si>
    <t>29.11.2022 19:36:41</t>
  </si>
  <si>
    <t>29.11.2022 19:36:43</t>
  </si>
  <si>
    <t>29.11.2022 19:36:44</t>
  </si>
  <si>
    <t>29.11.2022 19:36:46</t>
  </si>
  <si>
    <t>29.11.2022 19:36:47</t>
  </si>
  <si>
    <t>29.11.2022 19:37:05</t>
  </si>
  <si>
    <t>29.11.2022 19:37:07</t>
  </si>
  <si>
    <t>29.11.2022 19:37:08</t>
  </si>
  <si>
    <t>29.11.2022 19:37:10</t>
  </si>
  <si>
    <t>29.11.2022 19:37:11</t>
  </si>
  <si>
    <t>29.11.2022 19:37:13</t>
  </si>
  <si>
    <t>29.11.2022 19:38:02</t>
  </si>
  <si>
    <t>29.11.2022 19:38:04</t>
  </si>
  <si>
    <t>29.11.2022 19:38:05</t>
  </si>
  <si>
    <t>29.11.2022 19:38:07</t>
  </si>
  <si>
    <t>29.11.2022 19:38:37</t>
  </si>
  <si>
    <t>29.11.2022 19:38:38</t>
  </si>
  <si>
    <t>29.11.2022 19:38:40</t>
  </si>
  <si>
    <t>29.11.2022 19:38:43</t>
  </si>
  <si>
    <t>29.11.2022 19:38:44</t>
  </si>
  <si>
    <t>29.11.2022 19:38:46</t>
  </si>
  <si>
    <t>29.11.2022 19:38:47</t>
  </si>
  <si>
    <t>29.11.2022 19:39:11</t>
  </si>
  <si>
    <t>29.11.2022 19:39:13</t>
  </si>
  <si>
    <t>29.11.2022 19:39:14</t>
  </si>
  <si>
    <t>29.11.2022 19:39:16</t>
  </si>
  <si>
    <t>29.11.2022 19:39:17</t>
  </si>
  <si>
    <t>29.11.2022 19:39:19</t>
  </si>
  <si>
    <t>29.11.2022 19:39:35</t>
  </si>
  <si>
    <t>29.11.2022 19:39:37</t>
  </si>
  <si>
    <t>29.11.2022 19:39:47</t>
  </si>
  <si>
    <t>29.11.2022 19:39:49</t>
  </si>
  <si>
    <t>29.11.2022 19:39:50</t>
  </si>
  <si>
    <t>29.11.2022 19:40:28</t>
  </si>
  <si>
    <t>29.11.2022 19:40:29</t>
  </si>
  <si>
    <t>29.11.2022 19:40:31</t>
  </si>
  <si>
    <t>29.11.2022 19:40:32</t>
  </si>
  <si>
    <t>29.11.2022 19:40:40</t>
  </si>
  <si>
    <t>29.11.2022 19:40:41</t>
  </si>
  <si>
    <t>29.11.2022 19:40:43</t>
  </si>
  <si>
    <t>29.11.2022 19:40:44</t>
  </si>
  <si>
    <t>29.11.2022 19:41:26</t>
  </si>
  <si>
    <t>29.11.2022 19:41:31</t>
  </si>
  <si>
    <t>29.11.2022 19:41:32</t>
  </si>
  <si>
    <t>29.11.2022 19:41:34</t>
  </si>
  <si>
    <t>29.11.2022 19:41:35</t>
  </si>
  <si>
    <t>29.11.2022 19:41:37</t>
  </si>
  <si>
    <t>29.11.2022 19:41:38</t>
  </si>
  <si>
    <t>29.11.2022 19:41:40</t>
  </si>
  <si>
    <t>29.11.2022 19:41:41</t>
  </si>
  <si>
    <t>29.11.2022 19:41:43</t>
  </si>
  <si>
    <t>29.11.2022 19:41:44</t>
  </si>
  <si>
    <t>29.11.2022 19:41:46</t>
  </si>
  <si>
    <t>29.11.2022 19:41:49</t>
  </si>
  <si>
    <t>29.11.2022 19:41:50</t>
  </si>
  <si>
    <t>29.11.2022 19:41:52</t>
  </si>
  <si>
    <t>29.11.2022 19:41:59</t>
  </si>
  <si>
    <t>29.11.2022 19:42:01</t>
  </si>
  <si>
    <t>29.11.2022 19:42:02</t>
  </si>
  <si>
    <t>29.11.2022 19:42:03</t>
  </si>
  <si>
    <t>29.11.2022 19:42:05</t>
  </si>
  <si>
    <t>29.11.2022 19:42:06</t>
  </si>
  <si>
    <t>29.11.2022 19:42:08</t>
  </si>
  <si>
    <t>29.11.2022 19:42:11</t>
  </si>
  <si>
    <t>29.11.2022 19:42:12</t>
  </si>
  <si>
    <t>29.11.2022 19:42:14</t>
  </si>
  <si>
    <t>29.11.2022 19:42:15</t>
  </si>
  <si>
    <t>29.11.2022 19:42:17</t>
  </si>
  <si>
    <t>29.11.2022 19:42:18</t>
  </si>
  <si>
    <t>29.11.2022 19:42:20</t>
  </si>
  <si>
    <t>29.11.2022 19:42:33</t>
  </si>
  <si>
    <t>29.11.2022 19:42:35</t>
  </si>
  <si>
    <t>29.11.2022 19:42:36</t>
  </si>
  <si>
    <t>29.11.2022 19:42:38</t>
  </si>
  <si>
    <t>29.11.2022 19:43:08</t>
  </si>
  <si>
    <t>29.11.2022 19:43:09</t>
  </si>
  <si>
    <t>29.11.2022 19:43:11</t>
  </si>
  <si>
    <t>29.11.2022 19:43:12</t>
  </si>
  <si>
    <t>29.11.2022 19:43:14</t>
  </si>
  <si>
    <t>29.11.2022 19:43:15</t>
  </si>
  <si>
    <t>29.11.2022 19:43:24</t>
  </si>
  <si>
    <t>29.11.2022 19:43:25</t>
  </si>
  <si>
    <t>29.11.2022 19:43:27</t>
  </si>
  <si>
    <t>29.11.2022 19:43:28</t>
  </si>
  <si>
    <t>29.11.2022 19:43:30</t>
  </si>
  <si>
    <t>29.11.2022 19:43:32</t>
  </si>
  <si>
    <t>29.11.2022 19:43:33</t>
  </si>
  <si>
    <t>29.11.2022 19:43:34</t>
  </si>
  <si>
    <t>29.11.2022 19:43:36</t>
  </si>
  <si>
    <t>29.11.2022 19:43:48</t>
  </si>
  <si>
    <t>29.11.2022 19:43:49</t>
  </si>
  <si>
    <t>29.11.2022 19:43:51</t>
  </si>
  <si>
    <t>29.11.2022 19:43:52</t>
  </si>
  <si>
    <t>29.11.2022 19:43:54</t>
  </si>
  <si>
    <t>29.11.2022 19:45:13</t>
  </si>
  <si>
    <t>29.11.2022 19:45:15</t>
  </si>
  <si>
    <t>29.11.2022 19:45:16</t>
  </si>
  <si>
    <t>29.11.2022 19:45:18</t>
  </si>
  <si>
    <t>29.11.2022 19:45:19</t>
  </si>
  <si>
    <t>29.11.2022 19:45:21</t>
  </si>
  <si>
    <t>29.11.2022 19:45:37</t>
  </si>
  <si>
    <t>29.11.2022 19:45:39</t>
  </si>
  <si>
    <t>29.11.2022 19:45:41</t>
  </si>
  <si>
    <t>29.11.2022 19:45:42</t>
  </si>
  <si>
    <t>29.11.2022 19:45:43</t>
  </si>
  <si>
    <t>29.11.2022 19:45:45</t>
  </si>
  <si>
    <t>29.11.2022 19:45:47</t>
  </si>
  <si>
    <t>29.11.2022 19:45:56</t>
  </si>
  <si>
    <t>29.11.2022 19:45:57</t>
  </si>
  <si>
    <t>29.11.2022 19:45:59</t>
  </si>
  <si>
    <t>29.11.2022 19:46:00</t>
  </si>
  <si>
    <t>29.11.2022 19:46:01</t>
  </si>
  <si>
    <t>29.11.2022 19:46:03</t>
  </si>
  <si>
    <t>29.11.2022 19:46:04</t>
  </si>
  <si>
    <t>29.11.2022 19:46:06</t>
  </si>
  <si>
    <t>29.11.2022 19:46:12</t>
  </si>
  <si>
    <t>29.11.2022 19:46:13</t>
  </si>
  <si>
    <t>29.11.2022 19:46:16</t>
  </si>
  <si>
    <t>29.11.2022 19:46:18</t>
  </si>
  <si>
    <t>29.11.2022 19:46:19</t>
  </si>
  <si>
    <t>29.11.2022 19:46:22</t>
  </si>
  <si>
    <t>29.11.2022 19:47:15</t>
  </si>
  <si>
    <t>29.11.2022 19:47:16</t>
  </si>
  <si>
    <t>29.11.2022 19:47:18</t>
  </si>
  <si>
    <t>29.11.2022 19:47:19</t>
  </si>
  <si>
    <t>29.11.2022 19:47:21</t>
  </si>
  <si>
    <t>29.11.2022 19:47:42</t>
  </si>
  <si>
    <t>29.11.2022 19:47:44</t>
  </si>
  <si>
    <t>29.11.2022 19:47:45</t>
  </si>
  <si>
    <t>29.11.2022 19:47:46</t>
  </si>
  <si>
    <t>29.11.2022 19:47:58</t>
  </si>
  <si>
    <t>29.11.2022 19:48:00</t>
  </si>
  <si>
    <t>29.11.2022 19:48:01</t>
  </si>
  <si>
    <t>29.11.2022 19:48:41</t>
  </si>
  <si>
    <t>29.11.2022 19:48:42</t>
  </si>
  <si>
    <t>29.11.2022 19:48:44</t>
  </si>
  <si>
    <t>29.11.2022 19:48:45</t>
  </si>
  <si>
    <t>29.11.2022 19:48:47</t>
  </si>
  <si>
    <t>29.11.2022 19:48:48</t>
  </si>
  <si>
    <t>29.11.2022 19:48:50</t>
  </si>
  <si>
    <t>29.11.2022 19:48:51</t>
  </si>
  <si>
    <t>29.11.2022 19:48:53</t>
  </si>
  <si>
    <t>29.11.2022 19:48:54</t>
  </si>
  <si>
    <t>29.11.2022 19:48:56</t>
  </si>
  <si>
    <t>29.11.2022 19:48:58</t>
  </si>
  <si>
    <t>29.11.2022 19:49:00</t>
  </si>
  <si>
    <t>29.11.2022 19:49:02</t>
  </si>
  <si>
    <t>29.11.2022 19:49:17</t>
  </si>
  <si>
    <t>29.11.2022 19:49:18</t>
  </si>
  <si>
    <t>29.11.2022 19:49:19</t>
  </si>
  <si>
    <t>29.11.2022 19:49:21</t>
  </si>
  <si>
    <t>29.11.2022 19:50:40</t>
  </si>
  <si>
    <t>29.11.2022 19:50:45</t>
  </si>
  <si>
    <t>29.11.2022 19:50:47</t>
  </si>
  <si>
    <t>29.11.2022 19:50:48</t>
  </si>
  <si>
    <t>29.11.2022 19:50:50</t>
  </si>
  <si>
    <t>29.11.2022 19:52:04</t>
  </si>
  <si>
    <t>29.11.2022 19:52:06</t>
  </si>
  <si>
    <t>29.11.2022 19:52:07</t>
  </si>
  <si>
    <t>29.11.2022 19:52:09</t>
  </si>
  <si>
    <t>29.11.2022 19:52:10</t>
  </si>
  <si>
    <t>29.11.2022 19:52:24</t>
  </si>
  <si>
    <t>29.11.2022 19:52:25</t>
  </si>
  <si>
    <t>29.11.2022 19:52:28</t>
  </si>
  <si>
    <t>29.11.2022 19:52:30</t>
  </si>
  <si>
    <t>29.11.2022 19:53:20</t>
  </si>
  <si>
    <t>29.11.2022 19:53:23</t>
  </si>
  <si>
    <t>29.11.2022 19:53:44</t>
  </si>
  <si>
    <t>29.11.2022 19:53:45</t>
  </si>
  <si>
    <t>29.11.2022 19:53:46</t>
  </si>
  <si>
    <t>29.11.2022 19:53:48</t>
  </si>
  <si>
    <t>29.11.2022 19:53:53</t>
  </si>
  <si>
    <t>29.11.2022 19:53:54</t>
  </si>
  <si>
    <t>29.11.2022 19:53:56</t>
  </si>
  <si>
    <t>29.11.2022 19:53:57</t>
  </si>
  <si>
    <t>29.11.2022 19:53:58</t>
  </si>
  <si>
    <t>29.11.2022 19:54:00</t>
  </si>
  <si>
    <t>29.11.2022 19:54:02</t>
  </si>
  <si>
    <t>29.11.2022 19:54:03</t>
  </si>
  <si>
    <t>29.11.2022 19:54:14</t>
  </si>
  <si>
    <t>29.11.2022 19:54:17</t>
  </si>
  <si>
    <t>29.11.2022 19:54:18</t>
  </si>
  <si>
    <t>29.11.2022 19:54:19</t>
  </si>
  <si>
    <t>29.11.2022 19:54:22</t>
  </si>
  <si>
    <t>29.11.2022 19:54:24</t>
  </si>
  <si>
    <t>29.11.2022 19:54:51</t>
  </si>
  <si>
    <t>29.11.2022 19:54:52</t>
  </si>
  <si>
    <t>29.11.2022 19:54:54</t>
  </si>
  <si>
    <t>29.11.2022 19:55:00</t>
  </si>
  <si>
    <t>29.11.2022 19:55:03</t>
  </si>
  <si>
    <t>29.11.2022 19:55:04</t>
  </si>
  <si>
    <t>29.11.2022 19:55:06</t>
  </si>
  <si>
    <t>29.11.2022 19:55:18</t>
  </si>
  <si>
    <t>29.11.2022 19:55:19</t>
  </si>
  <si>
    <t>29.11.2022 19:55:21</t>
  </si>
  <si>
    <t>29.11.2022 19:55:22</t>
  </si>
  <si>
    <t>29.11.2022 19:55:24</t>
  </si>
  <si>
    <t>29.11.2022 19:55:25</t>
  </si>
  <si>
    <t>29.11.2022 19:55:27</t>
  </si>
  <si>
    <t>29.11.2022 19:55:28</t>
  </si>
  <si>
    <t>29.11.2022 19:55:30</t>
  </si>
  <si>
    <t>29.11.2022 19:56:30</t>
  </si>
  <si>
    <t>29.11.2022 19:56:31</t>
  </si>
  <si>
    <t>29.11.2022 19:56:33</t>
  </si>
  <si>
    <t>29.11.2022 19:56:34</t>
  </si>
  <si>
    <t>29.11.2022 19:56:36</t>
  </si>
  <si>
    <t>29.11.2022 19:56:37</t>
  </si>
  <si>
    <t>29.11.2022 19:56:39</t>
  </si>
  <si>
    <t>29.11.2022 19:56:40</t>
  </si>
  <si>
    <t>29.11.2022 19:56:42</t>
  </si>
  <si>
    <t>29.11.2022 19:56:43</t>
  </si>
  <si>
    <t>29.11.2022 19:56:45</t>
  </si>
  <si>
    <t>29.11.2022 19:56:46</t>
  </si>
  <si>
    <t>29.11.2022 19:56:48</t>
  </si>
  <si>
    <t>29.11.2022 19:56:49</t>
  </si>
  <si>
    <t>29.11.2022 19:56:51</t>
  </si>
  <si>
    <t>29.11.2022 19:57:31</t>
  </si>
  <si>
    <t>29.11.2022 19:57:33</t>
  </si>
  <si>
    <t>29.11.2022 19:57:34</t>
  </si>
  <si>
    <t>29.11.2022 19:58:19</t>
  </si>
  <si>
    <t>29.11.2022 19:58:22</t>
  </si>
  <si>
    <t>29.11.2022 19:58:24</t>
  </si>
  <si>
    <t>29.11.2022 19:58:25</t>
  </si>
  <si>
    <t>29.11.2022 19:58:27</t>
  </si>
  <si>
    <t>29.11.2022 19:58:49</t>
  </si>
  <si>
    <t>29.11.2022 19:58:51</t>
  </si>
  <si>
    <t>29.11.2022 19:58:52</t>
  </si>
  <si>
    <t>29.11.2022 19:58:54</t>
  </si>
  <si>
    <t>29.11.2022 19:58:55</t>
  </si>
  <si>
    <t>29.11.2022 19:58:57</t>
  </si>
  <si>
    <t>29.11.2022 19:58:58</t>
  </si>
  <si>
    <t>29.11.2022 19:59:19</t>
  </si>
  <si>
    <t>29.11.2022 19:59:42</t>
  </si>
  <si>
    <t>29.11.2022 19:59:45</t>
  </si>
  <si>
    <t>29.11.2022 19:59:46</t>
  </si>
  <si>
    <t>29.11.2022 20:00:04</t>
  </si>
  <si>
    <t>29.11.2022 20:00:07</t>
  </si>
  <si>
    <t>29.11.2022 20:00:09</t>
  </si>
  <si>
    <t>29.11.2022 20:00:10</t>
  </si>
  <si>
    <t>29.11.2022 20:00:12</t>
  </si>
  <si>
    <t>29.11.2022 20:00:13</t>
  </si>
  <si>
    <t>29.11.2022 20:00:15</t>
  </si>
  <si>
    <t>29.11.2022 20:00:16</t>
  </si>
  <si>
    <t>29.11.2022 20:00:18</t>
  </si>
  <si>
    <t>29.11.2022 20:00:19</t>
  </si>
  <si>
    <t>29.11.2022 20:00:34</t>
  </si>
  <si>
    <t>29.11.2022 20:00:36</t>
  </si>
  <si>
    <t>29.11.2022 20:00:44</t>
  </si>
  <si>
    <t>29.11.2022 20:00:46</t>
  </si>
  <si>
    <t>29.11.2022 20:00:47</t>
  </si>
  <si>
    <t>29.11.2022 20:00:52</t>
  </si>
  <si>
    <t>29.11.2022 20:00:53</t>
  </si>
  <si>
    <t>29.11.2022 20:01:01</t>
  </si>
  <si>
    <t>29.11.2022 20:01:02</t>
  </si>
  <si>
    <t>29.11.2022 20:01:04</t>
  </si>
  <si>
    <t>29.11.2022 20:01:05</t>
  </si>
  <si>
    <t>29.11.2022 20:01:34</t>
  </si>
  <si>
    <t>29.11.2022 20:01:36</t>
  </si>
  <si>
    <t>29.11.2022 20:01:37</t>
  </si>
  <si>
    <t>29.11.2022 20:01:39</t>
  </si>
  <si>
    <t>29.11.2022 20:01:40</t>
  </si>
  <si>
    <t>29.11.2022 20:01:41</t>
  </si>
  <si>
    <t>29.11.2022 20:01:43</t>
  </si>
  <si>
    <t>29.11.2022 20:01:45</t>
  </si>
  <si>
    <t>29.11.2022 20:02:55</t>
  </si>
  <si>
    <t>29.11.2022 20:02:58</t>
  </si>
  <si>
    <t>29.11.2022 20:02:59</t>
  </si>
  <si>
    <t>29.11.2022 20:03:01</t>
  </si>
  <si>
    <t>29.11.2022 20:03:43</t>
  </si>
  <si>
    <t>29.11.2022 20:03:44</t>
  </si>
  <si>
    <t>29.11.2022 20:03:50</t>
  </si>
  <si>
    <t>29.11.2022 20:03:52</t>
  </si>
  <si>
    <t>29.11.2022 20:03:53</t>
  </si>
  <si>
    <t>29.11.2022 20:04:04</t>
  </si>
  <si>
    <t>29.11.2022 20:04:05</t>
  </si>
  <si>
    <t>29.11.2022 20:04:07</t>
  </si>
  <si>
    <t>29.11.2022 20:04:10</t>
  </si>
  <si>
    <t>29.11.2022 20:04:11</t>
  </si>
  <si>
    <t>29.11.2022 20:04:13</t>
  </si>
  <si>
    <t>29.11.2022 20:04:14</t>
  </si>
  <si>
    <t>29.11.2022 20:04:16</t>
  </si>
  <si>
    <t>29.11.2022 20:04:17</t>
  </si>
  <si>
    <t>29.11.2022 20:04:19</t>
  </si>
  <si>
    <t>29.11.2022 20:04:28</t>
  </si>
  <si>
    <t>29.11.2022 20:04:32</t>
  </si>
  <si>
    <t>29.11.2022 20:04:34</t>
  </si>
  <si>
    <t>29.11.2022 20:04:35</t>
  </si>
  <si>
    <t>29.11.2022 20:05:28</t>
  </si>
  <si>
    <t>29.11.2022 20:05:29</t>
  </si>
  <si>
    <t>29.11.2022 20:05:31</t>
  </si>
  <si>
    <t>29.11.2022 20:05:32</t>
  </si>
  <si>
    <t>29.11.2022 20:05:34</t>
  </si>
  <si>
    <t>29.11.2022 20:05:35</t>
  </si>
  <si>
    <t>29.11.2022 20:05:37</t>
  </si>
  <si>
    <t>29.11.2022 20:05:38</t>
  </si>
  <si>
    <t>29.11.2022 20:05:47</t>
  </si>
  <si>
    <t>29.11.2022 20:05:49</t>
  </si>
  <si>
    <t>29.11.2022 20:06:19</t>
  </si>
  <si>
    <t>29.11.2022 20:06:20</t>
  </si>
  <si>
    <t>29.11.2022 20:06:22</t>
  </si>
  <si>
    <t>29.11.2022 20:06:23</t>
  </si>
  <si>
    <t>29.11.2022 20:07:20</t>
  </si>
  <si>
    <t>29.11.2022 20:07:22</t>
  </si>
  <si>
    <t>29.11.2022 20:07:23</t>
  </si>
  <si>
    <t>29.11.2022 20:07:41</t>
  </si>
  <si>
    <t>29.11.2022 20:07:43</t>
  </si>
  <si>
    <t>29.11.2022 20:07:44</t>
  </si>
  <si>
    <t>29.11.2022 20:08:13</t>
  </si>
  <si>
    <t>29.11.2022 20:08:14</t>
  </si>
  <si>
    <t>29.11.2022 20:08:16</t>
  </si>
  <si>
    <t>29.11.2022 20:08:31</t>
  </si>
  <si>
    <t>29.11.2022 20:08:34</t>
  </si>
  <si>
    <t>29.11.2022 20:08:35</t>
  </si>
  <si>
    <t>29.11.2022 20:08:37</t>
  </si>
  <si>
    <t>29.11.2022 20:08:38</t>
  </si>
  <si>
    <t>29.11.2022 20:08:40</t>
  </si>
  <si>
    <t>29.11.2022 20:08:43</t>
  </si>
  <si>
    <t>29.11.2022 20:08:44</t>
  </si>
  <si>
    <t>29.11.2022 20:08:46</t>
  </si>
  <si>
    <t>29.11.2022 20:08:47</t>
  </si>
  <si>
    <t>29.11.2022 20:10:35</t>
  </si>
  <si>
    <t>29.11.2022 20:10:37</t>
  </si>
  <si>
    <t>29.11.2022 20:12:11</t>
  </si>
  <si>
    <t>29.11.2022 20:12:13</t>
  </si>
  <si>
    <t>29.11.2022 20:12:14</t>
  </si>
  <si>
    <t>29.11.2022 20:13:05</t>
  </si>
  <si>
    <t>29.11.2022 20:13:08</t>
  </si>
  <si>
    <t>29.11.2022 20:14:19</t>
  </si>
  <si>
    <t>29.11.2022 20:14:20</t>
  </si>
  <si>
    <t>29.11.2022 20:14:49</t>
  </si>
  <si>
    <t>29.11.2022 20:14:50</t>
  </si>
  <si>
    <t>29.11.2022 20:14:52</t>
  </si>
  <si>
    <t>29.11.2022 20:15:31</t>
  </si>
  <si>
    <t>29.11.2022 20:15:32</t>
  </si>
  <si>
    <t>29.11.2022 20:15:34</t>
  </si>
  <si>
    <t>29.11.2022 20:16:19</t>
  </si>
  <si>
    <t>29.11.2022 20:16:20</t>
  </si>
  <si>
    <t>29.11.2022 20:16:22</t>
  </si>
  <si>
    <t>29.11.2022 20:16:23</t>
  </si>
  <si>
    <t>29.11.2022 20:16:32</t>
  </si>
  <si>
    <t>29.11.2022 20:16:34</t>
  </si>
  <si>
    <t>29.11.2022 20:16:35</t>
  </si>
  <si>
    <t>29.11.2022 20:17:14</t>
  </si>
  <si>
    <t>29.11.2022 20:17:17</t>
  </si>
  <si>
    <t>29.11.2022 20:17:19</t>
  </si>
  <si>
    <t>29.11.2022 20:17:20</t>
  </si>
  <si>
    <t>29.11.2022 20:17:22</t>
  </si>
  <si>
    <t>29.11.2022 20:17:23</t>
  </si>
  <si>
    <t>29.11.2022 20:17:25</t>
  </si>
  <si>
    <t>29.11.2022 20:17:26</t>
  </si>
  <si>
    <t>29.11.2022 20:17:29</t>
  </si>
  <si>
    <t>29.11.2022 20:17:31</t>
  </si>
  <si>
    <t>29.11.2022 20:17:32</t>
  </si>
  <si>
    <t>29.11.2022 20:18:34</t>
  </si>
  <si>
    <t>29.11.2022 20:18:35</t>
  </si>
  <si>
    <t>29.11.2022 20:18:36</t>
  </si>
  <si>
    <t>29.11.2022 20:18:38</t>
  </si>
  <si>
    <t>29.11.2022 20:18:40</t>
  </si>
  <si>
    <t>29.11.2022 20:18:57</t>
  </si>
  <si>
    <t>29.11.2022 20:18:59</t>
  </si>
  <si>
    <t>29.11.2022 20:19:00</t>
  </si>
  <si>
    <t>29.11.2022 20:19:02</t>
  </si>
  <si>
    <t>29.11.2022 20:19:03</t>
  </si>
  <si>
    <t>29.11.2022 20:19:59</t>
  </si>
  <si>
    <t>29.11.2022 20:20:01</t>
  </si>
  <si>
    <t>29.11.2022 20:20:02</t>
  </si>
  <si>
    <t>29.11.2022 20:20:51</t>
  </si>
  <si>
    <t>29.11.2022 20:20:53</t>
  </si>
  <si>
    <t>29.11.2022 20:20:54</t>
  </si>
  <si>
    <t>29.11.2022 20:20:56</t>
  </si>
  <si>
    <t>29.11.2022 20:20:57</t>
  </si>
  <si>
    <t>29.11.2022 20:20:59</t>
  </si>
  <si>
    <t>29.11.2022 20:21:00</t>
  </si>
  <si>
    <t>29.11.2022 20:21:35</t>
  </si>
  <si>
    <t>29.11.2022 20:21:37</t>
  </si>
  <si>
    <t>29.11.2022 20:21:38</t>
  </si>
  <si>
    <t>29.11.2022 20:21:40</t>
  </si>
  <si>
    <t>29.11.2022 20:21:43</t>
  </si>
  <si>
    <t>29.11.2022 20:21:44</t>
  </si>
  <si>
    <t>29.11.2022 20:21:46</t>
  </si>
  <si>
    <t>29.11.2022 20:21:47</t>
  </si>
  <si>
    <t>29.11.2022 20:21:49</t>
  </si>
  <si>
    <t>29.11.2022 20:21:50</t>
  </si>
  <si>
    <t>29.11.2022 20:22:12</t>
  </si>
  <si>
    <t>29.11.2022 20:22:14</t>
  </si>
  <si>
    <t>29.11.2022 20:22:15</t>
  </si>
  <si>
    <t>29.11.2022 20:22:17</t>
  </si>
  <si>
    <t>29.11.2022 20:23:02</t>
  </si>
  <si>
    <t>29.11.2022 20:23:03</t>
  </si>
  <si>
    <t>29.11.2022 20:23:05</t>
  </si>
  <si>
    <t>29.11.2022 20:23:17</t>
  </si>
  <si>
    <t>29.11.2022 20:23:22</t>
  </si>
  <si>
    <t>29.11.2022 20:24:41</t>
  </si>
  <si>
    <t>29.11.2022 20:24:44</t>
  </si>
  <si>
    <t>29.11.2022 20:24:45</t>
  </si>
  <si>
    <t>29.11.2022 20:24:47</t>
  </si>
  <si>
    <t>29.11.2022 20:24:48</t>
  </si>
  <si>
    <t>29.11.2022 20:24:50</t>
  </si>
  <si>
    <t>29.11.2022 20:24:51</t>
  </si>
  <si>
    <t>29.11.2022 20:24:53</t>
  </si>
  <si>
    <t>29.11.2022 20:24:54</t>
  </si>
  <si>
    <t>29.11.2022 20:24:56</t>
  </si>
  <si>
    <t>29.11.2022 20:25:03</t>
  </si>
  <si>
    <t>29.11.2022 20:25:04</t>
  </si>
  <si>
    <t>29.11.2022 20:25:06</t>
  </si>
  <si>
    <t>29.11.2022 20:25:10</t>
  </si>
  <si>
    <t>29.11.2022 20:25:12</t>
  </si>
  <si>
    <t>29.11.2022 20:25:13</t>
  </si>
  <si>
    <t>29.11.2022 20:25:15</t>
  </si>
  <si>
    <t>29.11.2022 20:25:16</t>
  </si>
  <si>
    <t>29.11.2022 20:25:18</t>
  </si>
  <si>
    <t>29.11.2022 20:25:19</t>
  </si>
  <si>
    <t>29.11.2022 20:25:30</t>
  </si>
  <si>
    <t>29.11.2022 20:25:32</t>
  </si>
  <si>
    <t>29.11.2022 20:25:33</t>
  </si>
  <si>
    <t>29.11.2022 20:25:35</t>
  </si>
  <si>
    <t>29.11.2022 20:25:36</t>
  </si>
  <si>
    <t>29.11.2022 20:26:15</t>
  </si>
  <si>
    <t>29.11.2022 20:26:16</t>
  </si>
  <si>
    <t>29.11.2022 20:26:18</t>
  </si>
  <si>
    <t>29.11.2022 20:26:36</t>
  </si>
  <si>
    <t>29.11.2022 20:26:37</t>
  </si>
  <si>
    <t>29.11.2022 20:26:39</t>
  </si>
  <si>
    <t>29.11.2022 20:26:51</t>
  </si>
  <si>
    <t>29.11.2022 20:26:52</t>
  </si>
  <si>
    <t>29.11.2022 20:26:54</t>
  </si>
  <si>
    <t>29.11.2022 20:26:56</t>
  </si>
  <si>
    <t>29.11.2022 20:26:58</t>
  </si>
  <si>
    <t>29.11.2022 20:27:00</t>
  </si>
  <si>
    <t>29.11.2022 20:27:01</t>
  </si>
  <si>
    <t>29.11.2022 20:27:03</t>
  </si>
  <si>
    <t>29.11.2022 20:27:05</t>
  </si>
  <si>
    <t>29.11.2022 20:27:06</t>
  </si>
  <si>
    <t>29.11.2022 20:27:08</t>
  </si>
  <si>
    <t>29.11.2022 20:28:22</t>
  </si>
  <si>
    <t>29.11.2022 20:28:39</t>
  </si>
  <si>
    <t>29.11.2022 20:28:40</t>
  </si>
  <si>
    <t>29.11.2022 20:28:42</t>
  </si>
  <si>
    <t>29.11.2022 20:28:43</t>
  </si>
  <si>
    <t>29.11.2022 20:28:46</t>
  </si>
  <si>
    <t>29.11.2022 20:28:48</t>
  </si>
  <si>
    <t>29.11.2022 20:28:57</t>
  </si>
  <si>
    <t>29.11.2022 20:28:58</t>
  </si>
  <si>
    <t>29.11.2022 20:29:31</t>
  </si>
  <si>
    <t>29.11.2022 20:29:33</t>
  </si>
  <si>
    <t>29.11.2022 20:29:34</t>
  </si>
  <si>
    <t>29.11.2022 20:29:36</t>
  </si>
  <si>
    <t>29.11.2022 20:29:37</t>
  </si>
  <si>
    <t>29.11.2022 20:29:39</t>
  </si>
  <si>
    <t>29.11.2022 20:29:45</t>
  </si>
  <si>
    <t>29.11.2022 20:29:46</t>
  </si>
  <si>
    <t>29.11.2022 20:29:48</t>
  </si>
  <si>
    <t>29.11.2022 20:29:49</t>
  </si>
  <si>
    <t>29.11.2022 20:29:51</t>
  </si>
  <si>
    <t>29.11.2022 20:30:24</t>
  </si>
  <si>
    <t>29.11.2022 20:30:25</t>
  </si>
  <si>
    <t>29.11.2022 20:30:27</t>
  </si>
  <si>
    <t>29.11.2022 20:30:28</t>
  </si>
  <si>
    <t>29.11.2022 20:32:04</t>
  </si>
  <si>
    <t>29.11.2022 20:32:06</t>
  </si>
  <si>
    <t>29.11.2022 20:32:07</t>
  </si>
  <si>
    <t>29.11.2022 20:32:09</t>
  </si>
  <si>
    <t>29.11.2022 20:32:27</t>
  </si>
  <si>
    <t>29.11.2022 20:32:28</t>
  </si>
  <si>
    <t>29.11.2022 20:32:30</t>
  </si>
  <si>
    <t>29.11.2022 20:32:33</t>
  </si>
  <si>
    <t>29.11.2022 20:32:34</t>
  </si>
  <si>
    <t>29.11.2022 20:32:36</t>
  </si>
  <si>
    <t>29.11.2022 20:32:48</t>
  </si>
  <si>
    <t>29.11.2022 20:32:49</t>
  </si>
  <si>
    <t>29.11.2022 20:32:51</t>
  </si>
  <si>
    <t>29.11.2022 20:32:52</t>
  </si>
  <si>
    <t>29.11.2022 20:32:54</t>
  </si>
  <si>
    <t>29.11.2022 20:33:03</t>
  </si>
  <si>
    <t>29.11.2022 20:33:04</t>
  </si>
  <si>
    <t>29.11.2022 20:33:06</t>
  </si>
  <si>
    <t>29.11.2022 20:33:07</t>
  </si>
  <si>
    <t>29.11.2022 20:33:54</t>
  </si>
  <si>
    <t>29.11.2022 20:33:57</t>
  </si>
  <si>
    <t>29.11.2022 20:33:58</t>
  </si>
  <si>
    <t>29.11.2022 20:34:00</t>
  </si>
  <si>
    <t>29.11.2022 20:34:01</t>
  </si>
  <si>
    <t>29.11.2022 20:35:16</t>
  </si>
  <si>
    <t>29.11.2022 20:35:18</t>
  </si>
  <si>
    <t>29.11.2022 20:35:19</t>
  </si>
  <si>
    <t>29.11.2022 20:35:33</t>
  </si>
  <si>
    <t>29.11.2022 20:35:34</t>
  </si>
  <si>
    <t>29.11.2022 20:35:36</t>
  </si>
  <si>
    <t>29.11.2022 20:35:37</t>
  </si>
  <si>
    <t>29.11.2022 20:35:43</t>
  </si>
  <si>
    <t>29.11.2022 20:36:03</t>
  </si>
  <si>
    <t>29.11.2022 20:36:07</t>
  </si>
  <si>
    <t>29.11.2022 20:36:09</t>
  </si>
  <si>
    <t>29.11.2022 20:36:10</t>
  </si>
  <si>
    <t>29.11.2022 20:37:25</t>
  </si>
  <si>
    <t>29.11.2022 20:37:27</t>
  </si>
  <si>
    <t>29.11.2022 20:37:28</t>
  </si>
  <si>
    <t>29.11.2022 20:37:30</t>
  </si>
  <si>
    <t>29.11.2022 20:37:31</t>
  </si>
  <si>
    <t>29.11.2022 20:37:33</t>
  </si>
  <si>
    <t>29.11.2022 20:37:34</t>
  </si>
  <si>
    <t>29.11.2022 20:38:54</t>
  </si>
  <si>
    <t>29.11.2022 20:38:57</t>
  </si>
  <si>
    <t>29.11.2022 20:38:58</t>
  </si>
  <si>
    <t>29.11.2022 20:39:00</t>
  </si>
  <si>
    <t>29.11.2022 20:39:01</t>
  </si>
  <si>
    <t>29.11.2022 20:39:03</t>
  </si>
  <si>
    <t>29.11.2022 20:39:10</t>
  </si>
  <si>
    <t>29.11.2022 20:39:13</t>
  </si>
  <si>
    <t>29.11.2022 20:39:15</t>
  </si>
  <si>
    <t>29.11.2022 20:39:16</t>
  </si>
  <si>
    <t>29.11.2022 20:39:21</t>
  </si>
  <si>
    <t>29.11.2022 20:39:22</t>
  </si>
  <si>
    <t>29.11.2022 20:39:24</t>
  </si>
  <si>
    <t>29.11.2022 20:39:25</t>
  </si>
  <si>
    <t>29.11.2022 20:39:27</t>
  </si>
  <si>
    <t>29.11.2022 20:39:33</t>
  </si>
  <si>
    <t>29.11.2022 20:39:34</t>
  </si>
  <si>
    <t>29.11.2022 20:39:36</t>
  </si>
  <si>
    <t>29.11.2022 20:39:51</t>
  </si>
  <si>
    <t>29.11.2022 20:39:54</t>
  </si>
  <si>
    <t>29.11.2022 20:39:55</t>
  </si>
  <si>
    <t>29.11.2022 20:40:09</t>
  </si>
  <si>
    <t>29.11.2022 20:40:10</t>
  </si>
  <si>
    <t>29.11.2022 20:40:12</t>
  </si>
  <si>
    <t>29.11.2022 20:40:36</t>
  </si>
  <si>
    <t>29.11.2022 20:40:37</t>
  </si>
  <si>
    <t>29.11.2022 20:40:39</t>
  </si>
  <si>
    <t>29.11.2022 20:41:07</t>
  </si>
  <si>
    <t>29.11.2022 20:41:10</t>
  </si>
  <si>
    <t>29.11.2022 20:41:12</t>
  </si>
  <si>
    <t>29.11.2022 20:41:13</t>
  </si>
  <si>
    <t>29.11.2022 20:41:15</t>
  </si>
  <si>
    <t>29.11.2022 20:41:16</t>
  </si>
  <si>
    <t>29.11.2022 20:41:18</t>
  </si>
  <si>
    <t>29.11.2022 20:41:19</t>
  </si>
  <si>
    <t>29.11.2022 20:41:33</t>
  </si>
  <si>
    <t>29.11.2022 20:41:34</t>
  </si>
  <si>
    <t>29.11.2022 20:41:36</t>
  </si>
  <si>
    <t>29.11.2022 20:41:37</t>
  </si>
  <si>
    <t>29.11.2022 20:41:39</t>
  </si>
  <si>
    <t>29.11.2022 20:43:19</t>
  </si>
  <si>
    <t>29.11.2022 20:43:21</t>
  </si>
  <si>
    <t>29.11.2022 20:44:49</t>
  </si>
  <si>
    <t>29.11.2022 20:44:51</t>
  </si>
  <si>
    <t>29.11.2022 20:44:52</t>
  </si>
  <si>
    <t>29.11.2022 20:44:54</t>
  </si>
  <si>
    <t>29.11.2022 20:45:42</t>
  </si>
  <si>
    <t>29.11.2022 20:45:48</t>
  </si>
  <si>
    <t>29.11.2022 20:45:49</t>
  </si>
  <si>
    <t>29.11.2022 20:45:51</t>
  </si>
  <si>
    <t>29.11.2022 20:45:52</t>
  </si>
  <si>
    <t>29.11.2022 20:46:22</t>
  </si>
  <si>
    <t>29.11.2022 20:46:25</t>
  </si>
  <si>
    <t>29.11.2022 20:46:27</t>
  </si>
  <si>
    <t>29.11.2022 20:46:28</t>
  </si>
  <si>
    <t>29.11.2022 20:46:52</t>
  </si>
  <si>
    <t>29.11.2022 20:46:54</t>
  </si>
  <si>
    <t>29.11.2022 20:46:55</t>
  </si>
  <si>
    <t>29.11.2022 20:48:24</t>
  </si>
  <si>
    <t>29.11.2022 20:48:25</t>
  </si>
  <si>
    <t>29.11.2022 20:48:27</t>
  </si>
  <si>
    <t>29.11.2022 20:48:28</t>
  </si>
  <si>
    <t>29.11.2022 20:49:36</t>
  </si>
  <si>
    <t>29.11.2022 20:49:39</t>
  </si>
  <si>
    <t>29.11.2022 20:49:40</t>
  </si>
  <si>
    <t>29.11.2022 20:49:42</t>
  </si>
  <si>
    <t>29.11.2022 20:49:43</t>
  </si>
  <si>
    <t>29.11.2022 20:49:45</t>
  </si>
  <si>
    <t>29.11.2022 20:49:46</t>
  </si>
  <si>
    <t>29.11.2022 20:49:48</t>
  </si>
  <si>
    <t>29.11.2022 20:49:49</t>
  </si>
  <si>
    <t>29.11.2022 20:49:51</t>
  </si>
  <si>
    <t>29.11.2022 20:50:27</t>
  </si>
  <si>
    <t>29.11.2022 20:50:28</t>
  </si>
  <si>
    <t>29.11.2022 20:50:30</t>
  </si>
  <si>
    <t>29.11.2022 20:50:31</t>
  </si>
  <si>
    <t>29.11.2022 20:50:33</t>
  </si>
  <si>
    <t>29.11.2022 20:51:12</t>
  </si>
  <si>
    <t>29.11.2022 20:51:13</t>
  </si>
  <si>
    <t>29.11.2022 20:51:15</t>
  </si>
  <si>
    <t>29.11.2022 20:52:24</t>
  </si>
  <si>
    <t>29.11.2022 20:52:25</t>
  </si>
  <si>
    <t>29.11.2022 20:52:28</t>
  </si>
  <si>
    <t>29.11.2022 20:52:36</t>
  </si>
  <si>
    <t>29.11.2022 20:52:37</t>
  </si>
  <si>
    <t>29.11.2022 20:52:39</t>
  </si>
  <si>
    <t>29.11.2022 20:52:48</t>
  </si>
  <si>
    <t>29.11.2022 20:52:49</t>
  </si>
  <si>
    <t>29.11.2022 20:52:51</t>
  </si>
  <si>
    <t>29.11.2022 20:52:52</t>
  </si>
  <si>
    <t>29.11.2022 20:53:30</t>
  </si>
  <si>
    <t>29.11.2022 20:53:31</t>
  </si>
  <si>
    <t>29.11.2022 20:53:33</t>
  </si>
  <si>
    <t>29.11.2022 20:53:37</t>
  </si>
  <si>
    <t>29.11.2022 20:53:39</t>
  </si>
  <si>
    <t>29.11.2022 20:53:40</t>
  </si>
  <si>
    <t>29.11.2022 20:54:12</t>
  </si>
  <si>
    <t>29.11.2022 20:54:13</t>
  </si>
  <si>
    <t>29.11.2022 20:54:15</t>
  </si>
  <si>
    <t>29.11.2022 20:54:24</t>
  </si>
  <si>
    <t>29.11.2022 20:54:25</t>
  </si>
  <si>
    <t>29.11.2022 20:54:27</t>
  </si>
  <si>
    <t>29.11.2022 20:55:24</t>
  </si>
  <si>
    <t>29.11.2022 20:55:25</t>
  </si>
  <si>
    <t>29.11.2022 20:56:06</t>
  </si>
  <si>
    <t>29.11.2022 20:56:07</t>
  </si>
  <si>
    <t>29.11.2022 20:56:09</t>
  </si>
  <si>
    <t>29.11.2022 20:56:10</t>
  </si>
  <si>
    <t>29.11.2022 20:56:12</t>
  </si>
  <si>
    <t>29.11.2022 20:56:52</t>
  </si>
  <si>
    <t>29.11.2022 20:56:54</t>
  </si>
  <si>
    <t>29.11.2022 20:56:55</t>
  </si>
  <si>
    <t>29.11.2022 20:56:57</t>
  </si>
  <si>
    <t>29.11.2022 20:57:21</t>
  </si>
  <si>
    <t>29.11.2022 20:57:25</t>
  </si>
  <si>
    <t>29.11.2022 20:57:27</t>
  </si>
  <si>
    <t>29.11.2022 20:57:28</t>
  </si>
  <si>
    <t>29.11.2022 20:57:30</t>
  </si>
  <si>
    <t>29.11.2022 20:57:31</t>
  </si>
  <si>
    <t>29.11.2022 20:59:27</t>
  </si>
  <si>
    <t>29.11.2022 20:59:30</t>
  </si>
  <si>
    <t>29.11.2022 20:59:31</t>
  </si>
  <si>
    <t>29.11.2022 20:59:33</t>
  </si>
  <si>
    <t>29.11.2022 20:59:34</t>
  </si>
  <si>
    <t>29.11.2022 20:59:39</t>
  </si>
  <si>
    <t>29.11.2022 20:59:40</t>
  </si>
  <si>
    <t>29.11.2022 20:59:42</t>
  </si>
  <si>
    <t>29.11.2022 21:00:04</t>
  </si>
  <si>
    <t>29.11.2022 21:00:06</t>
  </si>
  <si>
    <t>29.11.2022 21:00:07</t>
  </si>
  <si>
    <t>29.11.2022 21:00:10</t>
  </si>
  <si>
    <t>29.11.2022 21:00:12</t>
  </si>
  <si>
    <t>29.11.2022 21:00:13</t>
  </si>
  <si>
    <t>29.11.2022 21:00:15</t>
  </si>
  <si>
    <t>29.11.2022 21:00:33</t>
  </si>
  <si>
    <t>29.11.2022 21:00:34</t>
  </si>
  <si>
    <t>29.11.2022 21:00:36</t>
  </si>
  <si>
    <t>29.11.2022 21:00:37</t>
  </si>
  <si>
    <t>29.11.2022 21:00:46</t>
  </si>
  <si>
    <t>29.11.2022 21:00:49</t>
  </si>
  <si>
    <t>29.11.2022 21:00:51</t>
  </si>
  <si>
    <t>29.11.2022 21:01:21</t>
  </si>
  <si>
    <t>29.11.2022 21:01:22</t>
  </si>
  <si>
    <t>29.11.2022 21:01:24</t>
  </si>
  <si>
    <t>29.11.2022 21:01:25</t>
  </si>
  <si>
    <t>29.11.2022 21:04:46</t>
  </si>
  <si>
    <t>29.11.2022 21:04:48</t>
  </si>
  <si>
    <t>29.11.2022 21:04:49</t>
  </si>
  <si>
    <t>29.11.2022 21:05:51</t>
  </si>
  <si>
    <t>29.11.2022 21:05:52</t>
  </si>
  <si>
    <t>29.11.2022 21:05:54</t>
  </si>
  <si>
    <t>29.11.2022 21:06:04</t>
  </si>
  <si>
    <t>29.11.2022 21:06:06</t>
  </si>
  <si>
    <t>29.11.2022 21:06:07</t>
  </si>
  <si>
    <t>29.11.2022 21:06:09</t>
  </si>
  <si>
    <t>29.11.2022 21:06:10</t>
  </si>
  <si>
    <t>29.11.2022 21:06:13</t>
  </si>
  <si>
    <t>29.11.2022 21:07:31</t>
  </si>
  <si>
    <t>29.11.2022 21:07:34</t>
  </si>
  <si>
    <t>29.11.2022 21:07:36</t>
  </si>
  <si>
    <t>29.11.2022 21:07:37</t>
  </si>
  <si>
    <t>29.11.2022 21:07:39</t>
  </si>
  <si>
    <t>29.11.2022 21:07:40</t>
  </si>
  <si>
    <t>29.11.2022 21:09:13</t>
  </si>
  <si>
    <t>29.11.2022 21:09:15</t>
  </si>
  <si>
    <t>29.11.2022 21:09:21</t>
  </si>
  <si>
    <t>29.11.2022 21:09:22</t>
  </si>
  <si>
    <t>29.11.2022 21:09:24</t>
  </si>
  <si>
    <t>29.11.2022 21:09:49</t>
  </si>
  <si>
    <t>29.11.2022 21:09:51</t>
  </si>
  <si>
    <t>29.11.2022 21:09:52</t>
  </si>
  <si>
    <t>29.11.2022 21:09:54</t>
  </si>
  <si>
    <t>29.11.2022 21:10:51</t>
  </si>
  <si>
    <t>29.11.2022 21:10:52</t>
  </si>
  <si>
    <t>29.11.2022 21:10:54</t>
  </si>
  <si>
    <t>29.11.2022 21:10:55</t>
  </si>
  <si>
    <t>29.11.2022 21:11:03</t>
  </si>
  <si>
    <t>29.11.2022 21:11:04</t>
  </si>
  <si>
    <t>29.11.2022 21:11:06</t>
  </si>
  <si>
    <t>29.11.2022 21:11:07</t>
  </si>
  <si>
    <t>29.11.2022 21:11:40</t>
  </si>
  <si>
    <t>29.11.2022 21:11:42</t>
  </si>
  <si>
    <t>29.11.2022 21:11:51</t>
  </si>
  <si>
    <t>29.11.2022 21:11:52</t>
  </si>
  <si>
    <t>29.11.2022 21:11:54</t>
  </si>
  <si>
    <t>29.11.2022 21:11:55</t>
  </si>
  <si>
    <t>29.11.2022 21:11:57</t>
  </si>
  <si>
    <t>29.11.2022 21:13:31</t>
  </si>
  <si>
    <t>29.11.2022 21:13:33</t>
  </si>
  <si>
    <t>29.11.2022 21:13:34</t>
  </si>
  <si>
    <t>29.11.2022 21:13:36</t>
  </si>
  <si>
    <t>29.11.2022 21:13:37</t>
  </si>
  <si>
    <t>29.11.2022 21:13:40</t>
  </si>
  <si>
    <t>29.11.2022 21:13:42</t>
  </si>
  <si>
    <t>29.11.2022 21:13:43</t>
  </si>
  <si>
    <t>29.11.2022 21:13:46</t>
  </si>
  <si>
    <t>29.11.2022 21:13:48</t>
  </si>
  <si>
    <t>29.11.2022 21:13:49</t>
  </si>
  <si>
    <t>29.11.2022 21:14:54</t>
  </si>
  <si>
    <t>29.11.2022 21:14:55</t>
  </si>
  <si>
    <t>29.11.2022 21:14:56</t>
  </si>
  <si>
    <t>29.11.2022 21:14:58</t>
  </si>
  <si>
    <t>29.11.2022 21:14:59</t>
  </si>
  <si>
    <t>29.11.2022 21:15:01</t>
  </si>
  <si>
    <t>29.11.2022 21:15:02</t>
  </si>
  <si>
    <t>29.11.2022 21:16:10</t>
  </si>
  <si>
    <t>29.11.2022 21:16:11</t>
  </si>
  <si>
    <t>29.11.2022 21:16:13</t>
  </si>
  <si>
    <t>29.11.2022 21:17:58</t>
  </si>
  <si>
    <t>29.11.2022 21:17:59</t>
  </si>
  <si>
    <t>29.11.2022 21:18:01</t>
  </si>
  <si>
    <t>29.11.2022 21:20:24</t>
  </si>
  <si>
    <t>29.11.2022 21:20:25</t>
  </si>
  <si>
    <t>29.11.2022 21:20:27</t>
  </si>
  <si>
    <t>29.11.2022 21:20:28</t>
  </si>
  <si>
    <t>29.11.2022 21:21:00</t>
  </si>
  <si>
    <t>29.11.2022 21:22:38</t>
  </si>
  <si>
    <t>29.11.2022 21:22:40</t>
  </si>
  <si>
    <t>29.11.2022 21:22:41</t>
  </si>
  <si>
    <t>29.11.2022 21:22:47</t>
  </si>
  <si>
    <t>29.11.2022 21:22:49</t>
  </si>
  <si>
    <t>29.11.2022 21:22:50</t>
  </si>
  <si>
    <t>29.11.2022 21:23:17</t>
  </si>
  <si>
    <t>29.11.2022 21:23:19</t>
  </si>
  <si>
    <t>29.11.2022 21:23:20</t>
  </si>
  <si>
    <t>29.11.2022 21:24:52</t>
  </si>
  <si>
    <t>29.11.2022 21:24:54</t>
  </si>
  <si>
    <t>29.11.2022 21:24:55</t>
  </si>
  <si>
    <t>29.11.2022 21:24:57</t>
  </si>
  <si>
    <t>29.11.2022 21:24:58</t>
  </si>
  <si>
    <t>29.11.2022 21:25:48</t>
  </si>
  <si>
    <t>29.11.2022 21:25:49</t>
  </si>
  <si>
    <t>29.11.2022 21:25:50</t>
  </si>
  <si>
    <t>29.11.2022 21:26:27</t>
  </si>
  <si>
    <t>29.11.2022 21:26:31</t>
  </si>
  <si>
    <t>29.11.2022 21:26:32</t>
  </si>
  <si>
    <t>29.11.2022 21:26:34</t>
  </si>
  <si>
    <t>29.11.2022 21:26:55</t>
  </si>
  <si>
    <t>29.11.2022 21:28:38</t>
  </si>
  <si>
    <t>29.11.2022 21:28:40</t>
  </si>
  <si>
    <t>29.11.2022 21:28:41</t>
  </si>
  <si>
    <t>29.11.2022 21:29:25</t>
  </si>
  <si>
    <t>29.11.2022 21:29:26</t>
  </si>
  <si>
    <t>29.11.2022 21:29:28</t>
  </si>
  <si>
    <t>29.11.2022 21:29:30</t>
  </si>
  <si>
    <t>29.11.2022 21:29:40</t>
  </si>
  <si>
    <t>29.11.2022 21:29:42</t>
  </si>
  <si>
    <t>29.11.2022 21:29:43</t>
  </si>
  <si>
    <t>29.11.2022 21:29:45</t>
  </si>
  <si>
    <t>29.11.2022 21:30:19</t>
  </si>
  <si>
    <t>29.11.2022 21:30:20</t>
  </si>
  <si>
    <t>29.11.2022 21:30:22</t>
  </si>
  <si>
    <t>29.11.2022 21:30:37</t>
  </si>
  <si>
    <t>29.11.2022 21:30:38</t>
  </si>
  <si>
    <t>29.11.2022 21:30:40</t>
  </si>
  <si>
    <t>29.11.2022 21:30:42</t>
  </si>
  <si>
    <t>29.11.2022 21:30:43</t>
  </si>
  <si>
    <t>29.11.2022 21:30:44</t>
  </si>
  <si>
    <t>29.11.2022 21:30:47</t>
  </si>
  <si>
    <t>29.11.2022 21:30:49</t>
  </si>
  <si>
    <t>29.11.2022 21:30:50</t>
  </si>
  <si>
    <t>29.11.2022 21:30:52</t>
  </si>
  <si>
    <t>29.11.2022 21:30:53</t>
  </si>
  <si>
    <t>29.11.2022 21:31:56</t>
  </si>
  <si>
    <t>29.11.2022 21:31:58</t>
  </si>
  <si>
    <t>29.11.2022 21:31:59</t>
  </si>
  <si>
    <t>29.11.2022 21:32:11</t>
  </si>
  <si>
    <t>29.11.2022 21:32:13</t>
  </si>
  <si>
    <t>29.11.2022 21:32:14</t>
  </si>
  <si>
    <t>29.11.2022 21:35:29</t>
  </si>
  <si>
    <t>29.11.2022 21:35:31</t>
  </si>
  <si>
    <t>29.11.2022 21:35:34</t>
  </si>
  <si>
    <t>29.11.2022 21:35:35</t>
  </si>
  <si>
    <t>29.11.2022 21:35:37</t>
  </si>
  <si>
    <t>29.11.2022 21:36:34</t>
  </si>
  <si>
    <t>29.11.2022 21:36:35</t>
  </si>
  <si>
    <t>29.11.2022 21:36:37</t>
  </si>
  <si>
    <t>29.11.2022 21:36:38</t>
  </si>
  <si>
    <t>29.11.2022 21:36:44</t>
  </si>
  <si>
    <t>29.11.2022 21:36:46</t>
  </si>
  <si>
    <t>29.11.2022 21:36:47</t>
  </si>
  <si>
    <t>29.11.2022 21:36:49</t>
  </si>
  <si>
    <t>29.11.2022 21:37:01</t>
  </si>
  <si>
    <t>29.11.2022 21:37:02</t>
  </si>
  <si>
    <t>29.11.2022 21:37:04</t>
  </si>
  <si>
    <t>29.11.2022 21:37:05</t>
  </si>
  <si>
    <t>29.11.2022 21:37:07</t>
  </si>
  <si>
    <t>29.11.2022 21:37:34</t>
  </si>
  <si>
    <t>29.11.2022 21:37:49</t>
  </si>
  <si>
    <t>29.11.2022 21:37:50</t>
  </si>
  <si>
    <t>29.11.2022 21:37:52</t>
  </si>
  <si>
    <t>29.11.2022 21:37:53</t>
  </si>
  <si>
    <t>29.11.2022 21:38:05</t>
  </si>
  <si>
    <t>29.11.2022 21:38:08</t>
  </si>
  <si>
    <t>29.11.2022 21:38:10</t>
  </si>
  <si>
    <t>29.11.2022 21:38:11</t>
  </si>
  <si>
    <t>29.11.2022 21:39:05</t>
  </si>
  <si>
    <t>29.11.2022 21:39:07</t>
  </si>
  <si>
    <t>29.11.2022 21:39:08</t>
  </si>
  <si>
    <t>29.11.2022 21:39:10</t>
  </si>
  <si>
    <t>29.11.2022 21:39:52</t>
  </si>
  <si>
    <t>29.11.2022 21:39:53</t>
  </si>
  <si>
    <t>29.11.2022 21:39:56</t>
  </si>
  <si>
    <t>29.11.2022 21:39:58</t>
  </si>
  <si>
    <t>29.11.2022 21:41:37</t>
  </si>
  <si>
    <t>29.11.2022 21:41:38</t>
  </si>
  <si>
    <t>29.11.2022 21:42:14</t>
  </si>
  <si>
    <t>29.11.2022 21:42:16</t>
  </si>
  <si>
    <t>29.11.2022 21:42:17</t>
  </si>
  <si>
    <t>29.11.2022 21:42:19</t>
  </si>
  <si>
    <t>29.11.2022 21:44:25</t>
  </si>
  <si>
    <t>29.11.2022 21:44:28</t>
  </si>
  <si>
    <t>29.11.2022 21:44:29</t>
  </si>
  <si>
    <t>29.11.2022 21:44:31</t>
  </si>
  <si>
    <t>29.11.2022 21:44:32</t>
  </si>
  <si>
    <t>29.11.2022 21:45:07</t>
  </si>
  <si>
    <t>29.11.2022 21:45:08</t>
  </si>
  <si>
    <t>29.11.2022 21:45:10</t>
  </si>
  <si>
    <t>29.11.2022 21:45:49</t>
  </si>
  <si>
    <t>29.11.2022 21:45:50</t>
  </si>
  <si>
    <t>29.11.2022 21:45:52</t>
  </si>
  <si>
    <t>29.11.2022 21:47:55</t>
  </si>
  <si>
    <t>29.11.2022 21:47:56</t>
  </si>
  <si>
    <t>29.11.2022 21:47:58</t>
  </si>
  <si>
    <t>29.11.2022 21:49:50</t>
  </si>
  <si>
    <t>29.11.2022 21:49:52</t>
  </si>
  <si>
    <t>29.11.2022 21:49:53</t>
  </si>
  <si>
    <t>29.11.2022 21:50:26</t>
  </si>
  <si>
    <t>29.11.2022 21:50:28</t>
  </si>
  <si>
    <t>29.11.2022 21:50:29</t>
  </si>
  <si>
    <t>29.11.2022 21:52:19</t>
  </si>
  <si>
    <t>29.11.2022 21:52:20</t>
  </si>
  <si>
    <t>29.11.2022 21:52:22</t>
  </si>
  <si>
    <t>29.11.2022 21:52:23</t>
  </si>
  <si>
    <t>29.11.2022 21:52:25</t>
  </si>
  <si>
    <t>29.11.2022 21:52:26</t>
  </si>
  <si>
    <t>29.11.2022 21:52:28</t>
  </si>
  <si>
    <t>29.11.2022 21:53:38</t>
  </si>
  <si>
    <t>29.11.2022 21:53:40</t>
  </si>
  <si>
    <t>29.11.2022 21:53:41</t>
  </si>
  <si>
    <t>29.11.2022 21:54:10</t>
  </si>
  <si>
    <t>29.11.2022 21:54:11</t>
  </si>
  <si>
    <t>29.11.2022 21:54:13</t>
  </si>
  <si>
    <t>29.11.2022 21:55:14</t>
  </si>
  <si>
    <t>29.11.2022 21:55:16</t>
  </si>
  <si>
    <t>29.11.2022 21:55:17</t>
  </si>
  <si>
    <t>29.11.2022 21:55:19</t>
  </si>
  <si>
    <t>29.11.2022 21:56:40</t>
  </si>
  <si>
    <t>29.11.2022 21:56:43</t>
  </si>
  <si>
    <t>29.11.2022 21:56:44</t>
  </si>
  <si>
    <t>29.11.2022 21:56:46</t>
  </si>
  <si>
    <t>29.11.2022 21:56:47</t>
  </si>
  <si>
    <t>29.11.2022 21:56:49</t>
  </si>
  <si>
    <t>29.11.2022 21:56:53</t>
  </si>
  <si>
    <t>29.11.2022 21:56:55</t>
  </si>
  <si>
    <t>29.11.2022 21:56:56</t>
  </si>
  <si>
    <t>29.11.2022 21:57:11</t>
  </si>
  <si>
    <t>29.11.2022 21:57:13</t>
  </si>
  <si>
    <t>29.11.2022 21:57:14</t>
  </si>
  <si>
    <t>29.11.2022 21:58:02</t>
  </si>
  <si>
    <t>29.11.2022 21:58:04</t>
  </si>
  <si>
    <t>29.11.2022 21:58:05</t>
  </si>
  <si>
    <t>29.11.2022 21:58:07</t>
  </si>
  <si>
    <t>29.11.2022 21:58:08</t>
  </si>
  <si>
    <t>29.11.2022 22:00:02</t>
  </si>
  <si>
    <t>29.11.2022 22:00:05</t>
  </si>
  <si>
    <t>29.11.2022 22:00:07</t>
  </si>
  <si>
    <t>29.11.2022 22:00:08</t>
  </si>
  <si>
    <t>29.11.2022 22:00:37</t>
  </si>
  <si>
    <t>29.11.2022 22:00:38</t>
  </si>
  <si>
    <t>29.11.2022 22:00:40</t>
  </si>
  <si>
    <t>29.11.2022 22:00:49</t>
  </si>
  <si>
    <t>29.11.2022 22:00:50</t>
  </si>
  <si>
    <t>29.11.2022 22:00:52</t>
  </si>
  <si>
    <t>29.11.2022 22:01:26</t>
  </si>
  <si>
    <t>29.11.2022 22:01:28</t>
  </si>
  <si>
    <t>29.11.2022 22:01:29</t>
  </si>
  <si>
    <t>29.11.2022 22:01:50</t>
  </si>
  <si>
    <t>29.11.2022 22:01:52</t>
  </si>
  <si>
    <t>29.11.2022 22:01:53</t>
  </si>
  <si>
    <t>29.11.2022 22:01:55</t>
  </si>
  <si>
    <t>29.11.2022 22:02:02</t>
  </si>
  <si>
    <t>29.11.2022 22:02:04</t>
  </si>
  <si>
    <t>29.11.2022 22:02:05</t>
  </si>
  <si>
    <t>29.11.2022 22:02:07</t>
  </si>
  <si>
    <t>29.11.2022 22:04:49</t>
  </si>
  <si>
    <t>29.11.2022 22:04:55</t>
  </si>
  <si>
    <t>29.11.2022 22:04:56</t>
  </si>
  <si>
    <t>29.11.2022 22:04:58</t>
  </si>
  <si>
    <t>29.11.2022 22:04:59</t>
  </si>
  <si>
    <t>29.11.2022 22:05:01</t>
  </si>
  <si>
    <t>29.11.2022 22:05:02</t>
  </si>
  <si>
    <t>29.11.2022 22:05:04</t>
  </si>
  <si>
    <t>29.11.2022 22:05:05</t>
  </si>
  <si>
    <t>29.11.2022 22:05:38</t>
  </si>
  <si>
    <t>29.11.2022 22:05:40</t>
  </si>
  <si>
    <t>29.11.2022 22:05:41</t>
  </si>
  <si>
    <t>29.11.2022 22:08:37</t>
  </si>
  <si>
    <t>29.11.2022 22:08:38</t>
  </si>
  <si>
    <t>29.11.2022 22:08:40</t>
  </si>
  <si>
    <t>29.11.2022 22:08:41</t>
  </si>
  <si>
    <t>29.11.2022 22:08:53</t>
  </si>
  <si>
    <t>29.11.2022 22:08:55</t>
  </si>
  <si>
    <t>29.11.2022 22:10:59</t>
  </si>
  <si>
    <t>29.11.2022 22:11:01</t>
  </si>
  <si>
    <t>29.11.2022 22:11:02</t>
  </si>
  <si>
    <t>29.11.2022 22:11:04</t>
  </si>
  <si>
    <t>29.11.2022 22:12:17</t>
  </si>
  <si>
    <t>29.11.2022 22:12:19</t>
  </si>
  <si>
    <t>29.11.2022 22:12:20</t>
  </si>
  <si>
    <t>29.11.2022 22:12:55</t>
  </si>
  <si>
    <t>29.11.2022 22:12:59</t>
  </si>
  <si>
    <t>29.11.2022 22:13:01</t>
  </si>
  <si>
    <t>29.11.2022 22:13:02</t>
  </si>
  <si>
    <t>29.11.2022 22:13:43</t>
  </si>
  <si>
    <t>29.11.2022 22:13:44</t>
  </si>
  <si>
    <t>29.11.2022 22:13:46</t>
  </si>
  <si>
    <t>29.11.2022 22:13:47</t>
  </si>
  <si>
    <t>29.11.2022 22:13:49</t>
  </si>
  <si>
    <t>29.11.2022 22:13:50</t>
  </si>
  <si>
    <t>29.11.2022 22:13:52</t>
  </si>
  <si>
    <t>29.11.2022 22:13:56</t>
  </si>
  <si>
    <t>29.11.2022 22:13:58</t>
  </si>
  <si>
    <t>29.11.2022 22:13:59</t>
  </si>
  <si>
    <t>29.11.2022 22:14:01</t>
  </si>
  <si>
    <t>29.11.2022 22:14:35</t>
  </si>
  <si>
    <t>29.11.2022 22:14:37</t>
  </si>
  <si>
    <t>29.11.2022 22:14:38</t>
  </si>
  <si>
    <t>29.11.2022 22:15:34</t>
  </si>
  <si>
    <t>29.11.2022 22:15:35</t>
  </si>
  <si>
    <t>29.11.2022 22:15:40</t>
  </si>
  <si>
    <t>29.11.2022 22:15:41</t>
  </si>
  <si>
    <t>29.11.2022 22:15:50</t>
  </si>
  <si>
    <t>29.11.2022 22:15:52</t>
  </si>
  <si>
    <t>29.11.2022 22:15:53</t>
  </si>
  <si>
    <t>29.11.2022 22:16:01</t>
  </si>
  <si>
    <t>29.11.2022 22:16:02</t>
  </si>
  <si>
    <t>29.11.2022 22:16:04</t>
  </si>
  <si>
    <t>29.11.2022 22:18:10</t>
  </si>
  <si>
    <t>29.11.2022 22:18:11</t>
  </si>
  <si>
    <t>29.11.2022 22:18:13</t>
  </si>
  <si>
    <t>29.11.2022 22:18:14</t>
  </si>
  <si>
    <t>29.11.2022 22:18:16</t>
  </si>
  <si>
    <t>29.11.2022 22:18:17</t>
  </si>
  <si>
    <t>29.11.2022 22:18:19</t>
  </si>
  <si>
    <t>29.11.2022 22:18:20</t>
  </si>
  <si>
    <t>29.11.2022 22:19:26</t>
  </si>
  <si>
    <t>29.11.2022 22:19:28</t>
  </si>
  <si>
    <t>29.11.2022 22:19:29</t>
  </si>
  <si>
    <t>29.11.2022 22:19:31</t>
  </si>
  <si>
    <t>29.11.2022 22:20:08</t>
  </si>
  <si>
    <t>29.11.2022 22:20:10</t>
  </si>
  <si>
    <t>29.11.2022 22:20:11</t>
  </si>
  <si>
    <t>29.11.2022 22:21:04</t>
  </si>
  <si>
    <t>29.11.2022 22:21:05</t>
  </si>
  <si>
    <t>29.11.2022 22:22:49</t>
  </si>
  <si>
    <t>29.11.2022 22:22:50</t>
  </si>
  <si>
    <t>29.11.2022 22:22:52</t>
  </si>
  <si>
    <t>29.11.2022 22:22:53</t>
  </si>
  <si>
    <t>29.11.2022 22:23:40</t>
  </si>
  <si>
    <t>29.11.2022 22:23:41</t>
  </si>
  <si>
    <t>29.11.2022 22:23:43</t>
  </si>
  <si>
    <t>29.11.2022 22:23:44</t>
  </si>
  <si>
    <t>29.11.2022 22:23:46</t>
  </si>
  <si>
    <t>29.11.2022 22:23:47</t>
  </si>
  <si>
    <t>29.11.2022 22:23:49</t>
  </si>
  <si>
    <t>29.11.2022 22:24:31</t>
  </si>
  <si>
    <t>29.11.2022 22:24:32</t>
  </si>
  <si>
    <t>29.11.2022 22:24:34</t>
  </si>
  <si>
    <t>29.11.2022 22:24:35</t>
  </si>
  <si>
    <t>29.11.2022 22:25:34</t>
  </si>
  <si>
    <t>29.11.2022 22:25:35</t>
  </si>
  <si>
    <t>29.11.2022 22:25:37</t>
  </si>
  <si>
    <t>29.11.2022 22:26:20</t>
  </si>
  <si>
    <t>29.11.2022 22:26:22</t>
  </si>
  <si>
    <t>29.11.2022 22:26:23</t>
  </si>
  <si>
    <t>29.11.2022 22:26:43</t>
  </si>
  <si>
    <t>29.11.2022 22:26:44</t>
  </si>
  <si>
    <t>29.11.2022 22:26:46</t>
  </si>
  <si>
    <t>29.11.2022 22:26:47</t>
  </si>
  <si>
    <t>29.11.2022 22:26:49</t>
  </si>
  <si>
    <t>29.11.2022 22:28:08</t>
  </si>
  <si>
    <t>29.11.2022 22:28:10</t>
  </si>
  <si>
    <t>29.11.2022 22:28:11</t>
  </si>
  <si>
    <t>29.11.2022 22:28:13</t>
  </si>
  <si>
    <t>29.11.2022 22:28:14</t>
  </si>
  <si>
    <t>29.11.2022 22:28:20</t>
  </si>
  <si>
    <t>29.11.2022 22:28:22</t>
  </si>
  <si>
    <t>29.11.2022 22:28:23</t>
  </si>
  <si>
    <t>29.11.2022 22:28:25</t>
  </si>
  <si>
    <t>29.11.2022 22:29:37</t>
  </si>
  <si>
    <t>29.11.2022 22:29:38</t>
  </si>
  <si>
    <t>29.11.2022 22:31:04</t>
  </si>
  <si>
    <t>29.11.2022 22:31:05</t>
  </si>
  <si>
    <t>29.11.2022 22:31:08</t>
  </si>
  <si>
    <t>29.11.2022 22:31:11</t>
  </si>
  <si>
    <t>29.11.2022 22:31:13</t>
  </si>
  <si>
    <t>29.11.2022 22:31:14</t>
  </si>
  <si>
    <t>29.11.2022 22:31:16</t>
  </si>
  <si>
    <t>29.11.2022 22:32:10</t>
  </si>
  <si>
    <t>29.11.2022 22:32:11</t>
  </si>
  <si>
    <t>29.11.2022 22:32:13</t>
  </si>
  <si>
    <t>29.11.2022 22:32:14</t>
  </si>
  <si>
    <t>29.11.2022 22:32:16</t>
  </si>
  <si>
    <t>29.11.2022 22:32:47</t>
  </si>
  <si>
    <t>29.11.2022 22:32:49</t>
  </si>
  <si>
    <t>29.11.2022 22:32:50</t>
  </si>
  <si>
    <t>29.11.2022 22:32:52</t>
  </si>
  <si>
    <t>29.11.2022 22:32:55</t>
  </si>
  <si>
    <t>29.11.2022 22:33:43</t>
  </si>
  <si>
    <t>29.11.2022 22:33:44</t>
  </si>
  <si>
    <t>29.11.2022 22:33:46</t>
  </si>
  <si>
    <t>29.11.2022 22:34:31</t>
  </si>
  <si>
    <t>29.11.2022 22:34:32</t>
  </si>
  <si>
    <t>29.11.2022 22:34:34</t>
  </si>
  <si>
    <t>29.11.2022 22:35:59</t>
  </si>
  <si>
    <t>29.11.2022 22:36:01</t>
  </si>
  <si>
    <t>29.11.2022 22:36:02</t>
  </si>
  <si>
    <t>29.11.2022 22:36:04</t>
  </si>
  <si>
    <t>29.11.2022 22:36:56</t>
  </si>
  <si>
    <t>29.11.2022 22:36:59</t>
  </si>
  <si>
    <t>29.11.2022 22:37:01</t>
  </si>
  <si>
    <t>29.11.2022 22:38:41</t>
  </si>
  <si>
    <t>29.11.2022 22:38:43</t>
  </si>
  <si>
    <t>29.11.2022 22:38:44</t>
  </si>
  <si>
    <t>29.11.2022 22:38:46</t>
  </si>
  <si>
    <t>29.11.2022 22:38:47</t>
  </si>
  <si>
    <t>29.11.2022 22:38:49</t>
  </si>
  <si>
    <t>29.11.2022 22:40:11</t>
  </si>
  <si>
    <t>29.11.2022 22:40:13</t>
  </si>
  <si>
    <t>29.11.2022 22:40:14</t>
  </si>
  <si>
    <t>29.11.2022 22:41:43</t>
  </si>
  <si>
    <t>29.11.2022 22:41:47</t>
  </si>
  <si>
    <t>29.11.2022 22:41:49</t>
  </si>
  <si>
    <t>29.11.2022 22:46:25</t>
  </si>
  <si>
    <t>29.11.2022 22:46:26</t>
  </si>
  <si>
    <t>29.11.2022 22:46:28</t>
  </si>
  <si>
    <t>29.11.2022 22:46:29</t>
  </si>
  <si>
    <t>29.11.2022 22:48:20</t>
  </si>
  <si>
    <t>29.11.2022 22:48:22</t>
  </si>
  <si>
    <t>29.11.2022 22:48:23</t>
  </si>
  <si>
    <t>29.11.2022 22:49:16</t>
  </si>
  <si>
    <t>29.11.2022 22:49:17</t>
  </si>
  <si>
    <t>29.11.2022 22:49:19</t>
  </si>
  <si>
    <t>29.11.2022 22:51:10</t>
  </si>
  <si>
    <t>29.11.2022 22:51:11</t>
  </si>
  <si>
    <t>29.11.2022 22:51:13</t>
  </si>
  <si>
    <t>29.11.2022 22:51:14</t>
  </si>
  <si>
    <t>29.11.2022 22:52:47</t>
  </si>
  <si>
    <t>29.11.2022 22:52:49</t>
  </si>
  <si>
    <t>29.11.2022 22:52:50</t>
  </si>
  <si>
    <t>29.11.2022 22:54:46</t>
  </si>
  <si>
    <t>29.11.2022 22:54:47</t>
  </si>
  <si>
    <t>29.11.2022 22:54:49</t>
  </si>
  <si>
    <t>29.11.2022 22:54:50</t>
  </si>
  <si>
    <t>29.11.2022 22:54:52</t>
  </si>
  <si>
    <t>29.11.2022 22:55:01</t>
  </si>
  <si>
    <t>29.11.2022 22:55:02</t>
  </si>
  <si>
    <t>29.11.2022 22:55:04</t>
  </si>
  <si>
    <t>29.11.2022 22:55:05</t>
  </si>
  <si>
    <t>29.11.2022 22:56:17</t>
  </si>
  <si>
    <t>29.11.2022 22:56:19</t>
  </si>
  <si>
    <t>29.11.2022 22:56:20</t>
  </si>
  <si>
    <t>29.11.2022 22:58:10</t>
  </si>
  <si>
    <t>29.11.2022 22:58:13</t>
  </si>
  <si>
    <t>29.11.2022 22:58:14</t>
  </si>
  <si>
    <t>29.11.2022 22:58:49</t>
  </si>
  <si>
    <t>29.11.2022 22:58:50</t>
  </si>
  <si>
    <t>29.11.2022 22:59:29</t>
  </si>
  <si>
    <t>29.11.2022 22:59:31</t>
  </si>
  <si>
    <t>29.11.2022 22:59:32</t>
  </si>
  <si>
    <t>29.11.2022 22:59:34</t>
  </si>
  <si>
    <t>29.11.2022 23:01:53</t>
  </si>
  <si>
    <t>29.11.2022 23:01:55</t>
  </si>
  <si>
    <t>29.11.2022 23:01:56</t>
  </si>
  <si>
    <t>29.11.2022 23:08:07</t>
  </si>
  <si>
    <t>29.11.2022 23:08:10</t>
  </si>
  <si>
    <t>29.11.2022 23:08:11</t>
  </si>
  <si>
    <t>29.11.2022 23:08:13</t>
  </si>
  <si>
    <t>29.11.2022 23:09:31</t>
  </si>
  <si>
    <t>29.11.2022 23:09:32</t>
  </si>
  <si>
    <t>29.11.2022 23:09:34</t>
  </si>
  <si>
    <t>29.11.2022 23:13:38</t>
  </si>
  <si>
    <t>29.11.2022 23:13:43</t>
  </si>
  <si>
    <t>29.11.2022 23:13:44</t>
  </si>
  <si>
    <t>29.11.2022 23:13:46</t>
  </si>
  <si>
    <t>29.11.2022 23:13:47</t>
  </si>
  <si>
    <t>29.11.2022 23:14:29</t>
  </si>
  <si>
    <t>29.11.2022 23:14:31</t>
  </si>
  <si>
    <t>29.11.2022 23:14:32</t>
  </si>
  <si>
    <t>29.11.2022 23:14:34</t>
  </si>
  <si>
    <t>29.11.2022 23:14:35</t>
  </si>
  <si>
    <t>29.11.2022 23:14:37</t>
  </si>
  <si>
    <t>29.11.2022 23:14:38</t>
  </si>
  <si>
    <t>29.11.2022 23:16:22</t>
  </si>
  <si>
    <t>29.11.2022 23:16:23</t>
  </si>
  <si>
    <t>29.11.2022 23:16:32</t>
  </si>
  <si>
    <t>29.11.2022 23:16:34</t>
  </si>
  <si>
    <t>29.11.2022 23:16:35</t>
  </si>
  <si>
    <t>29.11.2022 23:16:37</t>
  </si>
  <si>
    <t>29.11.2022 23:18:43</t>
  </si>
  <si>
    <t>29.11.2022 23:18:47</t>
  </si>
  <si>
    <t>29.11.2022 23:18:49</t>
  </si>
  <si>
    <t>29.11.2022 23:18:50</t>
  </si>
  <si>
    <t>29.11.2022 23:19:55</t>
  </si>
  <si>
    <t>29.11.2022 23:19:56</t>
  </si>
  <si>
    <t>29.11.2022 23:19:58</t>
  </si>
  <si>
    <t>29.11.2022 23:20:01</t>
  </si>
  <si>
    <t>29.11.2022 23:20:02</t>
  </si>
  <si>
    <t>29.11.2022 23:20:04</t>
  </si>
  <si>
    <t>29.11.2022 23:21:29</t>
  </si>
  <si>
    <t>29.11.2022 23:21:31</t>
  </si>
  <si>
    <t>29.11.2022 23:21:32</t>
  </si>
  <si>
    <t>29.11.2022 23:23:37</t>
  </si>
  <si>
    <t>29.11.2022 23:23:38</t>
  </si>
  <si>
    <t>29.11.2022 23:23:40</t>
  </si>
  <si>
    <t>29.11.2022 23:29:25</t>
  </si>
  <si>
    <t>29.11.2022 23:29:26</t>
  </si>
  <si>
    <t>29.11.2022 23:32:19</t>
  </si>
  <si>
    <t>29.11.2022 23:32:20</t>
  </si>
  <si>
    <t>29.11.2022 23:32:22</t>
  </si>
  <si>
    <t>29.11.2022 23:33:14</t>
  </si>
  <si>
    <t>29.11.2022 23:33:20</t>
  </si>
  <si>
    <t>29.11.2022 23:33:22</t>
  </si>
  <si>
    <t>29.11.2022 23:33:23</t>
  </si>
  <si>
    <t>29.11.2022 23:33:25</t>
  </si>
  <si>
    <t>29.11.2022 23:33:26</t>
  </si>
  <si>
    <t>29.11.2022 23:33:28</t>
  </si>
  <si>
    <t>29.11.2022 23:34:05</t>
  </si>
  <si>
    <t>29.11.2022 23:34:07</t>
  </si>
  <si>
    <t>29.11.2022 23:34:08</t>
  </si>
  <si>
    <t>29.11.2022 23:37:01</t>
  </si>
  <si>
    <t>29.11.2022 23:37:02</t>
  </si>
  <si>
    <t>29.11.2022 23:37:04</t>
  </si>
  <si>
    <t>29.11.2022 23:37:05</t>
  </si>
  <si>
    <t>29.11.2022 23:37:07</t>
  </si>
  <si>
    <t>29.11.2022 23:39:34</t>
  </si>
  <si>
    <t>29.11.2022 23:39:35</t>
  </si>
  <si>
    <t>29.11.2022 23:42:58</t>
  </si>
  <si>
    <t>29.11.2022 23:42:59</t>
  </si>
  <si>
    <t>29.11.2022 23:45:43</t>
  </si>
  <si>
    <t>29.11.2022 23:45:44</t>
  </si>
  <si>
    <t>29.11.2022 23:45:56</t>
  </si>
  <si>
    <t>29.11.2022 23:45:58</t>
  </si>
  <si>
    <t>29.11.2022 23:59:02</t>
  </si>
  <si>
    <t>29.11.2022 23:59:04</t>
  </si>
  <si>
    <t>29.11.2022 23:59:05</t>
  </si>
  <si>
    <t>29.11.2022 23:59:07</t>
  </si>
  <si>
    <t>30.11.2022 00:06:01</t>
  </si>
  <si>
    <t>30.11.2022 00:06:02</t>
  </si>
  <si>
    <t>30.11.2022 00:06:04</t>
  </si>
  <si>
    <t>30.11.2022 00:06:14</t>
  </si>
  <si>
    <t>30.11.2022 00:06:16</t>
  </si>
  <si>
    <t>30.11.2022 00:09:01</t>
  </si>
  <si>
    <t>30.11.2022 00:09:02</t>
  </si>
  <si>
    <t>30.11.2022 00:16:10</t>
  </si>
  <si>
    <t>30.11.2022 00:16:11</t>
  </si>
  <si>
    <t>30.11.2022 00:25:28</t>
  </si>
  <si>
    <t>30.11.2022 00:25:31</t>
  </si>
  <si>
    <t>30.11.2022 00:25:32</t>
  </si>
  <si>
    <t>30.11.2022 00:25:34</t>
  </si>
  <si>
    <t>30.11.2022 00:37:41</t>
  </si>
  <si>
    <t>30.11.2022 00:37:43</t>
  </si>
  <si>
    <t>30.11.2022 00:37:44</t>
  </si>
  <si>
    <t>30.11.2022 00:47:01</t>
  </si>
  <si>
    <t>30.11.2022 00:47:02</t>
  </si>
  <si>
    <t>30.11.2022 00:54:25</t>
  </si>
  <si>
    <t>30.11.2022 00:54:26</t>
  </si>
  <si>
    <t>30.11.2022 00:54:28</t>
  </si>
  <si>
    <t>30.11.2022 00:54:29</t>
  </si>
  <si>
    <t>30.11.2022 01:00:47</t>
  </si>
  <si>
    <t>30.11.2022 01:00:49</t>
  </si>
  <si>
    <t>30.11.2022 01:00:50</t>
  </si>
  <si>
    <t>30.11.2022 01:00:52</t>
  </si>
  <si>
    <t>30.11.2022 01:13:23</t>
  </si>
  <si>
    <t>30.11.2022 01:13:25</t>
  </si>
  <si>
    <t>30.11.2022 01:13:26</t>
  </si>
  <si>
    <t>30.11.2022 01:28:02</t>
  </si>
  <si>
    <t>30.11.2022 01:28:04</t>
  </si>
  <si>
    <t>30.11.2022 01:28:05</t>
  </si>
  <si>
    <t>30.11.2022 01:40:47</t>
  </si>
  <si>
    <t>30.11.2022 01:40:49</t>
  </si>
  <si>
    <t>30.11.2022 02:04:20</t>
  </si>
  <si>
    <t>30.11.2022 02:04:22</t>
  </si>
  <si>
    <t>30.11.2022 02:39:28</t>
  </si>
  <si>
    <t>30.11.2022 02:39:29</t>
  </si>
  <si>
    <t>30.11.2022 02:39:31</t>
  </si>
  <si>
    <t>30.11.2022 03:11:17</t>
  </si>
  <si>
    <t>30.11.2022 03:11:20</t>
  </si>
  <si>
    <t>30.11.2022 03:11:22</t>
  </si>
  <si>
    <t>30.11.2022 03:11:23</t>
  </si>
  <si>
    <t>30.11.2022 04:25:05</t>
  </si>
  <si>
    <t>30.11.2022 04:25:07</t>
  </si>
  <si>
    <t>30.11.2022 04:25:08</t>
  </si>
  <si>
    <t>30.11.2022 04:26:53</t>
  </si>
  <si>
    <t>30.11.2022 04:26:56</t>
  </si>
  <si>
    <t>30.11.2022 04:26:58</t>
  </si>
  <si>
    <t>30.11.2022 04:26:59</t>
  </si>
  <si>
    <t>30.11.2022 04:27:01</t>
  </si>
  <si>
    <t>30.11.2022 05:06:11</t>
  </si>
  <si>
    <t>30.11.2022 05:06:14</t>
  </si>
  <si>
    <t>30.11.2022 05:06:16</t>
  </si>
  <si>
    <t>30.11.2022 05:09:32</t>
  </si>
  <si>
    <t>30.11.2022 05:09:34</t>
  </si>
  <si>
    <t>30.11.2022 05:11:01</t>
  </si>
  <si>
    <t>30.11.2022 05:11:02</t>
  </si>
  <si>
    <t>30.11.2022 05:11:04</t>
  </si>
  <si>
    <t>30.11.2022 05:12:08</t>
  </si>
  <si>
    <t>30.11.2022 05:12:10</t>
  </si>
  <si>
    <t>30.11.2022 05:12:11</t>
  </si>
  <si>
    <t>30.11.2022 05:13:28</t>
  </si>
  <si>
    <t>30.11.2022 05:13:29</t>
  </si>
  <si>
    <t>30.11.2022 05:15:46</t>
  </si>
  <si>
    <t>30.11.2022 05:15:49</t>
  </si>
  <si>
    <t>30.11.2022 05:17:43</t>
  </si>
  <si>
    <t>30.11.2022 05:17:44</t>
  </si>
  <si>
    <t>30.11.2022 05:17:46</t>
  </si>
  <si>
    <t>30.11.2022 05:17:47</t>
  </si>
  <si>
    <t>30.11.2022 05:17:49</t>
  </si>
  <si>
    <t>30.11.2022 05:19:35</t>
  </si>
  <si>
    <t>30.11.2022 05:19:37</t>
  </si>
  <si>
    <t>30.11.2022 05:22:38</t>
  </si>
  <si>
    <t>30.11.2022 05:22:41</t>
  </si>
  <si>
    <t>30.11.2022 05:22:43</t>
  </si>
  <si>
    <t>30.11.2022 05:22:44</t>
  </si>
  <si>
    <t>30.11.2022 05:22:46</t>
  </si>
  <si>
    <t>30.11.2022 05:23:53</t>
  </si>
  <si>
    <t>30.11.2022 05:23:55</t>
  </si>
  <si>
    <t>30.11.2022 05:23:56</t>
  </si>
  <si>
    <t>30.11.2022 05:23:58</t>
  </si>
  <si>
    <t>30.11.2022 05:23:59</t>
  </si>
  <si>
    <t>30.11.2022 05:25:59</t>
  </si>
  <si>
    <t>30.11.2022 05:26:01</t>
  </si>
  <si>
    <t>30.11.2022 05:26:02</t>
  </si>
  <si>
    <t>30.11.2022 05:26:14</t>
  </si>
  <si>
    <t>30.11.2022 05:26:19</t>
  </si>
  <si>
    <t>30.11.2022 05:26:20</t>
  </si>
  <si>
    <t>30.11.2022 05:27:16</t>
  </si>
  <si>
    <t>30.11.2022 05:27:20</t>
  </si>
  <si>
    <t>30.11.2022 05:27:22</t>
  </si>
  <si>
    <t>30.11.2022 05:27:23</t>
  </si>
  <si>
    <t>30.11.2022 05:27:25</t>
  </si>
  <si>
    <t>30.11.2022 05:27:28</t>
  </si>
  <si>
    <t>30.11.2022 05:29:10</t>
  </si>
  <si>
    <t>30.11.2022 05:29:11</t>
  </si>
  <si>
    <t>30.11.2022 05:29:13</t>
  </si>
  <si>
    <t>30.11.2022 05:29:28</t>
  </si>
  <si>
    <t>30.11.2022 05:29:29</t>
  </si>
  <si>
    <t>30.11.2022 05:29:31</t>
  </si>
  <si>
    <t>30.11.2022 05:29:32</t>
  </si>
  <si>
    <t>30.11.2022 05:29:34</t>
  </si>
  <si>
    <t>30.11.2022 05:29:35</t>
  </si>
  <si>
    <t>30.11.2022 05:29:37</t>
  </si>
  <si>
    <t>30.11.2022 05:29:38</t>
  </si>
  <si>
    <t>30.11.2022 05:29:40</t>
  </si>
  <si>
    <t>30.11.2022 05:31:04</t>
  </si>
  <si>
    <t>30.11.2022 05:31:08</t>
  </si>
  <si>
    <t>30.11.2022 05:31:10</t>
  </si>
  <si>
    <t>30.11.2022 05:31:11</t>
  </si>
  <si>
    <t>30.11.2022 05:31:41</t>
  </si>
  <si>
    <t>30.11.2022 05:31:43</t>
  </si>
  <si>
    <t>30.11.2022 05:31:44</t>
  </si>
  <si>
    <t>30.11.2022 05:32:32</t>
  </si>
  <si>
    <t>30.11.2022 05:32:34</t>
  </si>
  <si>
    <t>30.11.2022 05:32:35</t>
  </si>
  <si>
    <t>30.11.2022 05:33:22</t>
  </si>
  <si>
    <t>30.11.2022 05:33:23</t>
  </si>
  <si>
    <t>30.11.2022 05:33:58</t>
  </si>
  <si>
    <t>30.11.2022 05:33:59</t>
  </si>
  <si>
    <t>30.11.2022 05:34:01</t>
  </si>
  <si>
    <t>30.11.2022 05:35:26</t>
  </si>
  <si>
    <t>30.11.2022 05:36:25</t>
  </si>
  <si>
    <t>30.11.2022 05:36:26</t>
  </si>
  <si>
    <t>30.11.2022 05:37:53</t>
  </si>
  <si>
    <t>30.11.2022 05:37:56</t>
  </si>
  <si>
    <t>30.11.2022 05:38:20</t>
  </si>
  <si>
    <t>30.11.2022 05:38:22</t>
  </si>
  <si>
    <t>30.11.2022 05:38:23</t>
  </si>
  <si>
    <t>30.11.2022 05:38:34</t>
  </si>
  <si>
    <t>30.11.2022 05:38:35</t>
  </si>
  <si>
    <t>30.11.2022 05:38:37</t>
  </si>
  <si>
    <t>30.11.2022 05:39:04</t>
  </si>
  <si>
    <t>30.11.2022 05:39:05</t>
  </si>
  <si>
    <t>30.11.2022 05:39:07</t>
  </si>
  <si>
    <t>30.11.2022 05:39:08</t>
  </si>
  <si>
    <t>30.11.2022 05:40:52</t>
  </si>
  <si>
    <t>30.11.2022 05:40:53</t>
  </si>
  <si>
    <t>30.11.2022 05:40:55</t>
  </si>
  <si>
    <t>30.11.2022 05:40:58</t>
  </si>
  <si>
    <t>30.11.2022 05:40:59</t>
  </si>
  <si>
    <t>30.11.2022 05:41:01</t>
  </si>
  <si>
    <t>30.11.2022 05:41:14</t>
  </si>
  <si>
    <t>30.11.2022 05:41:16</t>
  </si>
  <si>
    <t>30.11.2022 05:41:50</t>
  </si>
  <si>
    <t>30.11.2022 05:41:52</t>
  </si>
  <si>
    <t>30.11.2022 05:41:53</t>
  </si>
  <si>
    <t>30.11.2022 05:42:49</t>
  </si>
  <si>
    <t>30.11.2022 05:42:50</t>
  </si>
  <si>
    <t>30.11.2022 05:42:52</t>
  </si>
  <si>
    <t>30.11.2022 05:43:29</t>
  </si>
  <si>
    <t>30.11.2022 05:43:31</t>
  </si>
  <si>
    <t>30.11.2022 05:43:32</t>
  </si>
  <si>
    <t>30.11.2022 05:43:34</t>
  </si>
  <si>
    <t>30.11.2022 05:43:35</t>
  </si>
  <si>
    <t>30.11.2022 05:43:37</t>
  </si>
  <si>
    <t>30.11.2022 05:44:41</t>
  </si>
  <si>
    <t>30.11.2022 05:44:43</t>
  </si>
  <si>
    <t>30.11.2022 05:44:44</t>
  </si>
  <si>
    <t>30.11.2022 05:44:46</t>
  </si>
  <si>
    <t>30.11.2022 05:44:47</t>
  </si>
  <si>
    <t>30.11.2022 05:46:34</t>
  </si>
  <si>
    <t>30.11.2022 05:46:35</t>
  </si>
  <si>
    <t>30.11.2022 05:46:37</t>
  </si>
  <si>
    <t>30.11.2022 05:47:55</t>
  </si>
  <si>
    <t>30.11.2022 05:47:56</t>
  </si>
  <si>
    <t>30.11.2022 05:50:17</t>
  </si>
  <si>
    <t>30.11.2022 05:50:19</t>
  </si>
  <si>
    <t>30.11.2022 05:50:20</t>
  </si>
  <si>
    <t>30.11.2022 05:51:04</t>
  </si>
  <si>
    <t>30.11.2022 05:51:07</t>
  </si>
  <si>
    <t>30.11.2022 05:51:08</t>
  </si>
  <si>
    <t>30.11.2022 05:51:10</t>
  </si>
  <si>
    <t>30.11.2022 05:51:11</t>
  </si>
  <si>
    <t>30.11.2022 05:51:32</t>
  </si>
  <si>
    <t>30.11.2022 05:51:34</t>
  </si>
  <si>
    <t>30.11.2022 05:54:02</t>
  </si>
  <si>
    <t>30.11.2022 05:54:05</t>
  </si>
  <si>
    <t>30.11.2022 05:54:07</t>
  </si>
  <si>
    <t>30.11.2022 05:54:08</t>
  </si>
  <si>
    <t>30.11.2022 05:54:11</t>
  </si>
  <si>
    <t>30.11.2022 05:54:13</t>
  </si>
  <si>
    <t>30.11.2022 05:54:14</t>
  </si>
  <si>
    <t>30.11.2022 05:54:58</t>
  </si>
  <si>
    <t>30.11.2022 05:54:59</t>
  </si>
  <si>
    <t>30.11.2022 05:55:01</t>
  </si>
  <si>
    <t>30.11.2022 05:55:02</t>
  </si>
  <si>
    <t>30.11.2022 05:58:08</t>
  </si>
  <si>
    <t>30.11.2022 05:59:47</t>
  </si>
  <si>
    <t>30.11.2022 05:59:49</t>
  </si>
  <si>
    <t>30.11.2022 05:59:50</t>
  </si>
  <si>
    <t>30.11.2022 05:59:52</t>
  </si>
  <si>
    <t>30.11.2022 05:59:53</t>
  </si>
  <si>
    <t>30.11.2022 06:00:50</t>
  </si>
  <si>
    <t>30.11.2022 06:00:53</t>
  </si>
  <si>
    <t>30.11.2022 06:02:46</t>
  </si>
  <si>
    <t>30.11.2022 06:02:47</t>
  </si>
  <si>
    <t>30.11.2022 06:04:08</t>
  </si>
  <si>
    <t>30.11.2022 06:04:10</t>
  </si>
  <si>
    <t>30.11.2022 06:04:11</t>
  </si>
  <si>
    <t>30.11.2022 06:04:13</t>
  </si>
  <si>
    <t>30.11.2022 06:04:14</t>
  </si>
  <si>
    <t>30.11.2022 06:04:16</t>
  </si>
  <si>
    <t>30.11.2022 06:04:17</t>
  </si>
  <si>
    <t>30.11.2022 06:04:52</t>
  </si>
  <si>
    <t>30.11.2022 06:04:53</t>
  </si>
  <si>
    <t>30.11.2022 06:04:55</t>
  </si>
  <si>
    <t>30.11.2022 06:04:56</t>
  </si>
  <si>
    <t>30.11.2022 06:04:58</t>
  </si>
  <si>
    <t>30.11.2022 06:05:44</t>
  </si>
  <si>
    <t>30.11.2022 06:06:50</t>
  </si>
  <si>
    <t>30.11.2022 06:06:52</t>
  </si>
  <si>
    <t>30.11.2022 06:06:53</t>
  </si>
  <si>
    <t>30.11.2022 06:06:55</t>
  </si>
  <si>
    <t>30.11.2022 06:09:46</t>
  </si>
  <si>
    <t>30.11.2022 06:09:47</t>
  </si>
  <si>
    <t>30.11.2022 06:09:56</t>
  </si>
  <si>
    <t>30.11.2022 06:09:58</t>
  </si>
  <si>
    <t>30.11.2022 06:10:31</t>
  </si>
  <si>
    <t>30.11.2022 06:10:34</t>
  </si>
  <si>
    <t>30.11.2022 06:10:35</t>
  </si>
  <si>
    <t>30.11.2022 06:11:35</t>
  </si>
  <si>
    <t>30.11.2022 06:11:37</t>
  </si>
  <si>
    <t>30.11.2022 06:11:38</t>
  </si>
  <si>
    <t>30.11.2022 06:11:40</t>
  </si>
  <si>
    <t>30.11.2022 06:11:41</t>
  </si>
  <si>
    <t>30.11.2022 06:11:43</t>
  </si>
  <si>
    <t>30.11.2022 06:13:49</t>
  </si>
  <si>
    <t>30.11.2022 06:13:50</t>
  </si>
  <si>
    <t>30.11.2022 06:13:52</t>
  </si>
  <si>
    <t>30.11.2022 06:13:53</t>
  </si>
  <si>
    <t>30.11.2022 06:13:55</t>
  </si>
  <si>
    <t>30.11.2022 06:13:56</t>
  </si>
  <si>
    <t>30.11.2022 06:13:58</t>
  </si>
  <si>
    <t>30.11.2022 06:16:29</t>
  </si>
  <si>
    <t>30.11.2022 06:16:31</t>
  </si>
  <si>
    <t>30.11.2022 06:17:13</t>
  </si>
  <si>
    <t>30.11.2022 06:17:16</t>
  </si>
  <si>
    <t>30.11.2022 06:17:17</t>
  </si>
  <si>
    <t>30.11.2022 06:18:20</t>
  </si>
  <si>
    <t>30.11.2022 06:18:22</t>
  </si>
  <si>
    <t>30.11.2022 06:18:23</t>
  </si>
  <si>
    <t>30.11.2022 06:19:34</t>
  </si>
  <si>
    <t>30.11.2022 06:19:35</t>
  </si>
  <si>
    <t>30.11.2022 06:19:37</t>
  </si>
  <si>
    <t>30.11.2022 06:20:04</t>
  </si>
  <si>
    <t>30.11.2022 06:20:05</t>
  </si>
  <si>
    <t>30.11.2022 06:20:07</t>
  </si>
  <si>
    <t>30.11.2022 06:20:23</t>
  </si>
  <si>
    <t>30.11.2022 06:20:25</t>
  </si>
  <si>
    <t>30.11.2022 06:20:26</t>
  </si>
  <si>
    <t>30.11.2022 06:20:58</t>
  </si>
  <si>
    <t>30.11.2022 06:20:59</t>
  </si>
  <si>
    <t>30.11.2022 06:21:01</t>
  </si>
  <si>
    <t>30.11.2022 06:21:02</t>
  </si>
  <si>
    <t>30.11.2022 06:21:05</t>
  </si>
  <si>
    <t>30.11.2022 06:21:28</t>
  </si>
  <si>
    <t>30.11.2022 06:21:29</t>
  </si>
  <si>
    <t>30.11.2022 06:21:30</t>
  </si>
  <si>
    <t>30.11.2022 06:21:32</t>
  </si>
  <si>
    <t>30.11.2022 06:21:33</t>
  </si>
  <si>
    <t>30.11.2022 06:21:35</t>
  </si>
  <si>
    <t>30.11.2022 06:23:59</t>
  </si>
  <si>
    <t>30.11.2022 06:24:01</t>
  </si>
  <si>
    <t>30.11.2022 06:24:02</t>
  </si>
  <si>
    <t>30.11.2022 06:24:04</t>
  </si>
  <si>
    <t>30.11.2022 06:25:24</t>
  </si>
  <si>
    <t>30.11.2022 06:25:26</t>
  </si>
  <si>
    <t>30.11.2022 06:25:27</t>
  </si>
  <si>
    <t>30.11.2022 06:25:32</t>
  </si>
  <si>
    <t>30.11.2022 06:25:33</t>
  </si>
  <si>
    <t>30.11.2022 06:26:43</t>
  </si>
  <si>
    <t>30.11.2022 06:28:15</t>
  </si>
  <si>
    <t>30.11.2022 06:28:17</t>
  </si>
  <si>
    <t>30.11.2022 06:28:24</t>
  </si>
  <si>
    <t>30.11.2022 06:28:26</t>
  </si>
  <si>
    <t>30.11.2022 06:28:27</t>
  </si>
  <si>
    <t>30.11.2022 06:28:38</t>
  </si>
  <si>
    <t>30.11.2022 06:28:39</t>
  </si>
  <si>
    <t>30.11.2022 06:28:41</t>
  </si>
  <si>
    <t>30.11.2022 06:29:11</t>
  </si>
  <si>
    <t>30.11.2022 06:29:12</t>
  </si>
  <si>
    <t>30.11.2022 06:29:59</t>
  </si>
  <si>
    <t>30.11.2022 06:30:01</t>
  </si>
  <si>
    <t>30.11.2022 06:30:02</t>
  </si>
  <si>
    <t>30.11.2022 06:30:33</t>
  </si>
  <si>
    <t>30.11.2022 06:32:17</t>
  </si>
  <si>
    <t>30.11.2022 06:32:20</t>
  </si>
  <si>
    <t>30.11.2022 06:32:21</t>
  </si>
  <si>
    <t>30.11.2022 06:32:23</t>
  </si>
  <si>
    <t>30.11.2022 06:32:43</t>
  </si>
  <si>
    <t>30.11.2022 06:32:44</t>
  </si>
  <si>
    <t>30.11.2022 06:34:08</t>
  </si>
  <si>
    <t>30.11.2022 06:34:09</t>
  </si>
  <si>
    <t>30.11.2022 06:34:14</t>
  </si>
  <si>
    <t>30.11.2022 06:34:15</t>
  </si>
  <si>
    <t>30.11.2022 06:34:17</t>
  </si>
  <si>
    <t>30.11.2022 06:34:18</t>
  </si>
  <si>
    <t>30.11.2022 06:34:20</t>
  </si>
  <si>
    <t>30.11.2022 06:34:21</t>
  </si>
  <si>
    <t>30.11.2022 06:34:23</t>
  </si>
  <si>
    <t>30.11.2022 06:34:24</t>
  </si>
  <si>
    <t>30.11.2022 06:34:26</t>
  </si>
  <si>
    <t>30.11.2022 06:35:08</t>
  </si>
  <si>
    <t>30.11.2022 06:35:10</t>
  </si>
  <si>
    <t>30.11.2022 06:35:11</t>
  </si>
  <si>
    <t>30.11.2022 06:35:26</t>
  </si>
  <si>
    <t>30.11.2022 06:35:28</t>
  </si>
  <si>
    <t>30.11.2022 06:35:29</t>
  </si>
  <si>
    <t>30.11.2022 06:35:50</t>
  </si>
  <si>
    <t>30.11.2022 06:35:51</t>
  </si>
  <si>
    <t>30.11.2022 06:39:04</t>
  </si>
  <si>
    <t>30.11.2022 06:39:05</t>
  </si>
  <si>
    <t>30.11.2022 06:39:07</t>
  </si>
  <si>
    <t>30.11.2022 06:39:08</t>
  </si>
  <si>
    <t>30.11.2022 06:39:09</t>
  </si>
  <si>
    <t>30.11.2022 06:39:11</t>
  </si>
  <si>
    <t>30.11.2022 06:39:12</t>
  </si>
  <si>
    <t>30.11.2022 06:39:14</t>
  </si>
  <si>
    <t>30.11.2022 06:39:16</t>
  </si>
  <si>
    <t>30.11.2022 06:39:17</t>
  </si>
  <si>
    <t>30.11.2022 06:39:51</t>
  </si>
  <si>
    <t>30.11.2022 06:39:53</t>
  </si>
  <si>
    <t>30.11.2022 06:40:38</t>
  </si>
  <si>
    <t>30.11.2022 06:40:39</t>
  </si>
  <si>
    <t>30.11.2022 06:41:17</t>
  </si>
  <si>
    <t>30.11.2022 06:41:18</t>
  </si>
  <si>
    <t>30.11.2022 06:41:20</t>
  </si>
  <si>
    <t>30.11.2022 06:42:44</t>
  </si>
  <si>
    <t>30.11.2022 06:42:45</t>
  </si>
  <si>
    <t>30.11.2022 06:42:47</t>
  </si>
  <si>
    <t>30.11.2022 06:43:14</t>
  </si>
  <si>
    <t>30.11.2022 06:43:16</t>
  </si>
  <si>
    <t>30.11.2022 06:43:35</t>
  </si>
  <si>
    <t>30.11.2022 06:43:38</t>
  </si>
  <si>
    <t>30.11.2022 06:43:39</t>
  </si>
  <si>
    <t>30.11.2022 06:43:41</t>
  </si>
  <si>
    <t>30.11.2022 06:43:42</t>
  </si>
  <si>
    <t>30.11.2022 06:44:11</t>
  </si>
  <si>
    <t>30.11.2022 06:44:13</t>
  </si>
  <si>
    <t>30.11.2022 06:44:14</t>
  </si>
  <si>
    <t>30.11.2022 06:44:15</t>
  </si>
  <si>
    <t>30.11.2022 06:44:17</t>
  </si>
  <si>
    <t>30.11.2022 06:44:18</t>
  </si>
  <si>
    <t>30.11.2022 06:45:08</t>
  </si>
  <si>
    <t>30.11.2022 06:45:11</t>
  </si>
  <si>
    <t>30.11.2022 06:45:12</t>
  </si>
  <si>
    <t>30.11.2022 06:45:14</t>
  </si>
  <si>
    <t>30.11.2022 06:46:17</t>
  </si>
  <si>
    <t>30.11.2022 06:46:18</t>
  </si>
  <si>
    <t>30.11.2022 06:47:08</t>
  </si>
  <si>
    <t>30.11.2022 06:47:10</t>
  </si>
  <si>
    <t>30.11.2022 06:47:11</t>
  </si>
  <si>
    <t>30.11.2022 06:47:15</t>
  </si>
  <si>
    <t>30.11.2022 06:47:17</t>
  </si>
  <si>
    <t>30.11.2022 06:47:19</t>
  </si>
  <si>
    <t>30.11.2022 06:47:20</t>
  </si>
  <si>
    <t>30.11.2022 06:47:23</t>
  </si>
  <si>
    <t>30.11.2022 06:47:24</t>
  </si>
  <si>
    <t>30.11.2022 06:47:26</t>
  </si>
  <si>
    <t>30.11.2022 06:47:34</t>
  </si>
  <si>
    <t>30.11.2022 06:47:35</t>
  </si>
  <si>
    <t>30.11.2022 06:47:37</t>
  </si>
  <si>
    <t>30.11.2022 06:48:16</t>
  </si>
  <si>
    <t>30.11.2022 06:48:17</t>
  </si>
  <si>
    <t>30.11.2022 06:48:18</t>
  </si>
  <si>
    <t>30.11.2022 06:48:20</t>
  </si>
  <si>
    <t>30.11.2022 06:48:21</t>
  </si>
  <si>
    <t>30.11.2022 06:48:23</t>
  </si>
  <si>
    <t>30.11.2022 06:48:24</t>
  </si>
  <si>
    <t>30.11.2022 06:48:26</t>
  </si>
  <si>
    <t>30.11.2022 06:48:27</t>
  </si>
  <si>
    <t>30.11.2022 06:48:29</t>
  </si>
  <si>
    <t>30.11.2022 06:48:34</t>
  </si>
  <si>
    <t>30.11.2022 06:48:35</t>
  </si>
  <si>
    <t>30.11.2022 06:48:36</t>
  </si>
  <si>
    <t>30.11.2022 06:48:38</t>
  </si>
  <si>
    <t>30.11.2022 06:48:40</t>
  </si>
  <si>
    <t>30.11.2022 06:48:45</t>
  </si>
  <si>
    <t>30.11.2022 06:48:47</t>
  </si>
  <si>
    <t>30.11.2022 06:48:49</t>
  </si>
  <si>
    <t>30.11.2022 06:48:51</t>
  </si>
  <si>
    <t>30.11.2022 06:48:53</t>
  </si>
  <si>
    <t>30.11.2022 06:49:26</t>
  </si>
  <si>
    <t>30.11.2022 06:49:27</t>
  </si>
  <si>
    <t>30.11.2022 06:49:29</t>
  </si>
  <si>
    <t>30.11.2022 06:49:32</t>
  </si>
  <si>
    <t>30.11.2022 06:49:33</t>
  </si>
  <si>
    <t>30.11.2022 06:49:35</t>
  </si>
  <si>
    <t>30.11.2022 06:49:48</t>
  </si>
  <si>
    <t>30.11.2022 06:49:51</t>
  </si>
  <si>
    <t>30.11.2022 06:49:52</t>
  </si>
  <si>
    <t>30.11.2022 06:49:54</t>
  </si>
  <si>
    <t>30.11.2022 06:50:52</t>
  </si>
  <si>
    <t>30.11.2022 06:50:54</t>
  </si>
  <si>
    <t>30.11.2022 06:51:24</t>
  </si>
  <si>
    <t>30.11.2022 06:51:26</t>
  </si>
  <si>
    <t>30.11.2022 06:51:27</t>
  </si>
  <si>
    <t>30.11.2022 06:52:37</t>
  </si>
  <si>
    <t>30.11.2022 06:52:39</t>
  </si>
  <si>
    <t>30.11.2022 06:52:40</t>
  </si>
  <si>
    <t>30.11.2022 06:52:42</t>
  </si>
  <si>
    <t>30.11.2022 06:52:44</t>
  </si>
  <si>
    <t>30.11.2022 06:52:45</t>
  </si>
  <si>
    <t>30.11.2022 06:52:46</t>
  </si>
  <si>
    <t>30.11.2022 06:53:27</t>
  </si>
  <si>
    <t>30.11.2022 06:53:29</t>
  </si>
  <si>
    <t>30.11.2022 06:53:30</t>
  </si>
  <si>
    <t>30.11.2022 06:53:31</t>
  </si>
  <si>
    <t>30.11.2022 06:54:22</t>
  </si>
  <si>
    <t>30.11.2022 06:54:24</t>
  </si>
  <si>
    <t>30.11.2022 06:54:25</t>
  </si>
  <si>
    <t>30.11.2022 06:54:35</t>
  </si>
  <si>
    <t>30.11.2022 06:54:37</t>
  </si>
  <si>
    <t>30.11.2022 06:54:39</t>
  </si>
  <si>
    <t>30.11.2022 06:54:40</t>
  </si>
  <si>
    <t>30.11.2022 06:55:30</t>
  </si>
  <si>
    <t>30.11.2022 06:55:31</t>
  </si>
  <si>
    <t>30.11.2022 06:56:07</t>
  </si>
  <si>
    <t>30.11.2022 06:56:09</t>
  </si>
  <si>
    <t>30.11.2022 06:56:11</t>
  </si>
  <si>
    <t>30.11.2022 06:57:15</t>
  </si>
  <si>
    <t>30.11.2022 06:57:16</t>
  </si>
  <si>
    <t>30.11.2022 06:57:18</t>
  </si>
  <si>
    <t>30.11.2022 06:57:19</t>
  </si>
  <si>
    <t>30.11.2022 06:57:21</t>
  </si>
  <si>
    <t>30.11.2022 06:57:45</t>
  </si>
  <si>
    <t>30.11.2022 06:57:46</t>
  </si>
  <si>
    <t>30.11.2022 06:57:48</t>
  </si>
  <si>
    <t>30.11.2022 06:58:48</t>
  </si>
  <si>
    <t>30.11.2022 06:58:49</t>
  </si>
  <si>
    <t>30.11.2022 06:58:51</t>
  </si>
  <si>
    <t>30.11.2022 06:58:52</t>
  </si>
  <si>
    <t>30.11.2022 06:58:54</t>
  </si>
  <si>
    <t>30.11.2022 06:58:55</t>
  </si>
  <si>
    <t>30.11.2022 06:58:59</t>
  </si>
  <si>
    <t>30.11.2022 06:59:04</t>
  </si>
  <si>
    <t>30.11.2022 06:59:06</t>
  </si>
  <si>
    <t>30.11.2022 06:59:07</t>
  </si>
  <si>
    <t>30.11.2022 06:59:28</t>
  </si>
  <si>
    <t>30.11.2022 06:59:30</t>
  </si>
  <si>
    <t>30.11.2022 06:59:31</t>
  </si>
  <si>
    <t>30.11.2022 07:00:07</t>
  </si>
  <si>
    <t>30.11.2022 07:00:09</t>
  </si>
  <si>
    <t>30.11.2022 07:00:21</t>
  </si>
  <si>
    <t>30.11.2022 07:00:22</t>
  </si>
  <si>
    <t>30.11.2022 07:00:24</t>
  </si>
  <si>
    <t>30.11.2022 07:00:25</t>
  </si>
  <si>
    <t>30.11.2022 07:01:12</t>
  </si>
  <si>
    <t>30.11.2022 07:01:13</t>
  </si>
  <si>
    <t>30.11.2022 07:01:15</t>
  </si>
  <si>
    <t>30.11.2022 07:01:16</t>
  </si>
  <si>
    <t>30.11.2022 07:01:18</t>
  </si>
  <si>
    <t>30.11.2022 07:01:36</t>
  </si>
  <si>
    <t>30.11.2022 07:01:37</t>
  </si>
  <si>
    <t>30.11.2022 07:01:39</t>
  </si>
  <si>
    <t>30.11.2022 07:01:40</t>
  </si>
  <si>
    <t>30.11.2022 07:01:42</t>
  </si>
  <si>
    <t>30.11.2022 07:01:43</t>
  </si>
  <si>
    <t>30.11.2022 07:01:51</t>
  </si>
  <si>
    <t>30.11.2022 07:01:52</t>
  </si>
  <si>
    <t>30.11.2022 07:01:54</t>
  </si>
  <si>
    <t>30.11.2022 07:02:10</t>
  </si>
  <si>
    <t>30.11.2022 07:02:12</t>
  </si>
  <si>
    <t>30.11.2022 07:02:13</t>
  </si>
  <si>
    <t>30.11.2022 07:02:15</t>
  </si>
  <si>
    <t>30.11.2022 07:02:16</t>
  </si>
  <si>
    <t>30.11.2022 07:02:18</t>
  </si>
  <si>
    <t>30.11.2022 07:02:19</t>
  </si>
  <si>
    <t>30.11.2022 07:02:21</t>
  </si>
  <si>
    <t>30.11.2022 07:02:22</t>
  </si>
  <si>
    <t>30.11.2022 07:02:24</t>
  </si>
  <si>
    <t>30.11.2022 07:02:25</t>
  </si>
  <si>
    <t>30.11.2022 07:02:27</t>
  </si>
  <si>
    <t>30.11.2022 07:02:40</t>
  </si>
  <si>
    <t>30.11.2022 07:02:42</t>
  </si>
  <si>
    <t>30.11.2022 07:02:43</t>
  </si>
  <si>
    <t>30.11.2022 07:02:45</t>
  </si>
  <si>
    <t>30.11.2022 07:02:46</t>
  </si>
  <si>
    <t>30.11.2022 07:02:48</t>
  </si>
  <si>
    <t>30.11.2022 07:03:13</t>
  </si>
  <si>
    <t>30.11.2022 07:03:15</t>
  </si>
  <si>
    <t>30.11.2022 07:03:16</t>
  </si>
  <si>
    <t>30.11.2022 07:03:25</t>
  </si>
  <si>
    <t>30.11.2022 07:03:27</t>
  </si>
  <si>
    <t>30.11.2022 07:03:28</t>
  </si>
  <si>
    <t>30.11.2022 07:03:54</t>
  </si>
  <si>
    <t>30.11.2022 07:03:55</t>
  </si>
  <si>
    <t>30.11.2022 07:03:57</t>
  </si>
  <si>
    <t>30.11.2022 07:03:58</t>
  </si>
  <si>
    <t>30.11.2022 07:04:00</t>
  </si>
  <si>
    <t>30.11.2022 07:04:01</t>
  </si>
  <si>
    <t>30.11.2022 07:04:03</t>
  </si>
  <si>
    <t>30.11.2022 07:04:10</t>
  </si>
  <si>
    <t>30.11.2022 07:04:12</t>
  </si>
  <si>
    <t>30.11.2022 07:04:13</t>
  </si>
  <si>
    <t>30.11.2022 07:04:48</t>
  </si>
  <si>
    <t>30.11.2022 07:04:52</t>
  </si>
  <si>
    <t>30.11.2022 07:04:54</t>
  </si>
  <si>
    <t>30.11.2022 07:04:55</t>
  </si>
  <si>
    <t>30.11.2022 07:05:00</t>
  </si>
  <si>
    <t>30.11.2022 07:05:01</t>
  </si>
  <si>
    <t>30.11.2022 07:05:03</t>
  </si>
  <si>
    <t>30.11.2022 07:05:04</t>
  </si>
  <si>
    <t>30.11.2022 07:05:36</t>
  </si>
  <si>
    <t>30.11.2022 07:05:37</t>
  </si>
  <si>
    <t>30.11.2022 07:05:39</t>
  </si>
  <si>
    <t>30.11.2022 07:05:40</t>
  </si>
  <si>
    <t>30.11.2022 07:05:57</t>
  </si>
  <si>
    <t>30.11.2022 07:05:58</t>
  </si>
  <si>
    <t>30.11.2022 07:06:00</t>
  </si>
  <si>
    <t>30.11.2022 07:06:01</t>
  </si>
  <si>
    <t>30.11.2022 07:06:43</t>
  </si>
  <si>
    <t>30.11.2022 07:06:45</t>
  </si>
  <si>
    <t>30.11.2022 07:06:46</t>
  </si>
  <si>
    <t>30.11.2022 07:07:18</t>
  </si>
  <si>
    <t>30.11.2022 07:07:19</t>
  </si>
  <si>
    <t>30.11.2022 07:07:21</t>
  </si>
  <si>
    <t>30.11.2022 07:07:22</t>
  </si>
  <si>
    <t>30.11.2022 07:07:24</t>
  </si>
  <si>
    <t>30.11.2022 07:08:10</t>
  </si>
  <si>
    <t>30.11.2022 07:08:12</t>
  </si>
  <si>
    <t>30.11.2022 07:08:13</t>
  </si>
  <si>
    <t>30.11.2022 07:08:15</t>
  </si>
  <si>
    <t>30.11.2022 07:08:16</t>
  </si>
  <si>
    <t>30.11.2022 07:08:45</t>
  </si>
  <si>
    <t>30.11.2022 07:08:46</t>
  </si>
  <si>
    <t>30.11.2022 07:08:48</t>
  </si>
  <si>
    <t>30.11.2022 07:08:52</t>
  </si>
  <si>
    <t>30.11.2022 07:08:54</t>
  </si>
  <si>
    <t>30.11.2022 07:08:55</t>
  </si>
  <si>
    <t>30.11.2022 07:08:57</t>
  </si>
  <si>
    <t>30.11.2022 07:09:10</t>
  </si>
  <si>
    <t>30.11.2022 07:09:13</t>
  </si>
  <si>
    <t>30.11.2022 07:09:15</t>
  </si>
  <si>
    <t>30.11.2022 07:09:16</t>
  </si>
  <si>
    <t>30.11.2022 07:09:18</t>
  </si>
  <si>
    <t>30.11.2022 07:09:19</t>
  </si>
  <si>
    <t>30.11.2022 07:09:21</t>
  </si>
  <si>
    <t>30.11.2022 07:09:22</t>
  </si>
  <si>
    <t>30.11.2022 07:09:24</t>
  </si>
  <si>
    <t>30.11.2022 07:09:58</t>
  </si>
  <si>
    <t>30.11.2022 07:10:00</t>
  </si>
  <si>
    <t>30.11.2022 07:10:01</t>
  </si>
  <si>
    <t>30.11.2022 07:10:03</t>
  </si>
  <si>
    <t>30.11.2022 07:10:04</t>
  </si>
  <si>
    <t>30.11.2022 07:10:12</t>
  </si>
  <si>
    <t>30.11.2022 07:10:13</t>
  </si>
  <si>
    <t>30.11.2022 07:10:15</t>
  </si>
  <si>
    <t>30.11.2022 07:10:16</t>
  </si>
  <si>
    <t>30.11.2022 07:10:18</t>
  </si>
  <si>
    <t>30.11.2022 07:10:44</t>
  </si>
  <si>
    <t>30.11.2022 07:10:46</t>
  </si>
  <si>
    <t>30.11.2022 07:10:48</t>
  </si>
  <si>
    <t>30.11.2022 07:10:49</t>
  </si>
  <si>
    <t>30.11.2022 07:10:51</t>
  </si>
  <si>
    <t>30.11.2022 07:11:17</t>
  </si>
  <si>
    <t>30.11.2022 07:11:19</t>
  </si>
  <si>
    <t>30.11.2022 07:11:20</t>
  </si>
  <si>
    <t>30.11.2022 07:11:22</t>
  </si>
  <si>
    <t>30.11.2022 07:11:23</t>
  </si>
  <si>
    <t>30.11.2022 07:11:25</t>
  </si>
  <si>
    <t>30.11.2022 07:11:31</t>
  </si>
  <si>
    <t>30.11.2022 07:11:32</t>
  </si>
  <si>
    <t>30.11.2022 07:11:34</t>
  </si>
  <si>
    <t>30.11.2022 07:11:35</t>
  </si>
  <si>
    <t>30.11.2022 07:13:19</t>
  </si>
  <si>
    <t>30.11.2022 07:13:20</t>
  </si>
  <si>
    <t>30.11.2022 07:13:22</t>
  </si>
  <si>
    <t>30.11.2022 07:13:23</t>
  </si>
  <si>
    <t>30.11.2022 07:13:25</t>
  </si>
  <si>
    <t>30.11.2022 07:13:26</t>
  </si>
  <si>
    <t>30.11.2022 07:13:28</t>
  </si>
  <si>
    <t>30.11.2022 07:13:29</t>
  </si>
  <si>
    <t>30.11.2022 07:14:04</t>
  </si>
  <si>
    <t>30.11.2022 07:14:05</t>
  </si>
  <si>
    <t>30.11.2022 07:14:07</t>
  </si>
  <si>
    <t>30.11.2022 07:14:23</t>
  </si>
  <si>
    <t>30.11.2022 07:14:25</t>
  </si>
  <si>
    <t>30.11.2022 07:14:26</t>
  </si>
  <si>
    <t>30.11.2022 07:14:28</t>
  </si>
  <si>
    <t>30.11.2022 07:15:40</t>
  </si>
  <si>
    <t>30.11.2022 07:15:41</t>
  </si>
  <si>
    <t>30.11.2022 07:15:43</t>
  </si>
  <si>
    <t>30.11.2022 07:15:44</t>
  </si>
  <si>
    <t>30.11.2022 07:15:46</t>
  </si>
  <si>
    <t>30.11.2022 07:16:38</t>
  </si>
  <si>
    <t>30.11.2022 07:16:40</t>
  </si>
  <si>
    <t>30.11.2022 07:16:41</t>
  </si>
  <si>
    <t>30.11.2022 07:16:43</t>
  </si>
  <si>
    <t>30.11.2022 07:17:14</t>
  </si>
  <si>
    <t>30.11.2022 07:17:16</t>
  </si>
  <si>
    <t>30.11.2022 07:17:17</t>
  </si>
  <si>
    <t>30.11.2022 07:17:35</t>
  </si>
  <si>
    <t>30.11.2022 07:17:37</t>
  </si>
  <si>
    <t>30.11.2022 07:17:38</t>
  </si>
  <si>
    <t>30.11.2022 07:17:40</t>
  </si>
  <si>
    <t>30.11.2022 07:17:41</t>
  </si>
  <si>
    <t>30.11.2022 07:17:52</t>
  </si>
  <si>
    <t>30.11.2022 07:17:55</t>
  </si>
  <si>
    <t>30.11.2022 07:18:29</t>
  </si>
  <si>
    <t>30.11.2022 07:18:50</t>
  </si>
  <si>
    <t>30.11.2022 07:18:58</t>
  </si>
  <si>
    <t>30.11.2022 07:19:01</t>
  </si>
  <si>
    <t>30.11.2022 07:19:02</t>
  </si>
  <si>
    <t>30.11.2022 07:19:04</t>
  </si>
  <si>
    <t>30.11.2022 07:19:05</t>
  </si>
  <si>
    <t>30.11.2022 07:19:07</t>
  </si>
  <si>
    <t>30.11.2022 07:19:08</t>
  </si>
  <si>
    <t>30.11.2022 07:19:14</t>
  </si>
  <si>
    <t>30.11.2022 07:19:16</t>
  </si>
  <si>
    <t>30.11.2022 07:19:17</t>
  </si>
  <si>
    <t>30.11.2022 07:19:19</t>
  </si>
  <si>
    <t>30.11.2022 07:19:20</t>
  </si>
  <si>
    <t>30.11.2022 07:19:41</t>
  </si>
  <si>
    <t>30.11.2022 07:19:43</t>
  </si>
  <si>
    <t>30.11.2022 07:19:44</t>
  </si>
  <si>
    <t>30.11.2022 07:19:46</t>
  </si>
  <si>
    <t>30.11.2022 07:19:47</t>
  </si>
  <si>
    <t>30.11.2022 07:19:53</t>
  </si>
  <si>
    <t>30.11.2022 07:19:55</t>
  </si>
  <si>
    <t>30.11.2022 07:19:56</t>
  </si>
  <si>
    <t>30.11.2022 07:19:59</t>
  </si>
  <si>
    <t>30.11.2022 07:20:01</t>
  </si>
  <si>
    <t>30.11.2022 07:20:02</t>
  </si>
  <si>
    <t>30.11.2022 07:20:32</t>
  </si>
  <si>
    <t>30.11.2022 07:20:34</t>
  </si>
  <si>
    <t>30.11.2022 07:20:35</t>
  </si>
  <si>
    <t>30.11.2022 07:20:37</t>
  </si>
  <si>
    <t>30.11.2022 07:20:38</t>
  </si>
  <si>
    <t>30.11.2022 07:20:44</t>
  </si>
  <si>
    <t>30.11.2022 07:20:46</t>
  </si>
  <si>
    <t>30.11.2022 07:20:47</t>
  </si>
  <si>
    <t>30.11.2022 07:20:49</t>
  </si>
  <si>
    <t>30.11.2022 07:20:50</t>
  </si>
  <si>
    <t>30.11.2022 07:20:52</t>
  </si>
  <si>
    <t>30.11.2022 07:21:14</t>
  </si>
  <si>
    <t>30.11.2022 07:21:16</t>
  </si>
  <si>
    <t>30.11.2022 07:21:17</t>
  </si>
  <si>
    <t>30.11.2022 07:21:20</t>
  </si>
  <si>
    <t>30.11.2022 07:21:22</t>
  </si>
  <si>
    <t>30.11.2022 07:21:59</t>
  </si>
  <si>
    <t>30.11.2022 07:22:01</t>
  </si>
  <si>
    <t>30.11.2022 07:22:02</t>
  </si>
  <si>
    <t>30.11.2022 07:22:44</t>
  </si>
  <si>
    <t>30.11.2022 07:22:46</t>
  </si>
  <si>
    <t>30.11.2022 07:22:47</t>
  </si>
  <si>
    <t>30.11.2022 07:23:38</t>
  </si>
  <si>
    <t>30.11.2022 07:23:41</t>
  </si>
  <si>
    <t>30.11.2022 07:23:46</t>
  </si>
  <si>
    <t>30.11.2022 07:23:47</t>
  </si>
  <si>
    <t>30.11.2022 07:23:49</t>
  </si>
  <si>
    <t>30.11.2022 07:23:50</t>
  </si>
  <si>
    <t>30.11.2022 07:23:52</t>
  </si>
  <si>
    <t>30.11.2022 07:23:53</t>
  </si>
  <si>
    <t>30.11.2022 07:25:05</t>
  </si>
  <si>
    <t>30.11.2022 07:25:07</t>
  </si>
  <si>
    <t>30.11.2022 07:25:08</t>
  </si>
  <si>
    <t>30.11.2022 07:25:11</t>
  </si>
  <si>
    <t>30.11.2022 07:25:13</t>
  </si>
  <si>
    <t>30.11.2022 07:25:14</t>
  </si>
  <si>
    <t>30.11.2022 07:25:16</t>
  </si>
  <si>
    <t>30.11.2022 07:25:17</t>
  </si>
  <si>
    <t>30.11.2022 07:26:56</t>
  </si>
  <si>
    <t>30.11.2022 07:26:58</t>
  </si>
  <si>
    <t>30.11.2022 07:26:59</t>
  </si>
  <si>
    <t>30.11.2022 07:27:01</t>
  </si>
  <si>
    <t>30.11.2022 07:27:02</t>
  </si>
  <si>
    <t>30.11.2022 07:27:04</t>
  </si>
  <si>
    <t>30.11.2022 07:27:05</t>
  </si>
  <si>
    <t>30.11.2022 07:27:07</t>
  </si>
  <si>
    <t>30.11.2022 07:27:08</t>
  </si>
  <si>
    <t>30.11.2022 07:27:10</t>
  </si>
  <si>
    <t>30.11.2022 07:27:11</t>
  </si>
  <si>
    <t>30.11.2022 07:27:13</t>
  </si>
  <si>
    <t>30.11.2022 07:27:14</t>
  </si>
  <si>
    <t>30.11.2022 07:27:16</t>
  </si>
  <si>
    <t>30.11.2022 07:27:17</t>
  </si>
  <si>
    <t>30.11.2022 07:28:22</t>
  </si>
  <si>
    <t>30.11.2022 07:28:26</t>
  </si>
  <si>
    <t>30.11.2022 07:28:27</t>
  </si>
  <si>
    <t>30.11.2022 07:28:29</t>
  </si>
  <si>
    <t>30.11.2022 07:28:30</t>
  </si>
  <si>
    <t>30.11.2022 07:28:32</t>
  </si>
  <si>
    <t>30.11.2022 07:28:33</t>
  </si>
  <si>
    <t>30.11.2022 07:28:58</t>
  </si>
  <si>
    <t>30.11.2022 07:28:59</t>
  </si>
  <si>
    <t>30.11.2022 07:29:00</t>
  </si>
  <si>
    <t>30.11.2022 07:29:02</t>
  </si>
  <si>
    <t>30.11.2022 07:29:03</t>
  </si>
  <si>
    <t>30.11.2022 07:30:20</t>
  </si>
  <si>
    <t>30.11.2022 07:30:21</t>
  </si>
  <si>
    <t>30.11.2022 07:30:47</t>
  </si>
  <si>
    <t>30.11.2022 07:30:48</t>
  </si>
  <si>
    <t>30.11.2022 07:30:50</t>
  </si>
  <si>
    <t>30.11.2022 07:30:51</t>
  </si>
  <si>
    <t>30.11.2022 07:31:03</t>
  </si>
  <si>
    <t>30.11.2022 07:31:05</t>
  </si>
  <si>
    <t>30.11.2022 07:31:06</t>
  </si>
  <si>
    <t>30.11.2022 07:32:29</t>
  </si>
  <si>
    <t>30.11.2022 07:32:30</t>
  </si>
  <si>
    <t>30.11.2022 07:32:32</t>
  </si>
  <si>
    <t>30.11.2022 07:32:34</t>
  </si>
  <si>
    <t>30.11.2022 07:32:46</t>
  </si>
  <si>
    <t>30.11.2022 07:32:51</t>
  </si>
  <si>
    <t>30.11.2022 07:32:53</t>
  </si>
  <si>
    <t>30.11.2022 07:32:54</t>
  </si>
  <si>
    <t>30.11.2022 07:32:56</t>
  </si>
  <si>
    <t>30.11.2022 07:33:10</t>
  </si>
  <si>
    <t>30.11.2022 07:33:11</t>
  </si>
  <si>
    <t>30.11.2022 07:33:12</t>
  </si>
  <si>
    <t>30.11.2022 07:34:29</t>
  </si>
  <si>
    <t>30.11.2022 07:34:30</t>
  </si>
  <si>
    <t>30.11.2022 07:35:04</t>
  </si>
  <si>
    <t>30.11.2022 07:35:05</t>
  </si>
  <si>
    <t>30.11.2022 07:35:12</t>
  </si>
  <si>
    <t>30.11.2022 07:35:14</t>
  </si>
  <si>
    <t>30.11.2022 07:35:15</t>
  </si>
  <si>
    <t>30.11.2022 07:35:17</t>
  </si>
  <si>
    <t>30.11.2022 07:35:36</t>
  </si>
  <si>
    <t>30.11.2022 07:35:38</t>
  </si>
  <si>
    <t>30.11.2022 07:35:39</t>
  </si>
  <si>
    <t>30.11.2022 07:35:41</t>
  </si>
  <si>
    <t>30.11.2022 07:36:17</t>
  </si>
  <si>
    <t>30.11.2022 07:36:21</t>
  </si>
  <si>
    <t>30.11.2022 07:36:23</t>
  </si>
  <si>
    <t>30.11.2022 07:36:26</t>
  </si>
  <si>
    <t>30.11.2022 07:36:27</t>
  </si>
  <si>
    <t>30.11.2022 07:36:29</t>
  </si>
  <si>
    <t>30.11.2022 07:37:00</t>
  </si>
  <si>
    <t>30.11.2022 07:37:04</t>
  </si>
  <si>
    <t>30.11.2022 07:37:05</t>
  </si>
  <si>
    <t>30.11.2022 07:37:06</t>
  </si>
  <si>
    <t>30.11.2022 07:37:15</t>
  </si>
  <si>
    <t>30.11.2022 07:37:17</t>
  </si>
  <si>
    <t>30.11.2022 07:37:18</t>
  </si>
  <si>
    <t>30.11.2022 07:37:42</t>
  </si>
  <si>
    <t>30.11.2022 07:37:44</t>
  </si>
  <si>
    <t>30.11.2022 07:37:45</t>
  </si>
  <si>
    <t>30.11.2022 07:38:02</t>
  </si>
  <si>
    <t>30.11.2022 07:38:04</t>
  </si>
  <si>
    <t>30.11.2022 07:38:05</t>
  </si>
  <si>
    <t>30.11.2022 07:38:31</t>
  </si>
  <si>
    <t>30.11.2022 07:38:32</t>
  </si>
  <si>
    <t>30.11.2022 07:38:38</t>
  </si>
  <si>
    <t>30.11.2022 07:38:39</t>
  </si>
  <si>
    <t>30.11.2022 07:38:41</t>
  </si>
  <si>
    <t>30.11.2022 07:38:42</t>
  </si>
  <si>
    <t>30.11.2022 07:39:01</t>
  </si>
  <si>
    <t>30.11.2022 07:39:02</t>
  </si>
  <si>
    <t>30.11.2022 07:39:23</t>
  </si>
  <si>
    <t>30.11.2022 07:39:26</t>
  </si>
  <si>
    <t>30.11.2022 07:39:27</t>
  </si>
  <si>
    <t>30.11.2022 07:39:29</t>
  </si>
  <si>
    <t>30.11.2022 07:39:30</t>
  </si>
  <si>
    <t>30.11.2022 07:39:32</t>
  </si>
  <si>
    <t>30.11.2022 07:39:33</t>
  </si>
  <si>
    <t>30.11.2022 07:39:59</t>
  </si>
  <si>
    <t>30.11.2022 07:40:01</t>
  </si>
  <si>
    <t>30.11.2022 07:40:28</t>
  </si>
  <si>
    <t>30.11.2022 07:40:29</t>
  </si>
  <si>
    <t>30.11.2022 07:40:30</t>
  </si>
  <si>
    <t>30.11.2022 07:40:39</t>
  </si>
  <si>
    <t>30.11.2022 07:40:42</t>
  </si>
  <si>
    <t>30.11.2022 07:40:44</t>
  </si>
  <si>
    <t>30.11.2022 07:40:45</t>
  </si>
  <si>
    <t>30.11.2022 07:40:48</t>
  </si>
  <si>
    <t>30.11.2022 07:40:50</t>
  </si>
  <si>
    <t>30.11.2022 07:41:15</t>
  </si>
  <si>
    <t>30.11.2022 07:41:17</t>
  </si>
  <si>
    <t>30.11.2022 07:41:18</t>
  </si>
  <si>
    <t>30.11.2022 07:41:20</t>
  </si>
  <si>
    <t>30.11.2022 07:41:21</t>
  </si>
  <si>
    <t>30.11.2022 07:41:24</t>
  </si>
  <si>
    <t>30.11.2022 07:41:26</t>
  </si>
  <si>
    <t>30.11.2022 07:41:27</t>
  </si>
  <si>
    <t>30.11.2022 07:41:29</t>
  </si>
  <si>
    <t>30.11.2022 07:41:30</t>
  </si>
  <si>
    <t>30.11.2022 07:43:04</t>
  </si>
  <si>
    <t>30.11.2022 07:43:07</t>
  </si>
  <si>
    <t>30.11.2022 07:43:09</t>
  </si>
  <si>
    <t>30.11.2022 07:43:10</t>
  </si>
  <si>
    <t>30.11.2022 07:43:13</t>
  </si>
  <si>
    <t>30.11.2022 07:43:15</t>
  </si>
  <si>
    <t>30.11.2022 07:43:28</t>
  </si>
  <si>
    <t>30.11.2022 07:43:30</t>
  </si>
  <si>
    <t>30.11.2022 07:43:31</t>
  </si>
  <si>
    <t>30.11.2022 07:43:33</t>
  </si>
  <si>
    <t>30.11.2022 07:43:34</t>
  </si>
  <si>
    <t>30.11.2022 07:43:45</t>
  </si>
  <si>
    <t>30.11.2022 07:43:46</t>
  </si>
  <si>
    <t>30.11.2022 07:43:59</t>
  </si>
  <si>
    <t>30.11.2022 07:44:00</t>
  </si>
  <si>
    <t>30.11.2022 07:44:01</t>
  </si>
  <si>
    <t>30.11.2022 07:44:24</t>
  </si>
  <si>
    <t>30.11.2022 07:44:25</t>
  </si>
  <si>
    <t>30.11.2022 07:44:34</t>
  </si>
  <si>
    <t>30.11.2022 07:44:36</t>
  </si>
  <si>
    <t>30.11.2022 07:44:37</t>
  </si>
  <si>
    <t>30.11.2022 07:44:40</t>
  </si>
  <si>
    <t>30.11.2022 07:44:42</t>
  </si>
  <si>
    <t>30.11.2022 07:44:43</t>
  </si>
  <si>
    <t>30.11.2022 07:44:55</t>
  </si>
  <si>
    <t>30.11.2022 07:44:57</t>
  </si>
  <si>
    <t>30.11.2022 07:44:58</t>
  </si>
  <si>
    <t>30.11.2022 07:45:00</t>
  </si>
  <si>
    <t>30.11.2022 07:45:09</t>
  </si>
  <si>
    <t>30.11.2022 07:45:10</t>
  </si>
  <si>
    <t>30.11.2022 07:45:12</t>
  </si>
  <si>
    <t>30.11.2022 07:45:14</t>
  </si>
  <si>
    <t>30.11.2022 07:45:15</t>
  </si>
  <si>
    <t>30.11.2022 07:45:16</t>
  </si>
  <si>
    <t>30.11.2022 07:45:36</t>
  </si>
  <si>
    <t>30.11.2022 07:45:37</t>
  </si>
  <si>
    <t>30.11.2022 07:45:57</t>
  </si>
  <si>
    <t>30.11.2022 07:45:58</t>
  </si>
  <si>
    <t>30.11.2022 07:46:00</t>
  </si>
  <si>
    <t>30.11.2022 07:46:38</t>
  </si>
  <si>
    <t>30.11.2022 07:46:39</t>
  </si>
  <si>
    <t>30.11.2022 07:46:40</t>
  </si>
  <si>
    <t>30.11.2022 07:47:03</t>
  </si>
  <si>
    <t>30.11.2022 07:47:05</t>
  </si>
  <si>
    <t>30.11.2022 07:47:06</t>
  </si>
  <si>
    <t>30.11.2022 07:47:41</t>
  </si>
  <si>
    <t>30.11.2022 07:47:42</t>
  </si>
  <si>
    <t>30.11.2022 07:47:43</t>
  </si>
  <si>
    <t>30.11.2022 07:47:45</t>
  </si>
  <si>
    <t>30.11.2022 07:47:48</t>
  </si>
  <si>
    <t>30.11.2022 07:47:49</t>
  </si>
  <si>
    <t>30.11.2022 07:47:51</t>
  </si>
  <si>
    <t>30.11.2022 07:47:53</t>
  </si>
  <si>
    <t>30.11.2022 07:47:54</t>
  </si>
  <si>
    <t>30.11.2022 07:47:55</t>
  </si>
  <si>
    <t>30.11.2022 07:47:57</t>
  </si>
  <si>
    <t>30.11.2022 07:48:06</t>
  </si>
  <si>
    <t>30.11.2022 07:48:07</t>
  </si>
  <si>
    <t>30.11.2022 07:48:09</t>
  </si>
  <si>
    <t>30.11.2022 07:48:10</t>
  </si>
  <si>
    <t>30.11.2022 07:48:12</t>
  </si>
  <si>
    <t>30.11.2022 07:48:13</t>
  </si>
  <si>
    <t>30.11.2022 07:48:15</t>
  </si>
  <si>
    <t>30.11.2022 07:48:16</t>
  </si>
  <si>
    <t>30.11.2022 07:48:18</t>
  </si>
  <si>
    <t>30.11.2022 07:48:19</t>
  </si>
  <si>
    <t>30.11.2022 07:48:21</t>
  </si>
  <si>
    <t>30.11.2022 07:48:22</t>
  </si>
  <si>
    <t>30.11.2022 07:48:24</t>
  </si>
  <si>
    <t>30.11.2022 07:48:25</t>
  </si>
  <si>
    <t>30.11.2022 07:49:00</t>
  </si>
  <si>
    <t>30.11.2022 07:49:01</t>
  </si>
  <si>
    <t>30.11.2022 07:49:03</t>
  </si>
  <si>
    <t>30.11.2022 07:49:04</t>
  </si>
  <si>
    <t>30.11.2022 07:49:45</t>
  </si>
  <si>
    <t>30.11.2022 07:49:46</t>
  </si>
  <si>
    <t>30.11.2022 07:49:49</t>
  </si>
  <si>
    <t>30.11.2022 07:49:51</t>
  </si>
  <si>
    <t>30.11.2022 07:50:43</t>
  </si>
  <si>
    <t>30.11.2022 07:50:45</t>
  </si>
  <si>
    <t>30.11.2022 07:50:46</t>
  </si>
  <si>
    <t>30.11.2022 07:51:37</t>
  </si>
  <si>
    <t>30.11.2022 07:51:39</t>
  </si>
  <si>
    <t>30.11.2022 07:51:40</t>
  </si>
  <si>
    <t>30.11.2022 07:51:52</t>
  </si>
  <si>
    <t>30.11.2022 07:51:54</t>
  </si>
  <si>
    <t>30.11.2022 07:51:55</t>
  </si>
  <si>
    <t>30.11.2022 07:51:58</t>
  </si>
  <si>
    <t>30.11.2022 07:52:00</t>
  </si>
  <si>
    <t>30.11.2022 07:52:01</t>
  </si>
  <si>
    <t>30.11.2022 07:52:42</t>
  </si>
  <si>
    <t>30.11.2022 07:52:43</t>
  </si>
  <si>
    <t>30.11.2022 07:52:45</t>
  </si>
  <si>
    <t>30.11.2022 07:52:46</t>
  </si>
  <si>
    <t>30.11.2022 07:52:48</t>
  </si>
  <si>
    <t>30.11.2022 07:54:03</t>
  </si>
  <si>
    <t>30.11.2022 07:54:04</t>
  </si>
  <si>
    <t>30.11.2022 07:54:37</t>
  </si>
  <si>
    <t>30.11.2022 07:54:39</t>
  </si>
  <si>
    <t>30.11.2022 07:54:40</t>
  </si>
  <si>
    <t>30.11.2022 07:54:58</t>
  </si>
  <si>
    <t>30.11.2022 07:55:00</t>
  </si>
  <si>
    <t>30.11.2022 07:55:01</t>
  </si>
  <si>
    <t>30.11.2022 07:55:04</t>
  </si>
  <si>
    <t>30.11.2022 07:55:06</t>
  </si>
  <si>
    <t>30.11.2022 07:55:07</t>
  </si>
  <si>
    <t>30.11.2022 07:55:09</t>
  </si>
  <si>
    <t>30.11.2022 07:55:17</t>
  </si>
  <si>
    <t>30.11.2022 07:55:19</t>
  </si>
  <si>
    <t>30.11.2022 07:55:20</t>
  </si>
  <si>
    <t>30.11.2022 07:55:22</t>
  </si>
  <si>
    <t>30.11.2022 07:55:24</t>
  </si>
  <si>
    <t>30.11.2022 07:55:25</t>
  </si>
  <si>
    <t>30.11.2022 07:55:27</t>
  </si>
  <si>
    <t>30.11.2022 07:56:44</t>
  </si>
  <si>
    <t>30.11.2022 07:56:46</t>
  </si>
  <si>
    <t>30.11.2022 07:56:47</t>
  </si>
  <si>
    <t>30.11.2022 07:56:49</t>
  </si>
  <si>
    <t>30.11.2022 07:56:51</t>
  </si>
  <si>
    <t>30.11.2022 07:56:54</t>
  </si>
  <si>
    <t>30.11.2022 07:56:55</t>
  </si>
  <si>
    <t>30.11.2022 07:56:57</t>
  </si>
  <si>
    <t>30.11.2022 07:56:58</t>
  </si>
  <si>
    <t>30.11.2022 07:56:59</t>
  </si>
  <si>
    <t>30.11.2022 07:57:01</t>
  </si>
  <si>
    <t>30.11.2022 07:57:09</t>
  </si>
  <si>
    <t>30.11.2022 07:57:10</t>
  </si>
  <si>
    <t>30.11.2022 07:57:11</t>
  </si>
  <si>
    <t>30.11.2022 07:57:28</t>
  </si>
  <si>
    <t>30.11.2022 07:57:31</t>
  </si>
  <si>
    <t>30.11.2022 07:57:41</t>
  </si>
  <si>
    <t>30.11.2022 07:57:43</t>
  </si>
  <si>
    <t>30.11.2022 07:57:44</t>
  </si>
  <si>
    <t>30.11.2022 07:58:16</t>
  </si>
  <si>
    <t>30.11.2022 07:58:17</t>
  </si>
  <si>
    <t>30.11.2022 07:58:19</t>
  </si>
  <si>
    <t>30.11.2022 07:58:20</t>
  </si>
  <si>
    <t>30.11.2022 07:59:34</t>
  </si>
  <si>
    <t>30.11.2022 07:59:36</t>
  </si>
  <si>
    <t>30.11.2022 07:59:37</t>
  </si>
  <si>
    <t>30.11.2022 07:59:39</t>
  </si>
  <si>
    <t>30.11.2022 08:01:10</t>
  </si>
  <si>
    <t>30.11.2022 08:01:12</t>
  </si>
  <si>
    <t>30.11.2022 08:01:15</t>
  </si>
  <si>
    <t>30.11.2022 08:01:16</t>
  </si>
  <si>
    <t>30.11.2022 08:01:18</t>
  </si>
  <si>
    <t>30.11.2022 08:01:19</t>
  </si>
  <si>
    <t>30.11.2022 08:01:20</t>
  </si>
  <si>
    <t>30.11.2022 08:01:22</t>
  </si>
  <si>
    <t>30.11.2022 08:02:23</t>
  </si>
  <si>
    <t>30.11.2022 08:02:25</t>
  </si>
  <si>
    <t>30.11.2022 08:02:27</t>
  </si>
  <si>
    <t>30.11.2022 08:02:40</t>
  </si>
  <si>
    <t>30.11.2022 08:02:42</t>
  </si>
  <si>
    <t>30.11.2022 08:02:43</t>
  </si>
  <si>
    <t>30.11.2022 08:02:45</t>
  </si>
  <si>
    <t>30.11.2022 08:02:48</t>
  </si>
  <si>
    <t>30.11.2022 08:02:49</t>
  </si>
  <si>
    <t>30.11.2022 08:02:50</t>
  </si>
  <si>
    <t>30.11.2022 08:02:52</t>
  </si>
  <si>
    <t>30.11.2022 08:02:53</t>
  </si>
  <si>
    <t>30.11.2022 08:04:14</t>
  </si>
  <si>
    <t>30.11.2022 08:04:16</t>
  </si>
  <si>
    <t>30.11.2022 08:04:17</t>
  </si>
  <si>
    <t>30.11.2022 08:04:19</t>
  </si>
  <si>
    <t>30.11.2022 08:04:21</t>
  </si>
  <si>
    <t>30.11.2022 08:04:22</t>
  </si>
  <si>
    <t>30.11.2022 08:04:23</t>
  </si>
  <si>
    <t>30.11.2022 08:04:25</t>
  </si>
  <si>
    <t>30.11.2022 08:04:26</t>
  </si>
  <si>
    <t>30.11.2022 08:04:28</t>
  </si>
  <si>
    <t>30.11.2022 08:04:40</t>
  </si>
  <si>
    <t>30.11.2022 08:04:41</t>
  </si>
  <si>
    <t>30.11.2022 08:04:43</t>
  </si>
  <si>
    <t>30.11.2022 08:04:44</t>
  </si>
  <si>
    <t>30.11.2022 08:04:46</t>
  </si>
  <si>
    <t>30.11.2022 08:05:31</t>
  </si>
  <si>
    <t>30.11.2022 08:05:32</t>
  </si>
  <si>
    <t>30.11.2022 08:05:34</t>
  </si>
  <si>
    <t>30.11.2022 08:05:36</t>
  </si>
  <si>
    <t>30.11.2022 08:05:37</t>
  </si>
  <si>
    <t>30.11.2022 08:05:38</t>
  </si>
  <si>
    <t>30.11.2022 08:06:08</t>
  </si>
  <si>
    <t>30.11.2022 08:06:10</t>
  </si>
  <si>
    <t>30.11.2022 08:06:11</t>
  </si>
  <si>
    <t>30.11.2022 08:06:13</t>
  </si>
  <si>
    <t>30.11.2022 08:06:29</t>
  </si>
  <si>
    <t>30.11.2022 08:06:31</t>
  </si>
  <si>
    <t>30.11.2022 08:06:32</t>
  </si>
  <si>
    <t>30.11.2022 08:06:35</t>
  </si>
  <si>
    <t>30.11.2022 08:06:37</t>
  </si>
  <si>
    <t>30.11.2022 08:06:38</t>
  </si>
  <si>
    <t>30.11.2022 08:07:08</t>
  </si>
  <si>
    <t>30.11.2022 08:07:10</t>
  </si>
  <si>
    <t>30.11.2022 08:07:11</t>
  </si>
  <si>
    <t>30.11.2022 08:07:16</t>
  </si>
  <si>
    <t>30.11.2022 08:07:17</t>
  </si>
  <si>
    <t>30.11.2022 08:07:19</t>
  </si>
  <si>
    <t>30.11.2022 08:07:20</t>
  </si>
  <si>
    <t>30.11.2022 08:07:22</t>
  </si>
  <si>
    <t>30.11.2022 08:07:23</t>
  </si>
  <si>
    <t>30.11.2022 08:07:25</t>
  </si>
  <si>
    <t>30.11.2022 08:07:28</t>
  </si>
  <si>
    <t>30.11.2022 08:07:35</t>
  </si>
  <si>
    <t>30.11.2022 08:07:37</t>
  </si>
  <si>
    <t>30.11.2022 08:08:46</t>
  </si>
  <si>
    <t>30.11.2022 08:08:49</t>
  </si>
  <si>
    <t>30.11.2022 08:08:50</t>
  </si>
  <si>
    <t>30.11.2022 08:08:52</t>
  </si>
  <si>
    <t>30.11.2022 08:08:53</t>
  </si>
  <si>
    <t>30.11.2022 08:09:34</t>
  </si>
  <si>
    <t>30.11.2022 08:09:35</t>
  </si>
  <si>
    <t>30.11.2022 08:10:22</t>
  </si>
  <si>
    <t>30.11.2022 08:10:23</t>
  </si>
  <si>
    <t>30.11.2022 08:10:25</t>
  </si>
  <si>
    <t>30.11.2022 08:10:26</t>
  </si>
  <si>
    <t>30.11.2022 08:10:28</t>
  </si>
  <si>
    <t>30.11.2022 08:10:29</t>
  </si>
  <si>
    <t>30.11.2022 08:10:31</t>
  </si>
  <si>
    <t>30.11.2022 08:11:14</t>
  </si>
  <si>
    <t>30.11.2022 08:11:16</t>
  </si>
  <si>
    <t>30.11.2022 08:11:17</t>
  </si>
  <si>
    <t>30.11.2022 08:11:19</t>
  </si>
  <si>
    <t>30.11.2022 08:11:37</t>
  </si>
  <si>
    <t>30.11.2022 08:11:38</t>
  </si>
  <si>
    <t>30.11.2022 08:12:02</t>
  </si>
  <si>
    <t>30.11.2022 08:12:04</t>
  </si>
  <si>
    <t>30.11.2022 08:12:05</t>
  </si>
  <si>
    <t>30.11.2022 08:12:58</t>
  </si>
  <si>
    <t>30.11.2022 08:12:59</t>
  </si>
  <si>
    <t>30.11.2022 08:13:01</t>
  </si>
  <si>
    <t>30.11.2022 08:13:19</t>
  </si>
  <si>
    <t>30.11.2022 08:13:37</t>
  </si>
  <si>
    <t>30.11.2022 08:13:38</t>
  </si>
  <si>
    <t>30.11.2022 08:13:40</t>
  </si>
  <si>
    <t>30.11.2022 08:13:41</t>
  </si>
  <si>
    <t>30.11.2022 08:13:53</t>
  </si>
  <si>
    <t>30.11.2022 08:13:55</t>
  </si>
  <si>
    <t>30.11.2022 08:13:56</t>
  </si>
  <si>
    <t>30.11.2022 08:14:34</t>
  </si>
  <si>
    <t>30.11.2022 08:14:35</t>
  </si>
  <si>
    <t>30.11.2022 08:14:37</t>
  </si>
  <si>
    <t>30.11.2022 08:14:43</t>
  </si>
  <si>
    <t>30.11.2022 08:14:44</t>
  </si>
  <si>
    <t>30.11.2022 08:14:46</t>
  </si>
  <si>
    <t>30.11.2022 08:14:47</t>
  </si>
  <si>
    <t>30.11.2022 08:16:17</t>
  </si>
  <si>
    <t>30.11.2022 08:16:19</t>
  </si>
  <si>
    <t>30.11.2022 08:16:20</t>
  </si>
  <si>
    <t>30.11.2022 08:16:22</t>
  </si>
  <si>
    <t>30.11.2022 08:16:23</t>
  </si>
  <si>
    <t>30.11.2022 08:16:25</t>
  </si>
  <si>
    <t>30.11.2022 08:16:29</t>
  </si>
  <si>
    <t>30.11.2022 08:16:31</t>
  </si>
  <si>
    <t>30.11.2022 08:16:32</t>
  </si>
  <si>
    <t>30.11.2022 08:16:43</t>
  </si>
  <si>
    <t>30.11.2022 08:16:44</t>
  </si>
  <si>
    <t>30.11.2022 08:16:46</t>
  </si>
  <si>
    <t>30.11.2022 08:16:52</t>
  </si>
  <si>
    <t>30.11.2022 08:16:53</t>
  </si>
  <si>
    <t>30.11.2022 08:16:55</t>
  </si>
  <si>
    <t>30.11.2022 08:17:40</t>
  </si>
  <si>
    <t>30.11.2022 08:17:41</t>
  </si>
  <si>
    <t>30.11.2022 08:17:43</t>
  </si>
  <si>
    <t>30.11.2022 08:17:44</t>
  </si>
  <si>
    <t>30.11.2022 08:17:46</t>
  </si>
  <si>
    <t>30.11.2022 08:17:47</t>
  </si>
  <si>
    <t>30.11.2022 08:17:49</t>
  </si>
  <si>
    <t>30.11.2022 08:17:50</t>
  </si>
  <si>
    <t>30.11.2022 08:17:52</t>
  </si>
  <si>
    <t>30.11.2022 08:18:13</t>
  </si>
  <si>
    <t>30.11.2022 08:18:14</t>
  </si>
  <si>
    <t>30.11.2022 08:18:16</t>
  </si>
  <si>
    <t>30.11.2022 08:18:29</t>
  </si>
  <si>
    <t>30.11.2022 08:18:31</t>
  </si>
  <si>
    <t>30.11.2022 08:18:32</t>
  </si>
  <si>
    <t>30.11.2022 08:18:34</t>
  </si>
  <si>
    <t>30.11.2022 08:19:19</t>
  </si>
  <si>
    <t>30.11.2022 08:19:20</t>
  </si>
  <si>
    <t>30.11.2022 08:19:22</t>
  </si>
  <si>
    <t>30.11.2022 08:19:23</t>
  </si>
  <si>
    <t>30.11.2022 08:19:25</t>
  </si>
  <si>
    <t>30.11.2022 08:19:29</t>
  </si>
  <si>
    <t>30.11.2022 08:19:31</t>
  </si>
  <si>
    <t>30.11.2022 08:19:32</t>
  </si>
  <si>
    <t>30.11.2022 08:19:34</t>
  </si>
  <si>
    <t>30.11.2022 08:19:41</t>
  </si>
  <si>
    <t>30.11.2022 08:19:43</t>
  </si>
  <si>
    <t>30.11.2022 08:19:44</t>
  </si>
  <si>
    <t>30.11.2022 08:20:17</t>
  </si>
  <si>
    <t>30.11.2022 08:20:19</t>
  </si>
  <si>
    <t>30.11.2022 08:20:20</t>
  </si>
  <si>
    <t>30.11.2022 08:20:23</t>
  </si>
  <si>
    <t>30.11.2022 08:20:26</t>
  </si>
  <si>
    <t>30.11.2022 08:20:34</t>
  </si>
  <si>
    <t>30.11.2022 08:20:35</t>
  </si>
  <si>
    <t>30.11.2022 08:20:37</t>
  </si>
  <si>
    <t>30.11.2022 08:20:50</t>
  </si>
  <si>
    <t>30.11.2022 08:20:52</t>
  </si>
  <si>
    <t>30.11.2022 08:20:53</t>
  </si>
  <si>
    <t>30.11.2022 08:21:05</t>
  </si>
  <si>
    <t>30.11.2022 08:21:08</t>
  </si>
  <si>
    <t>30.11.2022 08:21:10</t>
  </si>
  <si>
    <t>30.11.2022 08:21:11</t>
  </si>
  <si>
    <t>30.11.2022 08:21:13</t>
  </si>
  <si>
    <t>30.11.2022 08:21:14</t>
  </si>
  <si>
    <t>30.11.2022 08:21:16</t>
  </si>
  <si>
    <t>30.11.2022 08:21:17</t>
  </si>
  <si>
    <t>30.11.2022 08:21:19</t>
  </si>
  <si>
    <t>30.11.2022 08:21:20</t>
  </si>
  <si>
    <t>30.11.2022 08:21:22</t>
  </si>
  <si>
    <t>30.11.2022 08:22:11</t>
  </si>
  <si>
    <t>30.11.2022 08:22:13</t>
  </si>
  <si>
    <t>30.11.2022 08:22:23</t>
  </si>
  <si>
    <t>30.11.2022 08:22:25</t>
  </si>
  <si>
    <t>30.11.2022 08:22:26</t>
  </si>
  <si>
    <t>30.11.2022 08:22:28</t>
  </si>
  <si>
    <t>30.11.2022 08:22:29</t>
  </si>
  <si>
    <t>30.11.2022 08:22:31</t>
  </si>
  <si>
    <t>30.11.2022 08:22:32</t>
  </si>
  <si>
    <t>30.11.2022 08:23:22</t>
  </si>
  <si>
    <t>30.11.2022 08:23:23</t>
  </si>
  <si>
    <t>30.11.2022 08:23:37</t>
  </si>
  <si>
    <t>30.11.2022 08:23:38</t>
  </si>
  <si>
    <t>30.11.2022 08:23:44</t>
  </si>
  <si>
    <t>30.11.2022 08:23:46</t>
  </si>
  <si>
    <t>30.11.2022 08:25:16</t>
  </si>
  <si>
    <t>30.11.2022 08:25:17</t>
  </si>
  <si>
    <t>30.11.2022 08:25:19</t>
  </si>
  <si>
    <t>30.11.2022 08:25:20</t>
  </si>
  <si>
    <t>30.11.2022 08:25:35</t>
  </si>
  <si>
    <t>30.11.2022 08:25:37</t>
  </si>
  <si>
    <t>30.11.2022 08:25:47</t>
  </si>
  <si>
    <t>30.11.2022 08:25:49</t>
  </si>
  <si>
    <t>30.11.2022 08:25:50</t>
  </si>
  <si>
    <t>30.11.2022 08:25:52</t>
  </si>
  <si>
    <t>30.11.2022 08:25:53</t>
  </si>
  <si>
    <t>30.11.2022 08:25:55</t>
  </si>
  <si>
    <t>30.11.2022 08:26:01</t>
  </si>
  <si>
    <t>30.11.2022 08:26:02</t>
  </si>
  <si>
    <t>30.11.2022 08:26:04</t>
  </si>
  <si>
    <t>30.11.2022 08:26:05</t>
  </si>
  <si>
    <t>30.11.2022 08:26:08</t>
  </si>
  <si>
    <t>30.11.2022 08:26:10</t>
  </si>
  <si>
    <t>30.11.2022 08:26:11</t>
  </si>
  <si>
    <t>30.11.2022 08:26:22</t>
  </si>
  <si>
    <t>30.11.2022 08:26:23</t>
  </si>
  <si>
    <t>30.11.2022 08:26:25</t>
  </si>
  <si>
    <t>30.11.2022 08:26:26</t>
  </si>
  <si>
    <t>30.11.2022 08:26:28</t>
  </si>
  <si>
    <t>30.11.2022 08:28:17</t>
  </si>
  <si>
    <t>30.11.2022 08:28:19</t>
  </si>
  <si>
    <t>30.11.2022 08:28:20</t>
  </si>
  <si>
    <t>30.11.2022 08:28:56</t>
  </si>
  <si>
    <t>30.11.2022 08:28:58</t>
  </si>
  <si>
    <t>30.11.2022 08:28:59</t>
  </si>
  <si>
    <t>30.11.2022 08:29:05</t>
  </si>
  <si>
    <t>30.11.2022 08:29:07</t>
  </si>
  <si>
    <t>30.11.2022 08:29:08</t>
  </si>
  <si>
    <t>30.11.2022 08:29:10</t>
  </si>
  <si>
    <t>30.11.2022 08:29:13</t>
  </si>
  <si>
    <t>30.11.2022 08:29:16</t>
  </si>
  <si>
    <t>30.11.2022 08:29:17</t>
  </si>
  <si>
    <t>30.11.2022 08:29:20</t>
  </si>
  <si>
    <t>30.11.2022 08:29:55</t>
  </si>
  <si>
    <t>30.11.2022 08:29:56</t>
  </si>
  <si>
    <t>30.11.2022 08:29:58</t>
  </si>
  <si>
    <t>30.11.2022 08:30:41</t>
  </si>
  <si>
    <t>30.11.2022 08:30:44</t>
  </si>
  <si>
    <t>30.11.2022 08:30:46</t>
  </si>
  <si>
    <t>30.11.2022 08:30:59</t>
  </si>
  <si>
    <t>30.11.2022 08:31:01</t>
  </si>
  <si>
    <t>30.11.2022 08:31:02</t>
  </si>
  <si>
    <t>30.11.2022 08:31:04</t>
  </si>
  <si>
    <t>30.11.2022 08:31:05</t>
  </si>
  <si>
    <t>30.11.2022 08:31:07</t>
  </si>
  <si>
    <t>30.11.2022 08:32:22</t>
  </si>
  <si>
    <t>30.11.2022 08:32:23</t>
  </si>
  <si>
    <t>30.11.2022 08:32:25</t>
  </si>
  <si>
    <t>30.11.2022 08:32:26</t>
  </si>
  <si>
    <t>30.11.2022 08:32:46</t>
  </si>
  <si>
    <t>30.11.2022 08:32:47</t>
  </si>
  <si>
    <t>30.11.2022 08:32:50</t>
  </si>
  <si>
    <t>30.11.2022 08:32:53</t>
  </si>
  <si>
    <t>30.11.2022 08:32:55</t>
  </si>
  <si>
    <t>30.11.2022 08:34:07</t>
  </si>
  <si>
    <t>30.11.2022 08:34:08</t>
  </si>
  <si>
    <t>30.11.2022 08:34:10</t>
  </si>
  <si>
    <t>30.11.2022 08:34:28</t>
  </si>
  <si>
    <t>30.11.2022 08:34:29</t>
  </si>
  <si>
    <t>30.11.2022 08:34:31</t>
  </si>
  <si>
    <t>30.11.2022 08:34:32</t>
  </si>
  <si>
    <t>30.11.2022 08:34:34</t>
  </si>
  <si>
    <t>30.11.2022 08:35:31</t>
  </si>
  <si>
    <t>30.11.2022 08:35:34</t>
  </si>
  <si>
    <t>30.11.2022 08:35:35</t>
  </si>
  <si>
    <t>30.11.2022 08:35:37</t>
  </si>
  <si>
    <t>30.11.2022 08:35:38</t>
  </si>
  <si>
    <t>30.11.2022 08:35:41</t>
  </si>
  <si>
    <t>30.11.2022 08:36:04</t>
  </si>
  <si>
    <t>30.11.2022 08:36:05</t>
  </si>
  <si>
    <t>30.11.2022 08:36:07</t>
  </si>
  <si>
    <t>30.11.2022 08:36:08</t>
  </si>
  <si>
    <t>30.11.2022 08:36:13</t>
  </si>
  <si>
    <t>30.11.2022 08:36:14</t>
  </si>
  <si>
    <t>30.11.2022 08:36:16</t>
  </si>
  <si>
    <t>30.11.2022 08:36:17</t>
  </si>
  <si>
    <t>30.11.2022 08:36:58</t>
  </si>
  <si>
    <t>30.11.2022 08:36:59</t>
  </si>
  <si>
    <t>30.11.2022 08:37:01</t>
  </si>
  <si>
    <t>30.11.2022 08:38:04</t>
  </si>
  <si>
    <t>30.11.2022 08:38:05</t>
  </si>
  <si>
    <t>30.11.2022 08:38:07</t>
  </si>
  <si>
    <t>30.11.2022 08:38:08</t>
  </si>
  <si>
    <t>30.11.2022 08:38:10</t>
  </si>
  <si>
    <t>30.11.2022 08:38:29</t>
  </si>
  <si>
    <t>30.11.2022 08:38:31</t>
  </si>
  <si>
    <t>30.11.2022 08:38:32</t>
  </si>
  <si>
    <t>30.11.2022 08:38:34</t>
  </si>
  <si>
    <t>30.11.2022 08:38:35</t>
  </si>
  <si>
    <t>30.11.2022 08:38:53</t>
  </si>
  <si>
    <t>30.11.2022 08:38:55</t>
  </si>
  <si>
    <t>30.11.2022 08:38:56</t>
  </si>
  <si>
    <t>30.11.2022 08:38:58</t>
  </si>
  <si>
    <t>30.11.2022 08:40:52</t>
  </si>
  <si>
    <t>30.11.2022 08:41:47</t>
  </si>
  <si>
    <t>30.11.2022 08:42:11</t>
  </si>
  <si>
    <t>30.11.2022 08:42:16</t>
  </si>
  <si>
    <t>30.11.2022 08:42:28</t>
  </si>
  <si>
    <t>30.11.2022 08:42:32</t>
  </si>
  <si>
    <t>30.11.2022 08:42:34</t>
  </si>
  <si>
    <t>30.11.2022 08:42:55</t>
  </si>
  <si>
    <t>30.11.2022 08:42:59</t>
  </si>
  <si>
    <t>30.11.2022 08:43:02</t>
  </si>
  <si>
    <t>30.11.2022 08:43:04</t>
  </si>
  <si>
    <t>30.11.2022 08:43:14</t>
  </si>
  <si>
    <t>30.11.2022 08:43:16</t>
  </si>
  <si>
    <t>30.11.2022 08:43:17</t>
  </si>
  <si>
    <t>30.11.2022 08:43:20</t>
  </si>
  <si>
    <t>30.11.2022 08:43:22</t>
  </si>
  <si>
    <t>30.11.2022 08:43:23</t>
  </si>
  <si>
    <t>30.11.2022 08:43:25</t>
  </si>
  <si>
    <t>30.11.2022 08:43:26</t>
  </si>
  <si>
    <t>30.11.2022 08:43:31</t>
  </si>
  <si>
    <t>30.11.2022 08:43:32</t>
  </si>
  <si>
    <t>30.11.2022 08:43:35</t>
  </si>
  <si>
    <t>30.11.2022 08:43:38</t>
  </si>
  <si>
    <t>30.11.2022 08:43:40</t>
  </si>
  <si>
    <t>30.11.2022 08:43:41</t>
  </si>
  <si>
    <t>30.11.2022 08:43:43</t>
  </si>
  <si>
    <t>30.11.2022 08:43:44</t>
  </si>
  <si>
    <t>30.11.2022 08:43:55</t>
  </si>
  <si>
    <t>30.11.2022 08:43:56</t>
  </si>
  <si>
    <t>30.11.2022 08:43:58</t>
  </si>
  <si>
    <t>30.11.2022 08:43:59</t>
  </si>
  <si>
    <t>30.11.2022 08:44:01</t>
  </si>
  <si>
    <t>30.11.2022 08:44:02</t>
  </si>
  <si>
    <t>30.11.2022 08:46:04</t>
  </si>
  <si>
    <t>30.11.2022 08:46:05</t>
  </si>
  <si>
    <t>30.11.2022 08:46:07</t>
  </si>
  <si>
    <t>30.11.2022 08:46:08</t>
  </si>
  <si>
    <t>30.11.2022 08:46:26</t>
  </si>
  <si>
    <t>30.11.2022 08:46:28</t>
  </si>
  <si>
    <t>30.11.2022 08:46:29</t>
  </si>
  <si>
    <t>30.11.2022 08:47:17</t>
  </si>
  <si>
    <t>30.11.2022 08:47:19</t>
  </si>
  <si>
    <t>30.11.2022 08:47:20</t>
  </si>
  <si>
    <t>30.11.2022 08:47:22</t>
  </si>
  <si>
    <t>30.11.2022 08:47:23</t>
  </si>
  <si>
    <t>30.11.2022 08:47:52</t>
  </si>
  <si>
    <t>30.11.2022 08:47:53</t>
  </si>
  <si>
    <t>30.11.2022 08:47:55</t>
  </si>
  <si>
    <t>30.11.2022 08:47:56</t>
  </si>
  <si>
    <t>30.11.2022 08:47:58</t>
  </si>
  <si>
    <t>30.11.2022 08:47:59</t>
  </si>
  <si>
    <t>30.11.2022 08:48:17</t>
  </si>
  <si>
    <t>30.11.2022 08:48:19</t>
  </si>
  <si>
    <t>30.11.2022 08:48:59</t>
  </si>
  <si>
    <t>30.11.2022 08:49:02</t>
  </si>
  <si>
    <t>30.11.2022 08:49:04</t>
  </si>
  <si>
    <t>30.11.2022 08:49:16</t>
  </si>
  <si>
    <t>30.11.2022 08:49:17</t>
  </si>
  <si>
    <t>30.11.2022 08:49:25</t>
  </si>
  <si>
    <t>30.11.2022 08:49:26</t>
  </si>
  <si>
    <t>30.11.2022 08:49:28</t>
  </si>
  <si>
    <t>30.11.2022 08:49:29</t>
  </si>
  <si>
    <t>30.11.2022 08:50:07</t>
  </si>
  <si>
    <t>30.11.2022 08:50:08</t>
  </si>
  <si>
    <t>30.11.2022 08:50:10</t>
  </si>
  <si>
    <t>30.11.2022 08:50:29</t>
  </si>
  <si>
    <t>30.11.2022 08:50:31</t>
  </si>
  <si>
    <t>30.11.2022 08:50:32</t>
  </si>
  <si>
    <t>30.11.2022 08:50:34</t>
  </si>
  <si>
    <t>30.11.2022 08:50:35</t>
  </si>
  <si>
    <t>30.11.2022 08:50:37</t>
  </si>
  <si>
    <t>30.11.2022 08:50:38</t>
  </si>
  <si>
    <t>30.11.2022 08:50:40</t>
  </si>
  <si>
    <t>30.11.2022 08:50:49</t>
  </si>
  <si>
    <t>30.11.2022 08:50:50</t>
  </si>
  <si>
    <t>30.11.2022 08:50:52</t>
  </si>
  <si>
    <t>30.11.2022 08:51:05</t>
  </si>
  <si>
    <t>30.11.2022 08:51:10</t>
  </si>
  <si>
    <t>30.11.2022 08:51:11</t>
  </si>
  <si>
    <t>30.11.2022 08:51:26</t>
  </si>
  <si>
    <t>30.11.2022 08:51:28</t>
  </si>
  <si>
    <t>30.11.2022 08:51:29</t>
  </si>
  <si>
    <t>30.11.2022 08:51:31</t>
  </si>
  <si>
    <t>30.11.2022 08:51:32</t>
  </si>
  <si>
    <t>30.11.2022 08:51:34</t>
  </si>
  <si>
    <t>30.11.2022 08:51:35</t>
  </si>
  <si>
    <t>30.11.2022 08:51:47</t>
  </si>
  <si>
    <t>30.11.2022 08:51:49</t>
  </si>
  <si>
    <t>30.11.2022 08:51:50</t>
  </si>
  <si>
    <t>30.11.2022 08:51:52</t>
  </si>
  <si>
    <t>30.11.2022 08:51:53</t>
  </si>
  <si>
    <t>30.11.2022 08:51:58</t>
  </si>
  <si>
    <t>30.11.2022 08:51:59</t>
  </si>
  <si>
    <t>30.11.2022 08:52:01</t>
  </si>
  <si>
    <t>30.11.2022 08:53:55</t>
  </si>
  <si>
    <t>30.11.2022 08:53:56</t>
  </si>
  <si>
    <t>30.11.2022 08:53:58</t>
  </si>
  <si>
    <t>30.11.2022 08:54:07</t>
  </si>
  <si>
    <t>30.11.2022 08:54:08</t>
  </si>
  <si>
    <t>30.11.2022 08:56:35</t>
  </si>
  <si>
    <t>30.11.2022 08:56:37</t>
  </si>
  <si>
    <t>30.11.2022 08:56:38</t>
  </si>
  <si>
    <t>30.11.2022 08:57:02</t>
  </si>
  <si>
    <t>30.11.2022 08:57:04</t>
  </si>
  <si>
    <t>30.11.2022 08:57:05</t>
  </si>
  <si>
    <t>30.11.2022 08:57:07</t>
  </si>
  <si>
    <t>30.11.2022 08:57:08</t>
  </si>
  <si>
    <t>30.11.2022 08:57:10</t>
  </si>
  <si>
    <t>30.11.2022 08:57:11</t>
  </si>
  <si>
    <t>30.11.2022 08:57:13</t>
  </si>
  <si>
    <t>30.11.2022 08:57:14</t>
  </si>
  <si>
    <t>30.11.2022 08:57:16</t>
  </si>
  <si>
    <t>30.11.2022 08:57:17</t>
  </si>
  <si>
    <t>30.11.2022 08:57:31</t>
  </si>
  <si>
    <t>30.11.2022 08:57:32</t>
  </si>
  <si>
    <t>30.11.2022 08:58:02</t>
  </si>
  <si>
    <t>30.11.2022 08:58:04</t>
  </si>
  <si>
    <t>30.11.2022 08:58:05</t>
  </si>
  <si>
    <t>30.11.2022 08:58:11</t>
  </si>
  <si>
    <t>30.11.2022 08:58:14</t>
  </si>
  <si>
    <t>30.11.2022 08:58:16</t>
  </si>
  <si>
    <t>30.11.2022 08:58:17</t>
  </si>
  <si>
    <t>30.11.2022 08:58:19</t>
  </si>
  <si>
    <t>30.11.2022 08:58:22</t>
  </si>
  <si>
    <t>30.11.2022 08:58:23</t>
  </si>
  <si>
    <t>30.11.2022 08:58:29</t>
  </si>
  <si>
    <t>30.11.2022 08:58:30</t>
  </si>
  <si>
    <t>30.11.2022 08:58:32</t>
  </si>
  <si>
    <t>30.11.2022 08:58:33</t>
  </si>
  <si>
    <t>30.11.2022 08:58:56</t>
  </si>
  <si>
    <t>30.11.2022 08:58:58</t>
  </si>
  <si>
    <t>30.11.2022 08:58:59</t>
  </si>
  <si>
    <t>30.11.2022 08:59:01</t>
  </si>
  <si>
    <t>30.11.2022 08:59:02</t>
  </si>
  <si>
    <t>30.11.2022 08:59:04</t>
  </si>
  <si>
    <t>30.11.2022 08:59:05</t>
  </si>
  <si>
    <t>30.11.2022 08:59:26</t>
  </si>
  <si>
    <t>30.11.2022 08:59:27</t>
  </si>
  <si>
    <t>30.11.2022 08:59:29</t>
  </si>
  <si>
    <t>30.11.2022 09:00:02</t>
  </si>
  <si>
    <t>30.11.2022 09:00:03</t>
  </si>
  <si>
    <t>30.11.2022 09:00:05</t>
  </si>
  <si>
    <t>30.11.2022 09:00:36</t>
  </si>
  <si>
    <t>30.11.2022 09:00:38</t>
  </si>
  <si>
    <t>30.11.2022 09:00:39</t>
  </si>
  <si>
    <t>30.11.2022 09:00:43</t>
  </si>
  <si>
    <t>30.11.2022 09:00:44</t>
  </si>
  <si>
    <t>30.11.2022 09:00:45</t>
  </si>
  <si>
    <t>30.11.2022 09:00:47</t>
  </si>
  <si>
    <t>30.11.2022 09:01:18</t>
  </si>
  <si>
    <t>30.11.2022 09:01:20</t>
  </si>
  <si>
    <t>30.11.2022 09:01:21</t>
  </si>
  <si>
    <t>30.11.2022 09:01:31</t>
  </si>
  <si>
    <t>30.11.2022 09:01:34</t>
  </si>
  <si>
    <t>30.11.2022 09:01:35</t>
  </si>
  <si>
    <t>30.11.2022 09:02:10</t>
  </si>
  <si>
    <t>30.11.2022 09:02:11</t>
  </si>
  <si>
    <t>30.11.2022 09:02:12</t>
  </si>
  <si>
    <t>30.11.2022 09:02:14</t>
  </si>
  <si>
    <t>30.11.2022 09:02:27</t>
  </si>
  <si>
    <t>30.11.2022 09:02:29</t>
  </si>
  <si>
    <t>30.11.2022 09:02:31</t>
  </si>
  <si>
    <t>30.11.2022 09:02:35</t>
  </si>
  <si>
    <t>30.11.2022 09:02:36</t>
  </si>
  <si>
    <t>30.11.2022 09:02:38</t>
  </si>
  <si>
    <t>30.11.2022 09:02:39</t>
  </si>
  <si>
    <t>30.11.2022 09:03:03</t>
  </si>
  <si>
    <t>30.11.2022 09:03:05</t>
  </si>
  <si>
    <t>30.11.2022 09:03:06</t>
  </si>
  <si>
    <t>30.11.2022 09:03:20</t>
  </si>
  <si>
    <t>30.11.2022 09:03:21</t>
  </si>
  <si>
    <t>30.11.2022 09:03:23</t>
  </si>
  <si>
    <t>30.11.2022 09:03:27</t>
  </si>
  <si>
    <t>30.11.2022 09:03:42</t>
  </si>
  <si>
    <t>30.11.2022 09:03:44</t>
  </si>
  <si>
    <t>30.11.2022 09:03:45</t>
  </si>
  <si>
    <t>30.11.2022 09:03:47</t>
  </si>
  <si>
    <t>30.11.2022 09:03:48</t>
  </si>
  <si>
    <t>30.11.2022 09:03:53</t>
  </si>
  <si>
    <t>30.11.2022 09:03:55</t>
  </si>
  <si>
    <t>30.11.2022 09:03:56</t>
  </si>
  <si>
    <t>30.11.2022 09:03:57</t>
  </si>
  <si>
    <t>30.11.2022 09:04:41</t>
  </si>
  <si>
    <t>30.11.2022 09:04:42</t>
  </si>
  <si>
    <t>30.11.2022 09:04:44</t>
  </si>
  <si>
    <t>30.11.2022 09:04:45</t>
  </si>
  <si>
    <t>30.11.2022 09:04:48</t>
  </si>
  <si>
    <t>30.11.2022 09:04:50</t>
  </si>
  <si>
    <t>30.11.2022 09:04:51</t>
  </si>
  <si>
    <t>30.11.2022 09:04:53</t>
  </si>
  <si>
    <t>30.11.2022 09:05:02</t>
  </si>
  <si>
    <t>30.11.2022 09:05:04</t>
  </si>
  <si>
    <t>30.11.2022 09:05:05</t>
  </si>
  <si>
    <t>30.11.2022 09:05:07</t>
  </si>
  <si>
    <t>30.11.2022 09:05:08</t>
  </si>
  <si>
    <t>30.11.2022 09:05:14</t>
  </si>
  <si>
    <t>30.11.2022 09:05:15</t>
  </si>
  <si>
    <t>30.11.2022 09:05:17</t>
  </si>
  <si>
    <t>30.11.2022 09:05:21</t>
  </si>
  <si>
    <t>30.11.2022 09:05:23</t>
  </si>
  <si>
    <t>30.11.2022 09:05:24</t>
  </si>
  <si>
    <t>30.11.2022 09:05:35</t>
  </si>
  <si>
    <t>30.11.2022 09:05:37</t>
  </si>
  <si>
    <t>30.11.2022 09:05:38</t>
  </si>
  <si>
    <t>30.11.2022 09:05:40</t>
  </si>
  <si>
    <t>30.11.2022 09:05:41</t>
  </si>
  <si>
    <t>30.11.2022 09:05:47</t>
  </si>
  <si>
    <t>30.11.2022 09:05:48</t>
  </si>
  <si>
    <t>30.11.2022 09:05:50</t>
  </si>
  <si>
    <t>30.11.2022 09:05:51</t>
  </si>
  <si>
    <t>30.11.2022 09:07:41</t>
  </si>
  <si>
    <t>30.11.2022 09:07:42</t>
  </si>
  <si>
    <t>30.11.2022 09:07:44</t>
  </si>
  <si>
    <t>30.11.2022 09:07:45</t>
  </si>
  <si>
    <t>30.11.2022 09:08:30</t>
  </si>
  <si>
    <t>30.11.2022 09:08:33</t>
  </si>
  <si>
    <t>30.11.2022 09:08:35</t>
  </si>
  <si>
    <t>30.11.2022 09:08:36</t>
  </si>
  <si>
    <t>30.11.2022 09:08:38</t>
  </si>
  <si>
    <t>30.11.2022 09:08:39</t>
  </si>
  <si>
    <t>30.11.2022 09:08:41</t>
  </si>
  <si>
    <t>30.11.2022 09:08:45</t>
  </si>
  <si>
    <t>30.11.2022 09:08:47</t>
  </si>
  <si>
    <t>30.11.2022 09:08:48</t>
  </si>
  <si>
    <t>30.11.2022 09:08:50</t>
  </si>
  <si>
    <t>30.11.2022 09:10:06</t>
  </si>
  <si>
    <t>30.11.2022 09:10:08</t>
  </si>
  <si>
    <t>30.11.2022 09:10:09</t>
  </si>
  <si>
    <t>30.11.2022 09:10:11</t>
  </si>
  <si>
    <t>30.11.2022 09:11:32</t>
  </si>
  <si>
    <t>30.11.2022 09:11:33</t>
  </si>
  <si>
    <t>30.11.2022 09:11:35</t>
  </si>
  <si>
    <t>30.11.2022 09:11:36</t>
  </si>
  <si>
    <t>30.11.2022 09:11:38</t>
  </si>
  <si>
    <t>30.11.2022 09:11:39</t>
  </si>
  <si>
    <t>30.11.2022 09:11:41</t>
  </si>
  <si>
    <t>30.11.2022 09:12:35</t>
  </si>
  <si>
    <t>30.11.2022 09:12:36</t>
  </si>
  <si>
    <t>30.11.2022 09:12:38</t>
  </si>
  <si>
    <t>30.11.2022 09:12:39</t>
  </si>
  <si>
    <t>30.11.2022 09:12:41</t>
  </si>
  <si>
    <t>30.11.2022 09:12:42</t>
  </si>
  <si>
    <t>30.11.2022 09:12:44</t>
  </si>
  <si>
    <t>30.11.2022 09:12:54</t>
  </si>
  <si>
    <t>30.11.2022 09:12:56</t>
  </si>
  <si>
    <t>30.11.2022 09:12:57</t>
  </si>
  <si>
    <t>30.11.2022 09:13:00</t>
  </si>
  <si>
    <t>30.11.2022 09:13:02</t>
  </si>
  <si>
    <t>30.11.2022 09:13:03</t>
  </si>
  <si>
    <t>30.11.2022 09:13:08</t>
  </si>
  <si>
    <t>30.11.2022 09:13:11</t>
  </si>
  <si>
    <t>30.11.2022 09:13:12</t>
  </si>
  <si>
    <t>30.11.2022 09:13:14</t>
  </si>
  <si>
    <t>30.11.2022 09:15:09</t>
  </si>
  <si>
    <t>30.11.2022 09:15:11</t>
  </si>
  <si>
    <t>30.11.2022 09:15:12</t>
  </si>
  <si>
    <t>30.11.2022 09:15:26</t>
  </si>
  <si>
    <t>30.11.2022 09:15:27</t>
  </si>
  <si>
    <t>30.11.2022 09:15:29</t>
  </si>
  <si>
    <t>30.11.2022 09:15:30</t>
  </si>
  <si>
    <t>30.11.2022 09:15:32</t>
  </si>
  <si>
    <t>30.11.2022 09:15:33</t>
  </si>
  <si>
    <t>30.11.2022 09:15:36</t>
  </si>
  <si>
    <t>30.11.2022 09:15:42</t>
  </si>
  <si>
    <t>30.11.2022 09:15:44</t>
  </si>
  <si>
    <t>30.11.2022 09:15:45</t>
  </si>
  <si>
    <t>30.11.2022 09:17:03</t>
  </si>
  <si>
    <t>30.11.2022 09:17:05</t>
  </si>
  <si>
    <t>30.11.2022 09:17:06</t>
  </si>
  <si>
    <t>30.11.2022 09:17:08</t>
  </si>
  <si>
    <t>30.11.2022 09:17:09</t>
  </si>
  <si>
    <t>30.11.2022 09:17:11</t>
  </si>
  <si>
    <t>30.11.2022 09:17:12</t>
  </si>
  <si>
    <t>30.11.2022 09:18:41</t>
  </si>
  <si>
    <t>30.11.2022 09:18:42</t>
  </si>
  <si>
    <t>30.11.2022 09:18:44</t>
  </si>
  <si>
    <t>30.11.2022 09:19:15</t>
  </si>
  <si>
    <t>30.11.2022 09:19:17</t>
  </si>
  <si>
    <t>30.11.2022 09:19:56</t>
  </si>
  <si>
    <t>30.11.2022 09:19:57</t>
  </si>
  <si>
    <t>30.11.2022 09:19:59</t>
  </si>
  <si>
    <t>30.11.2022 09:20:00</t>
  </si>
  <si>
    <t>30.11.2022 09:20:09</t>
  </si>
  <si>
    <t>30.11.2022 09:20:11</t>
  </si>
  <si>
    <t>30.11.2022 09:20:50</t>
  </si>
  <si>
    <t>30.11.2022 09:20:51</t>
  </si>
  <si>
    <t>30.11.2022 09:20:53</t>
  </si>
  <si>
    <t>30.11.2022 09:20:57</t>
  </si>
  <si>
    <t>30.11.2022 09:20:59</t>
  </si>
  <si>
    <t>30.11.2022 09:21:00</t>
  </si>
  <si>
    <t>30.11.2022 09:21:02</t>
  </si>
  <si>
    <t>30.11.2022 09:21:27</t>
  </si>
  <si>
    <t>30.11.2022 09:21:30</t>
  </si>
  <si>
    <t>30.11.2022 09:21:32</t>
  </si>
  <si>
    <t>30.11.2022 09:21:33</t>
  </si>
  <si>
    <t>30.11.2022 09:21:44</t>
  </si>
  <si>
    <t>30.11.2022 09:21:45</t>
  </si>
  <si>
    <t>30.11.2022 09:21:47</t>
  </si>
  <si>
    <t>30.11.2022 09:21:48</t>
  </si>
  <si>
    <t>30.11.2022 09:22:41</t>
  </si>
  <si>
    <t>30.11.2022 09:22:42</t>
  </si>
  <si>
    <t>30.11.2022 09:23:59</t>
  </si>
  <si>
    <t>30.11.2022 09:24:00</t>
  </si>
  <si>
    <t>30.11.2022 09:24:02</t>
  </si>
  <si>
    <t>30.11.2022 09:25:56</t>
  </si>
  <si>
    <t>30.11.2022 09:25:57</t>
  </si>
  <si>
    <t>30.11.2022 09:27:32</t>
  </si>
  <si>
    <t>30.11.2022 09:27:33</t>
  </si>
  <si>
    <t>30.11.2022 09:27:35</t>
  </si>
  <si>
    <t>30.11.2022 09:27:36</t>
  </si>
  <si>
    <t>30.11.2022 09:27:38</t>
  </si>
  <si>
    <t>30.11.2022 09:27:39</t>
  </si>
  <si>
    <t>30.11.2022 09:27:41</t>
  </si>
  <si>
    <t>30.11.2022 09:27:42</t>
  </si>
  <si>
    <t>30.11.2022 09:27:44</t>
  </si>
  <si>
    <t>30.11.2022 09:27:45</t>
  </si>
  <si>
    <t>30.11.2022 09:27:47</t>
  </si>
  <si>
    <t>30.11.2022 09:28:06</t>
  </si>
  <si>
    <t>30.11.2022 09:28:30</t>
  </si>
  <si>
    <t>30.11.2022 09:28:32</t>
  </si>
  <si>
    <t>30.11.2022 09:28:33</t>
  </si>
  <si>
    <t>30.11.2022 09:28:35</t>
  </si>
  <si>
    <t>30.11.2022 09:28:42</t>
  </si>
  <si>
    <t>30.11.2022 09:28:45</t>
  </si>
  <si>
    <t>30.11.2022 09:28:47</t>
  </si>
  <si>
    <t>30.11.2022 09:29:23</t>
  </si>
  <si>
    <t>30.11.2022 09:29:24</t>
  </si>
  <si>
    <t>30.11.2022 09:29:26</t>
  </si>
  <si>
    <t>30.11.2022 09:29:27</t>
  </si>
  <si>
    <t>30.11.2022 09:29:29</t>
  </si>
  <si>
    <t>30.11.2022 09:29:33</t>
  </si>
  <si>
    <t>30.11.2022 09:29:35</t>
  </si>
  <si>
    <t>30.11.2022 09:29:36</t>
  </si>
  <si>
    <t>30.11.2022 09:29:38</t>
  </si>
  <si>
    <t>30.11.2022 09:29:39</t>
  </si>
  <si>
    <t>30.11.2022 09:29:42</t>
  </si>
  <si>
    <t>30.11.2022 09:29:45</t>
  </si>
  <si>
    <t>30.11.2022 09:29:47</t>
  </si>
  <si>
    <t>30.11.2022 09:30:12</t>
  </si>
  <si>
    <t>30.11.2022 09:30:14</t>
  </si>
  <si>
    <t>30.11.2022 09:30:15</t>
  </si>
  <si>
    <t>30.11.2022 09:30:17</t>
  </si>
  <si>
    <t>30.11.2022 09:30:18</t>
  </si>
  <si>
    <t>30.11.2022 09:30:20</t>
  </si>
  <si>
    <t>30.11.2022 09:30:21</t>
  </si>
  <si>
    <t>30.11.2022 09:30:23</t>
  </si>
  <si>
    <t>30.11.2022 09:30:36</t>
  </si>
  <si>
    <t>30.11.2022 09:30:38</t>
  </si>
  <si>
    <t>30.11.2022 09:30:39</t>
  </si>
  <si>
    <t>30.11.2022 09:30:41</t>
  </si>
  <si>
    <t>30.11.2022 09:30:42</t>
  </si>
  <si>
    <t>30.11.2022 09:30:44</t>
  </si>
  <si>
    <t>30.11.2022 09:30:45</t>
  </si>
  <si>
    <t>30.11.2022 09:31:00</t>
  </si>
  <si>
    <t>30.11.2022 09:31:03</t>
  </si>
  <si>
    <t>30.11.2022 09:31:05</t>
  </si>
  <si>
    <t>30.11.2022 09:31:06</t>
  </si>
  <si>
    <t>30.11.2022 09:31:08</t>
  </si>
  <si>
    <t>30.11.2022 09:31:09</t>
  </si>
  <si>
    <t>30.11.2022 09:31:11</t>
  </si>
  <si>
    <t>30.11.2022 09:31:12</t>
  </si>
  <si>
    <t>30.11.2022 09:31:14</t>
  </si>
  <si>
    <t>30.11.2022 09:31:15</t>
  </si>
  <si>
    <t>30.11.2022 09:31:17</t>
  </si>
  <si>
    <t>30.11.2022 09:31:20</t>
  </si>
  <si>
    <t>30.11.2022 09:31:21</t>
  </si>
  <si>
    <t>30.11.2022 09:31:41</t>
  </si>
  <si>
    <t>30.11.2022 09:31:42</t>
  </si>
  <si>
    <t>30.11.2022 09:31:44</t>
  </si>
  <si>
    <t>30.11.2022 09:31:45</t>
  </si>
  <si>
    <t>30.11.2022 09:31:47</t>
  </si>
  <si>
    <t>30.11.2022 09:32:08</t>
  </si>
  <si>
    <t>30.11.2022 09:32:09</t>
  </si>
  <si>
    <t>30.11.2022 09:32:11</t>
  </si>
  <si>
    <t>30.11.2022 09:32:21</t>
  </si>
  <si>
    <t>30.11.2022 09:32:23</t>
  </si>
  <si>
    <t>30.11.2022 09:32:24</t>
  </si>
  <si>
    <t>30.11.2022 09:32:26</t>
  </si>
  <si>
    <t>30.11.2022 09:32:27</t>
  </si>
  <si>
    <t>30.11.2022 09:32:29</t>
  </si>
  <si>
    <t>30.11.2022 09:32:30</t>
  </si>
  <si>
    <t>30.11.2022 09:32:32</t>
  </si>
  <si>
    <t>30.11.2022 09:32:33</t>
  </si>
  <si>
    <t>30.11.2022 09:32:35</t>
  </si>
  <si>
    <t>30.11.2022 09:33:15</t>
  </si>
  <si>
    <t>30.11.2022 09:34:35</t>
  </si>
  <si>
    <t>30.11.2022 09:34:36</t>
  </si>
  <si>
    <t>30.11.2022 09:34:38</t>
  </si>
  <si>
    <t>30.11.2022 09:34:47</t>
  </si>
  <si>
    <t>30.11.2022 09:34:48</t>
  </si>
  <si>
    <t>30.11.2022 09:35:32</t>
  </si>
  <si>
    <t>30.11.2022 09:35:35</t>
  </si>
  <si>
    <t>30.11.2022 09:35:41</t>
  </si>
  <si>
    <t>30.11.2022 09:35:42</t>
  </si>
  <si>
    <t>30.11.2022 09:35:44</t>
  </si>
  <si>
    <t>30.11.2022 09:35:47</t>
  </si>
  <si>
    <t>30.11.2022 09:35:50</t>
  </si>
  <si>
    <t>30.11.2022 09:35:51</t>
  </si>
  <si>
    <t>30.11.2022 09:35:53</t>
  </si>
  <si>
    <t>30.11.2022 09:36:00</t>
  </si>
  <si>
    <t>30.11.2022 09:36:09</t>
  </si>
  <si>
    <t>30.11.2022 09:36:11</t>
  </si>
  <si>
    <t>30.11.2022 09:36:12</t>
  </si>
  <si>
    <t>30.11.2022 09:37:05</t>
  </si>
  <si>
    <t>30.11.2022 09:37:06</t>
  </si>
  <si>
    <t>30.11.2022 09:38:32</t>
  </si>
  <si>
    <t>30.11.2022 09:38:35</t>
  </si>
  <si>
    <t>30.11.2022 09:38:56</t>
  </si>
  <si>
    <t>30.11.2022 09:38:57</t>
  </si>
  <si>
    <t>30.11.2022 09:39:42</t>
  </si>
  <si>
    <t>30.11.2022 09:39:44</t>
  </si>
  <si>
    <t>30.11.2022 09:40:02</t>
  </si>
  <si>
    <t>30.11.2022 09:40:03</t>
  </si>
  <si>
    <t>30.11.2022 09:40:08</t>
  </si>
  <si>
    <t>30.11.2022 09:40:21</t>
  </si>
  <si>
    <t>30.11.2022 09:40:23</t>
  </si>
  <si>
    <t>30.11.2022 09:40:24</t>
  </si>
  <si>
    <t>30.11.2022 09:41:02</t>
  </si>
  <si>
    <t>30.11.2022 09:41:29</t>
  </si>
  <si>
    <t>30.11.2022 09:41:30</t>
  </si>
  <si>
    <t>30.11.2022 09:41:32</t>
  </si>
  <si>
    <t>30.11.2022 09:41:33</t>
  </si>
  <si>
    <t>30.11.2022 09:41:57</t>
  </si>
  <si>
    <t>30.11.2022 09:41:59</t>
  </si>
  <si>
    <t>30.11.2022 09:42:00</t>
  </si>
  <si>
    <t>30.11.2022 09:42:32</t>
  </si>
  <si>
    <t>30.11.2022 09:42:33</t>
  </si>
  <si>
    <t>30.11.2022 09:42:48</t>
  </si>
  <si>
    <t>30.11.2022 09:42:50</t>
  </si>
  <si>
    <t>30.11.2022 09:42:51</t>
  </si>
  <si>
    <t>30.11.2022 09:42:53</t>
  </si>
  <si>
    <t>30.11.2022 09:43:23</t>
  </si>
  <si>
    <t>30.11.2022 09:43:24</t>
  </si>
  <si>
    <t>30.11.2022 09:43:26</t>
  </si>
  <si>
    <t>30.11.2022 09:44:02</t>
  </si>
  <si>
    <t>30.11.2022 09:44:03</t>
  </si>
  <si>
    <t>30.11.2022 09:44:05</t>
  </si>
  <si>
    <t>30.11.2022 09:44:06</t>
  </si>
  <si>
    <t>30.11.2022 09:44:08</t>
  </si>
  <si>
    <t>30.11.2022 09:44:09</t>
  </si>
  <si>
    <t>30.11.2022 09:44:11</t>
  </si>
  <si>
    <t>30.11.2022 09:44:12</t>
  </si>
  <si>
    <t>30.11.2022 09:44:14</t>
  </si>
  <si>
    <t>30.11.2022 09:44:15</t>
  </si>
  <si>
    <t>30.11.2022 09:44:39</t>
  </si>
  <si>
    <t>30.11.2022 09:44:41</t>
  </si>
  <si>
    <t>30.11.2022 09:44:42</t>
  </si>
  <si>
    <t>30.11.2022 09:45:38</t>
  </si>
  <si>
    <t>30.11.2022 09:45:41</t>
  </si>
  <si>
    <t>30.11.2022 09:45:47</t>
  </si>
  <si>
    <t>30.11.2022 09:45:48</t>
  </si>
  <si>
    <t>30.11.2022 09:45:50</t>
  </si>
  <si>
    <t>30.11.2022 09:46:18</t>
  </si>
  <si>
    <t>30.11.2022 09:47:00</t>
  </si>
  <si>
    <t>30.11.2022 09:47:02</t>
  </si>
  <si>
    <t>30.11.2022 09:47:17</t>
  </si>
  <si>
    <t>30.11.2022 09:47:18</t>
  </si>
  <si>
    <t>30.11.2022 09:47:20</t>
  </si>
  <si>
    <t>30.11.2022 09:47:29</t>
  </si>
  <si>
    <t>30.11.2022 09:47:30</t>
  </si>
  <si>
    <t>30.11.2022 09:47:32</t>
  </si>
  <si>
    <t>30.11.2022 09:47:44</t>
  </si>
  <si>
    <t>30.11.2022 09:47:45</t>
  </si>
  <si>
    <t>30.11.2022 09:47:47</t>
  </si>
  <si>
    <t>30.11.2022 09:47:48</t>
  </si>
  <si>
    <t>30.11.2022 09:47:50</t>
  </si>
  <si>
    <t>30.11.2022 09:48:11</t>
  </si>
  <si>
    <t>30.11.2022 09:48:15</t>
  </si>
  <si>
    <t>30.11.2022 09:48:17</t>
  </si>
  <si>
    <t>30.11.2022 09:48:21</t>
  </si>
  <si>
    <t>30.11.2022 09:48:23</t>
  </si>
  <si>
    <t>30.11.2022 09:48:24</t>
  </si>
  <si>
    <t>30.11.2022 09:49:02</t>
  </si>
  <si>
    <t>30.11.2022 09:49:03</t>
  </si>
  <si>
    <t>30.11.2022 09:49:05</t>
  </si>
  <si>
    <t>30.11.2022 09:49:06</t>
  </si>
  <si>
    <t>30.11.2022 09:49:09</t>
  </si>
  <si>
    <t>30.11.2022 09:49:11</t>
  </si>
  <si>
    <t>30.11.2022 09:49:12</t>
  </si>
  <si>
    <t>30.11.2022 09:49:14</t>
  </si>
  <si>
    <t>30.11.2022 09:49:41</t>
  </si>
  <si>
    <t>30.11.2022 09:49:44</t>
  </si>
  <si>
    <t>30.11.2022 09:49:47</t>
  </si>
  <si>
    <t>30.11.2022 09:49:48</t>
  </si>
  <si>
    <t>30.11.2022 09:49:53</t>
  </si>
  <si>
    <t>30.11.2022 09:49:54</t>
  </si>
  <si>
    <t>30.11.2022 09:49:55</t>
  </si>
  <si>
    <t>30.11.2022 09:49:57</t>
  </si>
  <si>
    <t>30.11.2022 09:50:01</t>
  </si>
  <si>
    <t>30.11.2022 09:50:03</t>
  </si>
  <si>
    <t>30.11.2022 09:50:04</t>
  </si>
  <si>
    <t>30.11.2022 09:50:06</t>
  </si>
  <si>
    <t>30.11.2022 09:50:07</t>
  </si>
  <si>
    <t>30.11.2022 09:52:21</t>
  </si>
  <si>
    <t>30.11.2022 09:52:23</t>
  </si>
  <si>
    <t>30.11.2022 09:52:24</t>
  </si>
  <si>
    <t>30.11.2022 09:52:25</t>
  </si>
  <si>
    <t>30.11.2022 09:52:27</t>
  </si>
  <si>
    <t>30.11.2022 09:52:29</t>
  </si>
  <si>
    <t>30.11.2022 09:52:30</t>
  </si>
  <si>
    <t>30.11.2022 09:52:31</t>
  </si>
  <si>
    <t>30.11.2022 09:53:43</t>
  </si>
  <si>
    <t>30.11.2022 09:53:47</t>
  </si>
  <si>
    <t>30.11.2022 09:53:48</t>
  </si>
  <si>
    <t>30.11.2022 09:53:49</t>
  </si>
  <si>
    <t>30.11.2022 09:53:51</t>
  </si>
  <si>
    <t>30.11.2022 09:54:42</t>
  </si>
  <si>
    <t>30.11.2022 09:54:43</t>
  </si>
  <si>
    <t>30.11.2022 09:54:45</t>
  </si>
  <si>
    <t>30.11.2022 09:54:46</t>
  </si>
  <si>
    <t>30.11.2022 09:54:48</t>
  </si>
  <si>
    <t>30.11.2022 09:54:49</t>
  </si>
  <si>
    <t>30.11.2022 09:54:51</t>
  </si>
  <si>
    <t>30.11.2022 09:54:52</t>
  </si>
  <si>
    <t>30.11.2022 09:54:54</t>
  </si>
  <si>
    <t>30.11.2022 09:54:56</t>
  </si>
  <si>
    <t>30.11.2022 09:54:57</t>
  </si>
  <si>
    <t>30.11.2022 09:55:06</t>
  </si>
  <si>
    <t>30.11.2022 09:55:09</t>
  </si>
  <si>
    <t>30.11.2022 09:55:10</t>
  </si>
  <si>
    <t>30.11.2022 09:55:27</t>
  </si>
  <si>
    <t>30.11.2022 09:55:28</t>
  </si>
  <si>
    <t>30.11.2022 09:55:30</t>
  </si>
  <si>
    <t>30.11.2022 09:55:45</t>
  </si>
  <si>
    <t>30.11.2022 09:55:46</t>
  </si>
  <si>
    <t>30.11.2022 09:55:48</t>
  </si>
  <si>
    <t>30.11.2022 09:55:54</t>
  </si>
  <si>
    <t>30.11.2022 09:55:55</t>
  </si>
  <si>
    <t>30.11.2022 09:55:57</t>
  </si>
  <si>
    <t>30.11.2022 09:56:32</t>
  </si>
  <si>
    <t>30.11.2022 09:56:33</t>
  </si>
  <si>
    <t>30.11.2022 09:56:34</t>
  </si>
  <si>
    <t>30.11.2022 09:56:36</t>
  </si>
  <si>
    <t>30.11.2022 09:57:21</t>
  </si>
  <si>
    <t>30.11.2022 09:57:23</t>
  </si>
  <si>
    <t>30.11.2022 09:57:24</t>
  </si>
  <si>
    <t>30.11.2022 09:57:25</t>
  </si>
  <si>
    <t>30.11.2022 09:57:27</t>
  </si>
  <si>
    <t>30.11.2022 09:57:36</t>
  </si>
  <si>
    <t>30.11.2022 09:57:37</t>
  </si>
  <si>
    <t>30.11.2022 09:57:54</t>
  </si>
  <si>
    <t>30.11.2022 09:57:55</t>
  </si>
  <si>
    <t>30.11.2022 09:57:57</t>
  </si>
  <si>
    <t>30.11.2022 09:57:58</t>
  </si>
  <si>
    <t>30.11.2022 09:58:01</t>
  </si>
  <si>
    <t>30.11.2022 09:58:03</t>
  </si>
  <si>
    <t>30.11.2022 09:58:45</t>
  </si>
  <si>
    <t>30.11.2022 09:58:48</t>
  </si>
  <si>
    <t>30.11.2022 09:58:49</t>
  </si>
  <si>
    <t>30.11.2022 09:58:51</t>
  </si>
  <si>
    <t>30.11.2022 09:58:54</t>
  </si>
  <si>
    <t>30.11.2022 09:58:55</t>
  </si>
  <si>
    <t>30.11.2022 09:59:04</t>
  </si>
  <si>
    <t>30.11.2022 09:59:06</t>
  </si>
  <si>
    <t>30.11.2022 09:59:07</t>
  </si>
  <si>
    <t>30.11.2022 09:59:13</t>
  </si>
  <si>
    <t>30.11.2022 09:59:15</t>
  </si>
  <si>
    <t>30.11.2022 10:00:19</t>
  </si>
  <si>
    <t>30.11.2022 10:00:22</t>
  </si>
  <si>
    <t>30.11.2022 10:00:24</t>
  </si>
  <si>
    <t>30.11.2022 10:00:25</t>
  </si>
  <si>
    <t>30.11.2022 10:00:27</t>
  </si>
  <si>
    <t>30.11.2022 10:00:36</t>
  </si>
  <si>
    <t>30.11.2022 10:00:37</t>
  </si>
  <si>
    <t>30.11.2022 10:00:58</t>
  </si>
  <si>
    <t>30.11.2022 10:01:00</t>
  </si>
  <si>
    <t>30.11.2022 10:01:49</t>
  </si>
  <si>
    <t>30.11.2022 10:01:52</t>
  </si>
  <si>
    <t>30.11.2022 10:01:54</t>
  </si>
  <si>
    <t>30.11.2022 10:01:55</t>
  </si>
  <si>
    <t>30.11.2022 10:01:57</t>
  </si>
  <si>
    <t>30.11.2022 10:01:58</t>
  </si>
  <si>
    <t>30.11.2022 10:02:00</t>
  </si>
  <si>
    <t>30.11.2022 10:02:01</t>
  </si>
  <si>
    <t>30.11.2022 10:02:03</t>
  </si>
  <si>
    <t>30.11.2022 10:02:12</t>
  </si>
  <si>
    <t>30.11.2022 10:02:13</t>
  </si>
  <si>
    <t>30.11.2022 10:02:15</t>
  </si>
  <si>
    <t>30.11.2022 10:02:22</t>
  </si>
  <si>
    <t>30.11.2022 10:02:24</t>
  </si>
  <si>
    <t>30.11.2022 10:02:25</t>
  </si>
  <si>
    <t>30.11.2022 10:02:27</t>
  </si>
  <si>
    <t>30.11.2022 10:02:28</t>
  </si>
  <si>
    <t>30.11.2022 10:02:30</t>
  </si>
  <si>
    <t>30.11.2022 10:02:31</t>
  </si>
  <si>
    <t>30.11.2022 10:02:34</t>
  </si>
  <si>
    <t>30.11.2022 10:02:36</t>
  </si>
  <si>
    <t>30.11.2022 10:02:37</t>
  </si>
  <si>
    <t>30.11.2022 10:03:03</t>
  </si>
  <si>
    <t>30.11.2022 10:03:04</t>
  </si>
  <si>
    <t>30.11.2022 10:03:06</t>
  </si>
  <si>
    <t>30.11.2022 10:03:09</t>
  </si>
  <si>
    <t>30.11.2022 10:03:22</t>
  </si>
  <si>
    <t>30.11.2022 10:03:24</t>
  </si>
  <si>
    <t>30.11.2022 10:03:49</t>
  </si>
  <si>
    <t>30.11.2022 10:03:51</t>
  </si>
  <si>
    <t>30.11.2022 10:04:15</t>
  </si>
  <si>
    <t>30.11.2022 10:04:16</t>
  </si>
  <si>
    <t>30.11.2022 10:04:18</t>
  </si>
  <si>
    <t>30.11.2022 10:04:19</t>
  </si>
  <si>
    <t>30.11.2022 10:04:40</t>
  </si>
  <si>
    <t>30.11.2022 10:04:42</t>
  </si>
  <si>
    <t>30.11.2022 10:04:46</t>
  </si>
  <si>
    <t>30.11.2022 10:04:48</t>
  </si>
  <si>
    <t>30.11.2022 10:04:49</t>
  </si>
  <si>
    <t>30.11.2022 10:04:54</t>
  </si>
  <si>
    <t>30.11.2022 10:04:55</t>
  </si>
  <si>
    <t>30.11.2022 10:04:57</t>
  </si>
  <si>
    <t>30.11.2022 10:04:58</t>
  </si>
  <si>
    <t>30.11.2022 10:05:00</t>
  </si>
  <si>
    <t>30.11.2022 10:05:01</t>
  </si>
  <si>
    <t>30.11.2022 10:05:03</t>
  </si>
  <si>
    <t>30.11.2022 10:05:04</t>
  </si>
  <si>
    <t>30.11.2022 10:05:06</t>
  </si>
  <si>
    <t>30.11.2022 10:05:07</t>
  </si>
  <si>
    <t>30.11.2022 10:05:09</t>
  </si>
  <si>
    <t>30.11.2022 10:05:10</t>
  </si>
  <si>
    <t>30.11.2022 10:05:12</t>
  </si>
  <si>
    <t>30.11.2022 10:05:15</t>
  </si>
  <si>
    <t>30.11.2022 10:05:18</t>
  </si>
  <si>
    <t>30.11.2022 10:05:19</t>
  </si>
  <si>
    <t>30.11.2022 10:05:21</t>
  </si>
  <si>
    <t>30.11.2022 10:05:39</t>
  </si>
  <si>
    <t>30.11.2022 10:05:40</t>
  </si>
  <si>
    <t>30.11.2022 10:05:41</t>
  </si>
  <si>
    <t>30.11.2022 10:05:43</t>
  </si>
  <si>
    <t>30.11.2022 10:05:44</t>
  </si>
  <si>
    <t>30.11.2022 10:05:46</t>
  </si>
  <si>
    <t>30.11.2022 10:05:47</t>
  </si>
  <si>
    <t>30.11.2022 10:06:20</t>
  </si>
  <si>
    <t>30.11.2022 10:06:22</t>
  </si>
  <si>
    <t>30.11.2022 10:06:24</t>
  </si>
  <si>
    <t>30.11.2022 10:06:25</t>
  </si>
  <si>
    <t>30.11.2022 10:06:26</t>
  </si>
  <si>
    <t>30.11.2022 10:06:28</t>
  </si>
  <si>
    <t>30.11.2022 10:06:29</t>
  </si>
  <si>
    <t>30.11.2022 10:06:40</t>
  </si>
  <si>
    <t>30.11.2022 10:06:41</t>
  </si>
  <si>
    <t>30.11.2022 10:06:43</t>
  </si>
  <si>
    <t>30.11.2022 10:06:59</t>
  </si>
  <si>
    <t>30.11.2022 10:07:01</t>
  </si>
  <si>
    <t>30.11.2022 10:07:02</t>
  </si>
  <si>
    <t>30.11.2022 10:07:04</t>
  </si>
  <si>
    <t>30.11.2022 10:07:07</t>
  </si>
  <si>
    <t>30.11.2022 10:07:27</t>
  </si>
  <si>
    <t>30.11.2022 10:07:28</t>
  </si>
  <si>
    <t>30.11.2022 10:07:29</t>
  </si>
  <si>
    <t>30.11.2022 10:07:31</t>
  </si>
  <si>
    <t>30.11.2022 10:07:32</t>
  </si>
  <si>
    <t>30.11.2022 10:07:34</t>
  </si>
  <si>
    <t>30.11.2022 10:07:35</t>
  </si>
  <si>
    <t>30.11.2022 10:07:47</t>
  </si>
  <si>
    <t>30.11.2022 10:07:49</t>
  </si>
  <si>
    <t>30.11.2022 10:08:11</t>
  </si>
  <si>
    <t>30.11.2022 10:08:13</t>
  </si>
  <si>
    <t>30.11.2022 10:08:14</t>
  </si>
  <si>
    <t>30.11.2022 10:08:26</t>
  </si>
  <si>
    <t>30.11.2022 10:08:28</t>
  </si>
  <si>
    <t>30.11.2022 10:08:29</t>
  </si>
  <si>
    <t>30.11.2022 10:08:38</t>
  </si>
  <si>
    <t>30.11.2022 10:08:40</t>
  </si>
  <si>
    <t>30.11.2022 10:08:41</t>
  </si>
  <si>
    <t>30.11.2022 10:08:43</t>
  </si>
  <si>
    <t>30.11.2022 10:08:47</t>
  </si>
  <si>
    <t>30.11.2022 10:09:01</t>
  </si>
  <si>
    <t>30.11.2022 10:09:04</t>
  </si>
  <si>
    <t>30.11.2022 10:09:06</t>
  </si>
  <si>
    <t>30.11.2022 10:09:07</t>
  </si>
  <si>
    <t>30.11.2022 10:09:09</t>
  </si>
  <si>
    <t>30.11.2022 10:09:10</t>
  </si>
  <si>
    <t>30.11.2022 10:09:23</t>
  </si>
  <si>
    <t>30.11.2022 10:09:25</t>
  </si>
  <si>
    <t>30.11.2022 10:09:48</t>
  </si>
  <si>
    <t>30.11.2022 10:09:49</t>
  </si>
  <si>
    <t>30.11.2022 10:09:50</t>
  </si>
  <si>
    <t>30.11.2022 10:09:52</t>
  </si>
  <si>
    <t>30.11.2022 10:09:53</t>
  </si>
  <si>
    <t>30.11.2022 10:09:55</t>
  </si>
  <si>
    <t>30.11.2022 10:09:56</t>
  </si>
  <si>
    <t>30.11.2022 10:09:58</t>
  </si>
  <si>
    <t>30.11.2022 10:09:59</t>
  </si>
  <si>
    <t>30.11.2022 10:10:01</t>
  </si>
  <si>
    <t>30.11.2022 10:10:02</t>
  </si>
  <si>
    <t>30.11.2022 10:10:04</t>
  </si>
  <si>
    <t>30.11.2022 10:10:05</t>
  </si>
  <si>
    <t>30.11.2022 10:11:22</t>
  </si>
  <si>
    <t>30.11.2022 10:11:23</t>
  </si>
  <si>
    <t>30.11.2022 10:11:25</t>
  </si>
  <si>
    <t>30.11.2022 10:11:27</t>
  </si>
  <si>
    <t>30.11.2022 10:11:28</t>
  </si>
  <si>
    <t>30.11.2022 10:11:31</t>
  </si>
  <si>
    <t>30.11.2022 10:11:32</t>
  </si>
  <si>
    <t>30.11.2022 10:11:34</t>
  </si>
  <si>
    <t>30.11.2022 10:11:35</t>
  </si>
  <si>
    <t>30.11.2022 10:11:37</t>
  </si>
  <si>
    <t>30.11.2022 10:11:49</t>
  </si>
  <si>
    <t>30.11.2022 10:11:51</t>
  </si>
  <si>
    <t>30.11.2022 10:11:52</t>
  </si>
  <si>
    <t>30.11.2022 10:11:53</t>
  </si>
  <si>
    <t>30.11.2022 10:11:55</t>
  </si>
  <si>
    <t>30.11.2022 10:12:01</t>
  </si>
  <si>
    <t>30.11.2022 10:12:03</t>
  </si>
  <si>
    <t>30.11.2022 10:12:04</t>
  </si>
  <si>
    <t>30.11.2022 10:12:05</t>
  </si>
  <si>
    <t>30.11.2022 10:12:17</t>
  </si>
  <si>
    <t>30.11.2022 10:12:19</t>
  </si>
  <si>
    <t>30.11.2022 10:12:20</t>
  </si>
  <si>
    <t>30.11.2022 10:13:01</t>
  </si>
  <si>
    <t>30.11.2022 10:13:02</t>
  </si>
  <si>
    <t>30.11.2022 10:13:04</t>
  </si>
  <si>
    <t>30.11.2022 10:13:05</t>
  </si>
  <si>
    <t>30.11.2022 10:13:20</t>
  </si>
  <si>
    <t>30.11.2022 10:13:22</t>
  </si>
  <si>
    <t>30.11.2022 10:13:23</t>
  </si>
  <si>
    <t>30.11.2022 10:13:25</t>
  </si>
  <si>
    <t>30.11.2022 10:13:26</t>
  </si>
  <si>
    <t>30.11.2022 10:13:28</t>
  </si>
  <si>
    <t>30.11.2022 10:13:29</t>
  </si>
  <si>
    <t>30.11.2022 10:13:31</t>
  </si>
  <si>
    <t>30.11.2022 10:13:32</t>
  </si>
  <si>
    <t>30.11.2022 10:13:34</t>
  </si>
  <si>
    <t>30.11.2022 10:13:35</t>
  </si>
  <si>
    <t>30.11.2022 10:13:37</t>
  </si>
  <si>
    <t>30.11.2022 10:13:38</t>
  </si>
  <si>
    <t>30.11.2022 10:14:15</t>
  </si>
  <si>
    <t>30.11.2022 10:14:19</t>
  </si>
  <si>
    <t>30.11.2022 10:14:21</t>
  </si>
  <si>
    <t>30.11.2022 10:14:22</t>
  </si>
  <si>
    <t>30.11.2022 10:14:24</t>
  </si>
  <si>
    <t>30.11.2022 10:14:53</t>
  </si>
  <si>
    <t>30.11.2022 10:14:55</t>
  </si>
  <si>
    <t>30.11.2022 10:14:57</t>
  </si>
  <si>
    <t>30.11.2022 10:14:58</t>
  </si>
  <si>
    <t>30.11.2022 10:15:00</t>
  </si>
  <si>
    <t>30.11.2022 10:15:01</t>
  </si>
  <si>
    <t>30.11.2022 10:16:01</t>
  </si>
  <si>
    <t>30.11.2022 10:16:03</t>
  </si>
  <si>
    <t>30.11.2022 10:16:04</t>
  </si>
  <si>
    <t>30.11.2022 10:16:06</t>
  </si>
  <si>
    <t>30.11.2022 10:16:07</t>
  </si>
  <si>
    <t>30.11.2022 10:16:09</t>
  </si>
  <si>
    <t>30.11.2022 10:16:10</t>
  </si>
  <si>
    <t>30.11.2022 10:16:12</t>
  </si>
  <si>
    <t>30.11.2022 10:16:13</t>
  </si>
  <si>
    <t>30.11.2022 10:16:15</t>
  </si>
  <si>
    <t>30.11.2022 10:16:16</t>
  </si>
  <si>
    <t>30.11.2022 10:16:18</t>
  </si>
  <si>
    <t>30.11.2022 10:16:19</t>
  </si>
  <si>
    <t>30.11.2022 10:16:20</t>
  </si>
  <si>
    <t>30.11.2022 10:16:24</t>
  </si>
  <si>
    <t>30.11.2022 10:16:28</t>
  </si>
  <si>
    <t>30.11.2022 10:16:29</t>
  </si>
  <si>
    <t>30.11.2022 10:16:31</t>
  </si>
  <si>
    <t>30.11.2022 10:16:55</t>
  </si>
  <si>
    <t>30.11.2022 10:16:57</t>
  </si>
  <si>
    <t>30.11.2022 10:17:20</t>
  </si>
  <si>
    <t>30.11.2022 10:17:22</t>
  </si>
  <si>
    <t>30.11.2022 10:17:23</t>
  </si>
  <si>
    <t>30.11.2022 10:17:41</t>
  </si>
  <si>
    <t>30.11.2022 10:17:46</t>
  </si>
  <si>
    <t>30.11.2022 10:17:47</t>
  </si>
  <si>
    <t>30.11.2022 10:17:49</t>
  </si>
  <si>
    <t>30.11.2022 10:17:51</t>
  </si>
  <si>
    <t>30.11.2022 10:18:58</t>
  </si>
  <si>
    <t>30.11.2022 10:18:59</t>
  </si>
  <si>
    <t>30.11.2022 10:19:01</t>
  </si>
  <si>
    <t>30.11.2022 10:19:34</t>
  </si>
  <si>
    <t>30.11.2022 10:19:35</t>
  </si>
  <si>
    <t>30.11.2022 10:19:37</t>
  </si>
  <si>
    <t>30.11.2022 10:19:42</t>
  </si>
  <si>
    <t>30.11.2022 10:19:43</t>
  </si>
  <si>
    <t>30.11.2022 10:19:44</t>
  </si>
  <si>
    <t>30.11.2022 10:20:00</t>
  </si>
  <si>
    <t>30.11.2022 10:20:01</t>
  </si>
  <si>
    <t>30.11.2022 10:20:02</t>
  </si>
  <si>
    <t>30.11.2022 10:20:13</t>
  </si>
  <si>
    <t>30.11.2022 10:20:14</t>
  </si>
  <si>
    <t>30.11.2022 10:20:16</t>
  </si>
  <si>
    <t>30.11.2022 10:21:23</t>
  </si>
  <si>
    <t>30.11.2022 10:21:25</t>
  </si>
  <si>
    <t>30.11.2022 10:21:27</t>
  </si>
  <si>
    <t>30.11.2022 10:21:28</t>
  </si>
  <si>
    <t>30.11.2022 10:21:29</t>
  </si>
  <si>
    <t>30.11.2022 10:21:31</t>
  </si>
  <si>
    <t>30.11.2022 10:23:12</t>
  </si>
  <si>
    <t>30.11.2022 10:23:15</t>
  </si>
  <si>
    <t>30.11.2022 10:23:38</t>
  </si>
  <si>
    <t>30.11.2022 10:23:40</t>
  </si>
  <si>
    <t>30.11.2022 10:23:41</t>
  </si>
  <si>
    <t>30.11.2022 10:23:43</t>
  </si>
  <si>
    <t>30.11.2022 10:23:44</t>
  </si>
  <si>
    <t>30.11.2022 10:23:46</t>
  </si>
  <si>
    <t>30.11.2022 10:23:48</t>
  </si>
  <si>
    <t>30.11.2022 10:23:49</t>
  </si>
  <si>
    <t>30.11.2022 10:23:50</t>
  </si>
  <si>
    <t>30.11.2022 10:23:52</t>
  </si>
  <si>
    <t>30.11.2022 10:23:53</t>
  </si>
  <si>
    <t>30.11.2022 10:23:55</t>
  </si>
  <si>
    <t>30.11.2022 10:23:56</t>
  </si>
  <si>
    <t>30.11.2022 10:24:10</t>
  </si>
  <si>
    <t>30.11.2022 10:24:12</t>
  </si>
  <si>
    <t>30.11.2022 10:24:13</t>
  </si>
  <si>
    <t>30.11.2022 10:24:14</t>
  </si>
  <si>
    <t>30.11.2022 10:24:22</t>
  </si>
  <si>
    <t>30.11.2022 10:24:24</t>
  </si>
  <si>
    <t>30.11.2022 10:24:51</t>
  </si>
  <si>
    <t>30.11.2022 10:24:54</t>
  </si>
  <si>
    <t>30.11.2022 10:25:18</t>
  </si>
  <si>
    <t>30.11.2022 10:25:19</t>
  </si>
  <si>
    <t>30.11.2022 10:25:46</t>
  </si>
  <si>
    <t>30.11.2022 10:25:48</t>
  </si>
  <si>
    <t>30.11.2022 10:27:01</t>
  </si>
  <si>
    <t>30.11.2022 10:27:04</t>
  </si>
  <si>
    <t>30.11.2022 10:27:06</t>
  </si>
  <si>
    <t>30.11.2022 10:27:24</t>
  </si>
  <si>
    <t>30.11.2022 10:27:25</t>
  </si>
  <si>
    <t>30.11.2022 10:27:27</t>
  </si>
  <si>
    <t>30.11.2022 10:27:28</t>
  </si>
  <si>
    <t>30.11.2022 10:27:46</t>
  </si>
  <si>
    <t>30.11.2022 10:27:48</t>
  </si>
  <si>
    <t>30.11.2022 10:27:51</t>
  </si>
  <si>
    <t>30.11.2022 10:27:52</t>
  </si>
  <si>
    <t>30.11.2022 10:27:54</t>
  </si>
  <si>
    <t>30.11.2022 10:27:57</t>
  </si>
  <si>
    <t>30.11.2022 10:28:00</t>
  </si>
  <si>
    <t>30.11.2022 10:28:01</t>
  </si>
  <si>
    <t>30.11.2022 10:28:03</t>
  </si>
  <si>
    <t>30.11.2022 10:28:06</t>
  </si>
  <si>
    <t>30.11.2022 10:28:09</t>
  </si>
  <si>
    <t>30.11.2022 10:28:10</t>
  </si>
  <si>
    <t>30.11.2022 10:28:12</t>
  </si>
  <si>
    <t>30.11.2022 10:28:13</t>
  </si>
  <si>
    <t>30.11.2022 10:28:15</t>
  </si>
  <si>
    <t>30.11.2022 10:28:18</t>
  </si>
  <si>
    <t>30.11.2022 10:28:21</t>
  </si>
  <si>
    <t>30.11.2022 10:28:25</t>
  </si>
  <si>
    <t>30.11.2022 10:28:27</t>
  </si>
  <si>
    <t>30.11.2022 10:28:28</t>
  </si>
  <si>
    <t>30.11.2022 10:28:30</t>
  </si>
  <si>
    <t>30.11.2022 10:28:31</t>
  </si>
  <si>
    <t>30.11.2022 10:28:33</t>
  </si>
  <si>
    <t>30.11.2022 10:28:42</t>
  </si>
  <si>
    <t>30.11.2022 10:28:52</t>
  </si>
  <si>
    <t>30.11.2022 10:29:09</t>
  </si>
  <si>
    <t>30.11.2022 10:29:10</t>
  </si>
  <si>
    <t>30.11.2022 10:29:12</t>
  </si>
  <si>
    <t>30.11.2022 10:29:13</t>
  </si>
  <si>
    <t>30.11.2022 10:29:15</t>
  </si>
  <si>
    <t>30.11.2022 10:29:16</t>
  </si>
  <si>
    <t>30.11.2022 10:29:19</t>
  </si>
  <si>
    <t>30.11.2022 10:29:21</t>
  </si>
  <si>
    <t>30.11.2022 10:29:22</t>
  </si>
  <si>
    <t>30.11.2022 10:29:24</t>
  </si>
  <si>
    <t>30.11.2022 10:29:25</t>
  </si>
  <si>
    <t>30.11.2022 10:29:27</t>
  </si>
  <si>
    <t>30.11.2022 10:29:28</t>
  </si>
  <si>
    <t>30.11.2022 10:29:30</t>
  </si>
  <si>
    <t>30.11.2022 10:29:31</t>
  </si>
  <si>
    <t>30.11.2022 10:29:33</t>
  </si>
  <si>
    <t>30.11.2022 10:29:34</t>
  </si>
  <si>
    <t>30.11.2022 10:29:36</t>
  </si>
  <si>
    <t>30.11.2022 10:29:37</t>
  </si>
  <si>
    <t>30.11.2022 10:29:38</t>
  </si>
  <si>
    <t>30.11.2022 10:29:40</t>
  </si>
  <si>
    <t>30.11.2022 10:29:41</t>
  </si>
  <si>
    <t>30.11.2022 10:29:48</t>
  </si>
  <si>
    <t>30.11.2022 10:29:49</t>
  </si>
  <si>
    <t>30.11.2022 10:29:51</t>
  </si>
  <si>
    <t>30.11.2022 10:29:53</t>
  </si>
  <si>
    <t>30.11.2022 10:29:55</t>
  </si>
  <si>
    <t>30.11.2022 10:29:56</t>
  </si>
  <si>
    <t>30.11.2022 10:29:58</t>
  </si>
  <si>
    <t>30.11.2022 10:31:45</t>
  </si>
  <si>
    <t>30.11.2022 10:31:46</t>
  </si>
  <si>
    <t>30.11.2022 10:31:47</t>
  </si>
  <si>
    <t>30.11.2022 10:31:49</t>
  </si>
  <si>
    <t>30.11.2022 10:31:58</t>
  </si>
  <si>
    <t>30.11.2022 10:31:59</t>
  </si>
  <si>
    <t>30.11.2022 10:32:01</t>
  </si>
  <si>
    <t>30.11.2022 10:32:03</t>
  </si>
  <si>
    <t>30.11.2022 10:32:58</t>
  </si>
  <si>
    <t>30.11.2022 10:33:01</t>
  </si>
  <si>
    <t>30.11.2022 10:33:10</t>
  </si>
  <si>
    <t>30.11.2022 10:33:11</t>
  </si>
  <si>
    <t>30.11.2022 10:33:13</t>
  </si>
  <si>
    <t>30.11.2022 10:33:14</t>
  </si>
  <si>
    <t>30.11.2022 10:33:28</t>
  </si>
  <si>
    <t>30.11.2022 10:33:30</t>
  </si>
  <si>
    <t>30.11.2022 10:33:31</t>
  </si>
  <si>
    <t>30.11.2022 10:33:34</t>
  </si>
  <si>
    <t>30.11.2022 10:33:36</t>
  </si>
  <si>
    <t>30.11.2022 10:33:40</t>
  </si>
  <si>
    <t>30.11.2022 10:33:43</t>
  </si>
  <si>
    <t>30.11.2022 10:33:45</t>
  </si>
  <si>
    <t>30.11.2022 10:33:46</t>
  </si>
  <si>
    <t>30.11.2022 10:33:47</t>
  </si>
  <si>
    <t>30.11.2022 10:33:49</t>
  </si>
  <si>
    <t>30.11.2022 10:34:41</t>
  </si>
  <si>
    <t>30.11.2022 10:34:47</t>
  </si>
  <si>
    <t>30.11.2022 10:34:49</t>
  </si>
  <si>
    <t>30.11.2022 10:34:50</t>
  </si>
  <si>
    <t>30.11.2022 10:35:18</t>
  </si>
  <si>
    <t>30.11.2022 10:35:21</t>
  </si>
  <si>
    <t>30.11.2022 10:35:23</t>
  </si>
  <si>
    <t>30.11.2022 10:35:25</t>
  </si>
  <si>
    <t>30.11.2022 10:35:34</t>
  </si>
  <si>
    <t>30.11.2022 10:35:39</t>
  </si>
  <si>
    <t>30.11.2022 10:35:40</t>
  </si>
  <si>
    <t>30.11.2022 10:35:42</t>
  </si>
  <si>
    <t>30.11.2022 10:35:43</t>
  </si>
  <si>
    <t>30.11.2022 10:35:48</t>
  </si>
  <si>
    <t>30.11.2022 10:35:49</t>
  </si>
  <si>
    <t>30.11.2022 10:35:50</t>
  </si>
  <si>
    <t>30.11.2022 10:36:07</t>
  </si>
  <si>
    <t>30.11.2022 10:36:09</t>
  </si>
  <si>
    <t>30.11.2022 10:36:10</t>
  </si>
  <si>
    <t>30.11.2022 10:36:22</t>
  </si>
  <si>
    <t>30.11.2022 10:36:24</t>
  </si>
  <si>
    <t>30.11.2022 10:36:25</t>
  </si>
  <si>
    <t>30.11.2022 10:37:09</t>
  </si>
  <si>
    <t>30.11.2022 10:37:10</t>
  </si>
  <si>
    <t>30.11.2022 10:37:11</t>
  </si>
  <si>
    <t>30.11.2022 10:37:13</t>
  </si>
  <si>
    <t>30.11.2022 10:37:28</t>
  </si>
  <si>
    <t>30.11.2022 10:37:29</t>
  </si>
  <si>
    <t>30.11.2022 10:37:31</t>
  </si>
  <si>
    <t>30.11.2022 10:37:37</t>
  </si>
  <si>
    <t>30.11.2022 10:37:39</t>
  </si>
  <si>
    <t>30.11.2022 10:37:40</t>
  </si>
  <si>
    <t>30.11.2022 10:37:42</t>
  </si>
  <si>
    <t>30.11.2022 10:37:43</t>
  </si>
  <si>
    <t>30.11.2022 10:38:32</t>
  </si>
  <si>
    <t>30.11.2022 10:38:34</t>
  </si>
  <si>
    <t>30.11.2022 10:38:35</t>
  </si>
  <si>
    <t>30.11.2022 10:38:38</t>
  </si>
  <si>
    <t>30.11.2022 10:38:40</t>
  </si>
  <si>
    <t>30.11.2022 10:38:42</t>
  </si>
  <si>
    <t>30.11.2022 10:38:43</t>
  </si>
  <si>
    <t>30.11.2022 10:38:48</t>
  </si>
  <si>
    <t>30.11.2022 10:38:49</t>
  </si>
  <si>
    <t>30.11.2022 10:38:50</t>
  </si>
  <si>
    <t>30.11.2022 10:38:52</t>
  </si>
  <si>
    <t>30.11.2022 10:38:53</t>
  </si>
  <si>
    <t>30.11.2022 10:38:55</t>
  </si>
  <si>
    <t>30.11.2022 10:38:56</t>
  </si>
  <si>
    <t>30.11.2022 10:38:58</t>
  </si>
  <si>
    <t>30.11.2022 10:38:59</t>
  </si>
  <si>
    <t>30.11.2022 10:39:01</t>
  </si>
  <si>
    <t>30.11.2022 10:39:03</t>
  </si>
  <si>
    <t>30.11.2022 10:39:04</t>
  </si>
  <si>
    <t>30.11.2022 10:39:32</t>
  </si>
  <si>
    <t>30.11.2022 10:39:34</t>
  </si>
  <si>
    <t>30.11.2022 10:39:37</t>
  </si>
  <si>
    <t>30.11.2022 10:39:39</t>
  </si>
  <si>
    <t>30.11.2022 10:39:40</t>
  </si>
  <si>
    <t>30.11.2022 10:39:41</t>
  </si>
  <si>
    <t>30.11.2022 10:39:43</t>
  </si>
  <si>
    <t>30.11.2022 10:39:45</t>
  </si>
  <si>
    <t>30.11.2022 10:39:47</t>
  </si>
  <si>
    <t>30.11.2022 10:39:49</t>
  </si>
  <si>
    <t>30.11.2022 10:39:50</t>
  </si>
  <si>
    <t>30.11.2022 10:39:52</t>
  </si>
  <si>
    <t>30.11.2022 10:39:53</t>
  </si>
  <si>
    <t>30.11.2022 10:39:57</t>
  </si>
  <si>
    <t>30.11.2022 10:39:58</t>
  </si>
  <si>
    <t>30.11.2022 10:39:59</t>
  </si>
  <si>
    <t>30.11.2022 10:40:01</t>
  </si>
  <si>
    <t>30.11.2022 10:40:34</t>
  </si>
  <si>
    <t>30.11.2022 10:40:35</t>
  </si>
  <si>
    <t>30.11.2022 10:40:37</t>
  </si>
  <si>
    <t>30.11.2022 10:40:38</t>
  </si>
  <si>
    <t>30.11.2022 10:40:40</t>
  </si>
  <si>
    <t>30.11.2022 10:40:41</t>
  </si>
  <si>
    <t>30.11.2022 10:41:02</t>
  </si>
  <si>
    <t>30.11.2022 10:41:04</t>
  </si>
  <si>
    <t>30.11.2022 10:41:05</t>
  </si>
  <si>
    <t>30.11.2022 10:41:07</t>
  </si>
  <si>
    <t>30.11.2022 10:41:08</t>
  </si>
  <si>
    <t>30.11.2022 10:41:10</t>
  </si>
  <si>
    <t>30.11.2022 10:41:11</t>
  </si>
  <si>
    <t>30.11.2022 10:41:13</t>
  </si>
  <si>
    <t>30.11.2022 10:41:14</t>
  </si>
  <si>
    <t>30.11.2022 10:41:16</t>
  </si>
  <si>
    <t>30.11.2022 10:41:41</t>
  </si>
  <si>
    <t>30.11.2022 10:41:43</t>
  </si>
  <si>
    <t>30.11.2022 10:41:44</t>
  </si>
  <si>
    <t>30.11.2022 10:41:46</t>
  </si>
  <si>
    <t>30.11.2022 10:41:47</t>
  </si>
  <si>
    <t>30.11.2022 10:41:48</t>
  </si>
  <si>
    <t>30.11.2022 10:41:50</t>
  </si>
  <si>
    <t>30.11.2022 10:41:51</t>
  </si>
  <si>
    <t>30.11.2022 10:41:53</t>
  </si>
  <si>
    <t>30.11.2022 10:41:54</t>
  </si>
  <si>
    <t>30.11.2022 10:41:56</t>
  </si>
  <si>
    <t>30.11.2022 10:41:59</t>
  </si>
  <si>
    <t>30.11.2022 10:42:19</t>
  </si>
  <si>
    <t>30.11.2022 10:43:08</t>
  </si>
  <si>
    <t>30.11.2022 10:43:11</t>
  </si>
  <si>
    <t>30.11.2022 10:44:16</t>
  </si>
  <si>
    <t>30.11.2022 10:44:17</t>
  </si>
  <si>
    <t>30.11.2022 10:44:19</t>
  </si>
  <si>
    <t>30.11.2022 10:44:20</t>
  </si>
  <si>
    <t>30.11.2022 10:44:21</t>
  </si>
  <si>
    <t>30.11.2022 10:44:23</t>
  </si>
  <si>
    <t>30.11.2022 10:44:24</t>
  </si>
  <si>
    <t>30.11.2022 10:44:35</t>
  </si>
  <si>
    <t>30.11.2022 10:44:36</t>
  </si>
  <si>
    <t>30.11.2022 10:44:38</t>
  </si>
  <si>
    <t>30.11.2022 10:44:39</t>
  </si>
  <si>
    <t>30.11.2022 10:44:41</t>
  </si>
  <si>
    <t>30.11.2022 10:44:42</t>
  </si>
  <si>
    <t>30.11.2022 10:45:04</t>
  </si>
  <si>
    <t>30.11.2022 10:45:20</t>
  </si>
  <si>
    <t>30.11.2022 10:45:22</t>
  </si>
  <si>
    <t>30.11.2022 10:45:23</t>
  </si>
  <si>
    <t>30.11.2022 10:45:25</t>
  </si>
  <si>
    <t>30.11.2022 10:45:27</t>
  </si>
  <si>
    <t>30.11.2022 10:45:29</t>
  </si>
  <si>
    <t>30.11.2022 10:45:30</t>
  </si>
  <si>
    <t>30.11.2022 10:45:45</t>
  </si>
  <si>
    <t>30.11.2022 10:45:48</t>
  </si>
  <si>
    <t>30.11.2022 10:45:50</t>
  </si>
  <si>
    <t>30.11.2022 10:45:51</t>
  </si>
  <si>
    <t>30.11.2022 10:46:09</t>
  </si>
  <si>
    <t>30.11.2022 10:46:11</t>
  </si>
  <si>
    <t>30.11.2022 10:46:12</t>
  </si>
  <si>
    <t>30.11.2022 10:46:29</t>
  </si>
  <si>
    <t>30.11.2022 10:46:30</t>
  </si>
  <si>
    <t>30.11.2022 10:46:32</t>
  </si>
  <si>
    <t>30.11.2022 10:46:36</t>
  </si>
  <si>
    <t>30.11.2022 10:46:40</t>
  </si>
  <si>
    <t>30.11.2022 10:46:41</t>
  </si>
  <si>
    <t>30.11.2022 10:46:42</t>
  </si>
  <si>
    <t>30.11.2022 10:46:44</t>
  </si>
  <si>
    <t>30.11.2022 10:46:47</t>
  </si>
  <si>
    <t>30.11.2022 10:46:52</t>
  </si>
  <si>
    <t>30.11.2022 10:46:53</t>
  </si>
  <si>
    <t>30.11.2022 10:46:54</t>
  </si>
  <si>
    <t>30.11.2022 10:46:56</t>
  </si>
  <si>
    <t>30.11.2022 10:49:08</t>
  </si>
  <si>
    <t>30.11.2022 10:49:10</t>
  </si>
  <si>
    <t>30.11.2022 10:49:13</t>
  </si>
  <si>
    <t>30.11.2022 10:49:14</t>
  </si>
  <si>
    <t>30.11.2022 10:49:16</t>
  </si>
  <si>
    <t>30.11.2022 10:49:17</t>
  </si>
  <si>
    <t>30.11.2022 10:49:18</t>
  </si>
  <si>
    <t>30.11.2022 10:49:20</t>
  </si>
  <si>
    <t>30.11.2022 10:49:21</t>
  </si>
  <si>
    <t>30.11.2022 10:49:28</t>
  </si>
  <si>
    <t>30.11.2022 10:49:29</t>
  </si>
  <si>
    <t>30.11.2022 10:49:31</t>
  </si>
  <si>
    <t>30.11.2022 10:49:41</t>
  </si>
  <si>
    <t>30.11.2022 10:49:42</t>
  </si>
  <si>
    <t>30.11.2022 10:49:44</t>
  </si>
  <si>
    <t>30.11.2022 10:49:45</t>
  </si>
  <si>
    <t>30.11.2022 10:50:23</t>
  </si>
  <si>
    <t>30.11.2022 10:50:27</t>
  </si>
  <si>
    <t>30.11.2022 10:50:29</t>
  </si>
  <si>
    <t>30.11.2022 10:50:30</t>
  </si>
  <si>
    <t>30.11.2022 10:50:32</t>
  </si>
  <si>
    <t>30.11.2022 10:51:09</t>
  </si>
  <si>
    <t>30.11.2022 10:51:11</t>
  </si>
  <si>
    <t>30.11.2022 10:51:20</t>
  </si>
  <si>
    <t>30.11.2022 10:51:22</t>
  </si>
  <si>
    <t>30.11.2022 10:51:23</t>
  </si>
  <si>
    <t>30.11.2022 10:51:32</t>
  </si>
  <si>
    <t>30.11.2022 10:51:34</t>
  </si>
  <si>
    <t>30.11.2022 10:51:35</t>
  </si>
  <si>
    <t>30.11.2022 10:51:46</t>
  </si>
  <si>
    <t>30.11.2022 10:51:49</t>
  </si>
  <si>
    <t>30.11.2022 10:51:50</t>
  </si>
  <si>
    <t>30.11.2022 10:51:52</t>
  </si>
  <si>
    <t>30.11.2022 10:51:53</t>
  </si>
  <si>
    <t>30.11.2022 10:51:56</t>
  </si>
  <si>
    <t>30.11.2022 10:52:00</t>
  </si>
  <si>
    <t>30.11.2022 10:52:21</t>
  </si>
  <si>
    <t>30.11.2022 10:52:26</t>
  </si>
  <si>
    <t>30.11.2022 10:52:29</t>
  </si>
  <si>
    <t>30.11.2022 10:52:30</t>
  </si>
  <si>
    <t>30.11.2022 10:52:32</t>
  </si>
  <si>
    <t>30.11.2022 10:53:42</t>
  </si>
  <si>
    <t>30.11.2022 10:53:45</t>
  </si>
  <si>
    <t>30.11.2022 10:53:47</t>
  </si>
  <si>
    <t>30.11.2022 10:53:48</t>
  </si>
  <si>
    <t>30.11.2022 10:53:50</t>
  </si>
  <si>
    <t>30.11.2022 10:53:53</t>
  </si>
  <si>
    <t>30.11.2022 10:53:54</t>
  </si>
  <si>
    <t>30.11.2022 10:53:56</t>
  </si>
  <si>
    <t>30.11.2022 10:53:57</t>
  </si>
  <si>
    <t>30.11.2022 10:53:59</t>
  </si>
  <si>
    <t>30.11.2022 10:54:00</t>
  </si>
  <si>
    <t>30.11.2022 10:54:02</t>
  </si>
  <si>
    <t>30.11.2022 10:54:03</t>
  </si>
  <si>
    <t>30.11.2022 10:54:18</t>
  </si>
  <si>
    <t>30.11.2022 10:54:20</t>
  </si>
  <si>
    <t>30.11.2022 10:54:59</t>
  </si>
  <si>
    <t>30.11.2022 10:55:00</t>
  </si>
  <si>
    <t>30.11.2022 10:55:02</t>
  </si>
  <si>
    <t>30.11.2022 10:55:45</t>
  </si>
  <si>
    <t>30.11.2022 10:55:47</t>
  </si>
  <si>
    <t>30.11.2022 10:55:48</t>
  </si>
  <si>
    <t>30.11.2022 10:55:51</t>
  </si>
  <si>
    <t>30.11.2022 10:55:53</t>
  </si>
  <si>
    <t>30.11.2022 10:56:15</t>
  </si>
  <si>
    <t>30.11.2022 10:56:17</t>
  </si>
  <si>
    <t>30.11.2022 10:56:54</t>
  </si>
  <si>
    <t>30.11.2022 10:56:56</t>
  </si>
  <si>
    <t>30.11.2022 10:56:57</t>
  </si>
  <si>
    <t>30.11.2022 10:56:59</t>
  </si>
  <si>
    <t>30.11.2022 10:57:00</t>
  </si>
  <si>
    <t>30.11.2022 10:57:02</t>
  </si>
  <si>
    <t>30.11.2022 10:57:29</t>
  </si>
  <si>
    <t>30.11.2022 10:57:30</t>
  </si>
  <si>
    <t>30.11.2022 10:57:32</t>
  </si>
  <si>
    <t>30.11.2022 10:57:33</t>
  </si>
  <si>
    <t>30.11.2022 10:57:36</t>
  </si>
  <si>
    <t>30.11.2022 10:57:38</t>
  </si>
  <si>
    <t>30.11.2022 10:57:39</t>
  </si>
  <si>
    <t>30.11.2022 10:57:41</t>
  </si>
  <si>
    <t>30.11.2022 10:57:49</t>
  </si>
  <si>
    <t>30.11.2022 10:57:51</t>
  </si>
  <si>
    <t>30.11.2022 10:57:53</t>
  </si>
  <si>
    <t>30.11.2022 10:58:25</t>
  </si>
  <si>
    <t>30.11.2022 10:58:28</t>
  </si>
  <si>
    <t>30.11.2022 10:58:30</t>
  </si>
  <si>
    <t>30.11.2022 10:58:31</t>
  </si>
  <si>
    <t>30.11.2022 10:58:35</t>
  </si>
  <si>
    <t>30.11.2022 10:58:36</t>
  </si>
  <si>
    <t>30.11.2022 10:58:37</t>
  </si>
  <si>
    <t>30.11.2022 10:58:45</t>
  </si>
  <si>
    <t>30.11.2022 10:58:47</t>
  </si>
  <si>
    <t>30.11.2022 10:58:48</t>
  </si>
  <si>
    <t>30.11.2022 10:58:51</t>
  </si>
  <si>
    <t>30.11.2022 10:58:52</t>
  </si>
  <si>
    <t>30.11.2022 10:58:54</t>
  </si>
  <si>
    <t>30.11.2022 10:59:06</t>
  </si>
  <si>
    <t>30.11.2022 10:59:09</t>
  </si>
  <si>
    <t>30.11.2022 10:59:11</t>
  </si>
  <si>
    <t>30.11.2022 10:59:12</t>
  </si>
  <si>
    <t>30.11.2022 10:59:25</t>
  </si>
  <si>
    <t>30.11.2022 10:59:27</t>
  </si>
  <si>
    <t>30.11.2022 10:59:39</t>
  </si>
  <si>
    <t>30.11.2022 10:59:40</t>
  </si>
  <si>
    <t>30.11.2022 10:59:42</t>
  </si>
  <si>
    <t>30.11.2022 10:59:43</t>
  </si>
  <si>
    <t>30.11.2022 10:59:45</t>
  </si>
  <si>
    <t>30.11.2022 10:59:46</t>
  </si>
  <si>
    <t>30.11.2022 10:59:48</t>
  </si>
  <si>
    <t>30.11.2022 10:59:55</t>
  </si>
  <si>
    <t>30.11.2022 11:00:00</t>
  </si>
  <si>
    <t>30.11.2022 11:00:01</t>
  </si>
  <si>
    <t>30.11.2022 11:00:03</t>
  </si>
  <si>
    <t>30.11.2022 11:00:04</t>
  </si>
  <si>
    <t>30.11.2022 11:00:34</t>
  </si>
  <si>
    <t>30.11.2022 11:00:36</t>
  </si>
  <si>
    <t>30.11.2022 11:00:37</t>
  </si>
  <si>
    <t>30.11.2022 11:01:25</t>
  </si>
  <si>
    <t>30.11.2022 11:01:27</t>
  </si>
  <si>
    <t>30.11.2022 11:01:30</t>
  </si>
  <si>
    <t>30.11.2022 11:01:31</t>
  </si>
  <si>
    <t>30.11.2022 11:01:33</t>
  </si>
  <si>
    <t>30.11.2022 11:01:34</t>
  </si>
  <si>
    <t>30.11.2022 11:01:36</t>
  </si>
  <si>
    <t>30.11.2022 11:01:37</t>
  </si>
  <si>
    <t>30.11.2022 11:01:39</t>
  </si>
  <si>
    <t>30.11.2022 11:01:46</t>
  </si>
  <si>
    <t>30.11.2022 11:01:48</t>
  </si>
  <si>
    <t>30.11.2022 11:01:49</t>
  </si>
  <si>
    <t>30.11.2022 11:01:51</t>
  </si>
  <si>
    <t>30.11.2022 11:02:10</t>
  </si>
  <si>
    <t>30.11.2022 11:02:12</t>
  </si>
  <si>
    <t>30.11.2022 11:02:13</t>
  </si>
  <si>
    <t>30.11.2022 11:02:15</t>
  </si>
  <si>
    <t>30.11.2022 11:02:33</t>
  </si>
  <si>
    <t>30.11.2022 11:02:34</t>
  </si>
  <si>
    <t>30.11.2022 11:02:36</t>
  </si>
  <si>
    <t>30.11.2022 11:02:37</t>
  </si>
  <si>
    <t>30.11.2022 11:02:38</t>
  </si>
  <si>
    <t>30.11.2022 11:02:40</t>
  </si>
  <si>
    <t>30.11.2022 11:02:42</t>
  </si>
  <si>
    <t>30.11.2022 11:02:43</t>
  </si>
  <si>
    <t>30.11.2022 11:02:45</t>
  </si>
  <si>
    <t>30.11.2022 11:02:46</t>
  </si>
  <si>
    <t>30.11.2022 11:02:48</t>
  </si>
  <si>
    <t>30.11.2022 11:02:49</t>
  </si>
  <si>
    <t>30.11.2022 11:02:51</t>
  </si>
  <si>
    <t>30.11.2022 11:03:31</t>
  </si>
  <si>
    <t>30.11.2022 11:04:03</t>
  </si>
  <si>
    <t>30.11.2022 11:04:06</t>
  </si>
  <si>
    <t>30.11.2022 11:04:31</t>
  </si>
  <si>
    <t>30.11.2022 11:04:33</t>
  </si>
  <si>
    <t>30.11.2022 11:04:34</t>
  </si>
  <si>
    <t>30.11.2022 11:04:39</t>
  </si>
  <si>
    <t>30.11.2022 11:04:40</t>
  </si>
  <si>
    <t>30.11.2022 11:04:42</t>
  </si>
  <si>
    <t>30.11.2022 11:04:48</t>
  </si>
  <si>
    <t>30.11.2022 11:04:49</t>
  </si>
  <si>
    <t>30.11.2022 11:04:50</t>
  </si>
  <si>
    <t>30.11.2022 11:04:58</t>
  </si>
  <si>
    <t>30.11.2022 11:04:59</t>
  </si>
  <si>
    <t>30.11.2022 11:05:04</t>
  </si>
  <si>
    <t>30.11.2022 11:05:09</t>
  </si>
  <si>
    <t>30.11.2022 11:05:12</t>
  </si>
  <si>
    <t>30.11.2022 11:05:13</t>
  </si>
  <si>
    <t>30.11.2022 11:05:29</t>
  </si>
  <si>
    <t>30.11.2022 11:05:34</t>
  </si>
  <si>
    <t>30.11.2022 11:05:35</t>
  </si>
  <si>
    <t>30.11.2022 11:05:37</t>
  </si>
  <si>
    <t>30.11.2022 11:05:46</t>
  </si>
  <si>
    <t>30.11.2022 11:05:49</t>
  </si>
  <si>
    <t>30.11.2022 11:05:50</t>
  </si>
  <si>
    <t>30.11.2022 11:05:52</t>
  </si>
  <si>
    <t>30.11.2022 11:05:53</t>
  </si>
  <si>
    <t>30.11.2022 11:05:55</t>
  </si>
  <si>
    <t>30.11.2022 11:05:56</t>
  </si>
  <si>
    <t>30.11.2022 11:05:59</t>
  </si>
  <si>
    <t>30.11.2022 11:06:01</t>
  </si>
  <si>
    <t>30.11.2022 11:06:02</t>
  </si>
  <si>
    <t>30.11.2022 11:06:04</t>
  </si>
  <si>
    <t>30.11.2022 11:06:10</t>
  </si>
  <si>
    <t>30.11.2022 11:06:11</t>
  </si>
  <si>
    <t>30.11.2022 11:06:34</t>
  </si>
  <si>
    <t>30.11.2022 11:06:35</t>
  </si>
  <si>
    <t>30.11.2022 11:06:37</t>
  </si>
  <si>
    <t>30.11.2022 11:06:39</t>
  </si>
  <si>
    <t>30.11.2022 11:07:07</t>
  </si>
  <si>
    <t>30.11.2022 11:07:08</t>
  </si>
  <si>
    <t>30.11.2022 11:07:10</t>
  </si>
  <si>
    <t>30.11.2022 11:07:12</t>
  </si>
  <si>
    <t>30.11.2022 11:07:13</t>
  </si>
  <si>
    <t>30.11.2022 11:07:14</t>
  </si>
  <si>
    <t>30.11.2022 11:07:16</t>
  </si>
  <si>
    <t>30.11.2022 11:07:38</t>
  </si>
  <si>
    <t>30.11.2022 11:07:40</t>
  </si>
  <si>
    <t>30.11.2022 11:07:43</t>
  </si>
  <si>
    <t>30.11.2022 11:07:47</t>
  </si>
  <si>
    <t>30.11.2022 11:07:49</t>
  </si>
  <si>
    <t>30.11.2022 11:07:50</t>
  </si>
  <si>
    <t>30.11.2022 11:07:56</t>
  </si>
  <si>
    <t>30.11.2022 11:07:58</t>
  </si>
  <si>
    <t>30.11.2022 11:07:59</t>
  </si>
  <si>
    <t>30.11.2022 11:08:01</t>
  </si>
  <si>
    <t>30.11.2022 11:08:07</t>
  </si>
  <si>
    <t>30.11.2022 11:08:08</t>
  </si>
  <si>
    <t>30.11.2022 11:08:10</t>
  </si>
  <si>
    <t>30.11.2022 11:08:17</t>
  </si>
  <si>
    <t>30.11.2022 11:08:19</t>
  </si>
  <si>
    <t>30.11.2022 11:08:20</t>
  </si>
  <si>
    <t>30.11.2022 11:08:22</t>
  </si>
  <si>
    <t>30.11.2022 11:08:23</t>
  </si>
  <si>
    <t>30.11.2022 11:08:25</t>
  </si>
  <si>
    <t>30.11.2022 11:08:26</t>
  </si>
  <si>
    <t>30.11.2022 11:08:40</t>
  </si>
  <si>
    <t>30.11.2022 11:08:41</t>
  </si>
  <si>
    <t>30.11.2022 11:08:43</t>
  </si>
  <si>
    <t>30.11.2022 11:10:18</t>
  </si>
  <si>
    <t>30.11.2022 11:10:22</t>
  </si>
  <si>
    <t>30.11.2022 11:10:23</t>
  </si>
  <si>
    <t>30.11.2022 11:10:25</t>
  </si>
  <si>
    <t>30.11.2022 11:10:26</t>
  </si>
  <si>
    <t>30.11.2022 11:10:33</t>
  </si>
  <si>
    <t>30.11.2022 11:10:37</t>
  </si>
  <si>
    <t>30.11.2022 11:10:38</t>
  </si>
  <si>
    <t>30.11.2022 11:10:40</t>
  </si>
  <si>
    <t>30.11.2022 11:11:04</t>
  </si>
  <si>
    <t>30.11.2022 11:11:06</t>
  </si>
  <si>
    <t>30.11.2022 11:11:07</t>
  </si>
  <si>
    <t>30.11.2022 11:11:09</t>
  </si>
  <si>
    <t>30.11.2022 11:11:22</t>
  </si>
  <si>
    <t>30.11.2022 11:11:23</t>
  </si>
  <si>
    <t>30.11.2022 11:11:25</t>
  </si>
  <si>
    <t>30.11.2022 11:11:26</t>
  </si>
  <si>
    <t>30.11.2022 11:11:28</t>
  </si>
  <si>
    <t>30.11.2022 11:11:32</t>
  </si>
  <si>
    <t>30.11.2022 11:12:34</t>
  </si>
  <si>
    <t>30.11.2022 11:12:36</t>
  </si>
  <si>
    <t>30.11.2022 11:12:37</t>
  </si>
  <si>
    <t>30.11.2022 11:12:38</t>
  </si>
  <si>
    <t>30.11.2022 11:12:40</t>
  </si>
  <si>
    <t>30.11.2022 11:12:42</t>
  </si>
  <si>
    <t>30.11.2022 11:12:43</t>
  </si>
  <si>
    <t>30.11.2022 11:12:46</t>
  </si>
  <si>
    <t>30.11.2022 11:12:49</t>
  </si>
  <si>
    <t>30.11.2022 11:12:51</t>
  </si>
  <si>
    <t>30.11.2022 11:12:54</t>
  </si>
  <si>
    <t>30.11.2022 11:12:56</t>
  </si>
  <si>
    <t>30.11.2022 11:12:58</t>
  </si>
  <si>
    <t>30.11.2022 11:13:00</t>
  </si>
  <si>
    <t>30.11.2022 11:13:01</t>
  </si>
  <si>
    <t>30.11.2022 11:13:28</t>
  </si>
  <si>
    <t>30.11.2022 11:13:29</t>
  </si>
  <si>
    <t>30.11.2022 11:13:31</t>
  </si>
  <si>
    <t>30.11.2022 11:13:32</t>
  </si>
  <si>
    <t>30.11.2022 11:13:34</t>
  </si>
  <si>
    <t>30.11.2022 11:13:54</t>
  </si>
  <si>
    <t>30.11.2022 11:14:00</t>
  </si>
  <si>
    <t>30.11.2022 11:14:01</t>
  </si>
  <si>
    <t>30.11.2022 11:14:31</t>
  </si>
  <si>
    <t>30.11.2022 11:14:34</t>
  </si>
  <si>
    <t>30.11.2022 11:14:36</t>
  </si>
  <si>
    <t>30.11.2022 11:14:37</t>
  </si>
  <si>
    <t>30.11.2022 11:14:38</t>
  </si>
  <si>
    <t>30.11.2022 11:14:40</t>
  </si>
  <si>
    <t>30.11.2022 11:14:41</t>
  </si>
  <si>
    <t>30.11.2022 11:14:43</t>
  </si>
  <si>
    <t>30.11.2022 11:14:44</t>
  </si>
  <si>
    <t>30.11.2022 11:14:55</t>
  </si>
  <si>
    <t>30.11.2022 11:14:57</t>
  </si>
  <si>
    <t>30.11.2022 11:14:58</t>
  </si>
  <si>
    <t>30.11.2022 11:14:59</t>
  </si>
  <si>
    <t>30.11.2022 11:15:15</t>
  </si>
  <si>
    <t>30.11.2022 11:15:16</t>
  </si>
  <si>
    <t>30.11.2022 11:15:19</t>
  </si>
  <si>
    <t>30.11.2022 11:15:20</t>
  </si>
  <si>
    <t>30.11.2022 11:15:22</t>
  </si>
  <si>
    <t>30.11.2022 11:15:28</t>
  </si>
  <si>
    <t>30.11.2022 11:15:29</t>
  </si>
  <si>
    <t>30.11.2022 11:15:31</t>
  </si>
  <si>
    <t>30.11.2022 11:16:16</t>
  </si>
  <si>
    <t>30.11.2022 11:16:17</t>
  </si>
  <si>
    <t>30.11.2022 11:16:19</t>
  </si>
  <si>
    <t>30.11.2022 11:16:20</t>
  </si>
  <si>
    <t>30.11.2022 11:17:10</t>
  </si>
  <si>
    <t>30.11.2022 11:17:12</t>
  </si>
  <si>
    <t>30.11.2022 11:17:13</t>
  </si>
  <si>
    <t>30.11.2022 11:17:15</t>
  </si>
  <si>
    <t>30.11.2022 11:17:16</t>
  </si>
  <si>
    <t>30.11.2022 11:17:18</t>
  </si>
  <si>
    <t>30.11.2022 11:17:19</t>
  </si>
  <si>
    <t>30.11.2022 11:18:04</t>
  </si>
  <si>
    <t>30.11.2022 11:18:06</t>
  </si>
  <si>
    <t>30.11.2022 11:18:07</t>
  </si>
  <si>
    <t>30.11.2022 11:18:08</t>
  </si>
  <si>
    <t>30.11.2022 11:18:42</t>
  </si>
  <si>
    <t>30.11.2022 11:18:46</t>
  </si>
  <si>
    <t>30.11.2022 11:18:47</t>
  </si>
  <si>
    <t>30.11.2022 11:18:49</t>
  </si>
  <si>
    <t>30.11.2022 11:18:51</t>
  </si>
  <si>
    <t>30.11.2022 11:19:06</t>
  </si>
  <si>
    <t>30.11.2022 11:19:10</t>
  </si>
  <si>
    <t>30.11.2022 11:19:11</t>
  </si>
  <si>
    <t>30.11.2022 11:19:13</t>
  </si>
  <si>
    <t>30.11.2022 11:19:44</t>
  </si>
  <si>
    <t>30.11.2022 11:19:46</t>
  </si>
  <si>
    <t>30.11.2022 11:19:48</t>
  </si>
  <si>
    <t>30.11.2022 11:19:49</t>
  </si>
  <si>
    <t>30.11.2022 11:19:51</t>
  </si>
  <si>
    <t>30.11.2022 11:20:22</t>
  </si>
  <si>
    <t>30.11.2022 11:20:25</t>
  </si>
  <si>
    <t>30.11.2022 11:20:27</t>
  </si>
  <si>
    <t>30.11.2022 11:20:46</t>
  </si>
  <si>
    <t>30.11.2022 11:20:49</t>
  </si>
  <si>
    <t>30.11.2022 11:20:51</t>
  </si>
  <si>
    <t>30.11.2022 11:20:58</t>
  </si>
  <si>
    <t>30.11.2022 11:21:00</t>
  </si>
  <si>
    <t>30.11.2022 11:21:01</t>
  </si>
  <si>
    <t>30.11.2022 11:21:03</t>
  </si>
  <si>
    <t>30.11.2022 11:21:06</t>
  </si>
  <si>
    <t>30.11.2022 11:21:30</t>
  </si>
  <si>
    <t>30.11.2022 11:21:31</t>
  </si>
  <si>
    <t>30.11.2022 11:21:33</t>
  </si>
  <si>
    <t>30.11.2022 11:21:34</t>
  </si>
  <si>
    <t>30.11.2022 11:22:08</t>
  </si>
  <si>
    <t>30.11.2022 11:22:10</t>
  </si>
  <si>
    <t>30.11.2022 11:22:11</t>
  </si>
  <si>
    <t>30.11.2022 11:22:28</t>
  </si>
  <si>
    <t>30.11.2022 11:22:32</t>
  </si>
  <si>
    <t>30.11.2022 11:22:34</t>
  </si>
  <si>
    <t>30.11.2022 11:22:35</t>
  </si>
  <si>
    <t>30.11.2022 11:22:37</t>
  </si>
  <si>
    <t>30.11.2022 11:22:38</t>
  </si>
  <si>
    <t>30.11.2022 11:23:23</t>
  </si>
  <si>
    <t>30.11.2022 11:23:25</t>
  </si>
  <si>
    <t>30.11.2022 11:23:26</t>
  </si>
  <si>
    <t>30.11.2022 11:23:28</t>
  </si>
  <si>
    <t>30.11.2022 11:23:29</t>
  </si>
  <si>
    <t>30.11.2022 11:24:12</t>
  </si>
  <si>
    <t>30.11.2022 11:24:19</t>
  </si>
  <si>
    <t>30.11.2022 11:24:21</t>
  </si>
  <si>
    <t>30.11.2022 11:24:27</t>
  </si>
  <si>
    <t>30.11.2022 11:24:28</t>
  </si>
  <si>
    <t>30.11.2022 11:24:30</t>
  </si>
  <si>
    <t>30.11.2022 11:24:31</t>
  </si>
  <si>
    <t>30.11.2022 11:24:37</t>
  </si>
  <si>
    <t>30.11.2022 11:24:38</t>
  </si>
  <si>
    <t>30.11.2022 11:24:40</t>
  </si>
  <si>
    <t>30.11.2022 11:24:42</t>
  </si>
  <si>
    <t>30.11.2022 11:24:47</t>
  </si>
  <si>
    <t>30.11.2022 11:24:49</t>
  </si>
  <si>
    <t>30.11.2022 11:24:50</t>
  </si>
  <si>
    <t>30.11.2022 11:24:52</t>
  </si>
  <si>
    <t>30.11.2022 11:25:56</t>
  </si>
  <si>
    <t>30.11.2022 11:25:58</t>
  </si>
  <si>
    <t>30.11.2022 11:26:01</t>
  </si>
  <si>
    <t>30.11.2022 11:26:02</t>
  </si>
  <si>
    <t>30.11.2022 11:26:04</t>
  </si>
  <si>
    <t>30.11.2022 11:26:05</t>
  </si>
  <si>
    <t>30.11.2022 11:26:07</t>
  </si>
  <si>
    <t>30.11.2022 11:26:08</t>
  </si>
  <si>
    <t>30.11.2022 11:26:10</t>
  </si>
  <si>
    <t>30.11.2022 11:26:11</t>
  </si>
  <si>
    <t>30.11.2022 11:26:16</t>
  </si>
  <si>
    <t>30.11.2022 11:26:17</t>
  </si>
  <si>
    <t>30.11.2022 11:26:19</t>
  </si>
  <si>
    <t>30.11.2022 11:27:07</t>
  </si>
  <si>
    <t>30.11.2022 11:27:08</t>
  </si>
  <si>
    <t>30.11.2022 11:27:10</t>
  </si>
  <si>
    <t>30.11.2022 11:27:11</t>
  </si>
  <si>
    <t>30.11.2022 11:27:13</t>
  </si>
  <si>
    <t>30.11.2022 11:27:14</t>
  </si>
  <si>
    <t>30.11.2022 11:27:19</t>
  </si>
  <si>
    <t>30.11.2022 11:27:23</t>
  </si>
  <si>
    <t>30.11.2022 11:27:25</t>
  </si>
  <si>
    <t>30.11.2022 11:27:26</t>
  </si>
  <si>
    <t>30.11.2022 11:27:28</t>
  </si>
  <si>
    <t>30.11.2022 11:27:29</t>
  </si>
  <si>
    <t>30.11.2022 11:27:40</t>
  </si>
  <si>
    <t>30.11.2022 11:27:41</t>
  </si>
  <si>
    <t>30.11.2022 11:27:43</t>
  </si>
  <si>
    <t>30.11.2022 11:27:46</t>
  </si>
  <si>
    <t>30.11.2022 11:27:47</t>
  </si>
  <si>
    <t>30.11.2022 11:27:49</t>
  </si>
  <si>
    <t>30.11.2022 11:27:50</t>
  </si>
  <si>
    <t>30.11.2022 11:27:52</t>
  </si>
  <si>
    <t>30.11.2022 11:29:07</t>
  </si>
  <si>
    <t>30.11.2022 11:29:08</t>
  </si>
  <si>
    <t>30.11.2022 11:29:10</t>
  </si>
  <si>
    <t>30.11.2022 11:29:11</t>
  </si>
  <si>
    <t>30.11.2022 11:29:37</t>
  </si>
  <si>
    <t>30.11.2022 11:29:38</t>
  </si>
  <si>
    <t>30.11.2022 11:29:40</t>
  </si>
  <si>
    <t>30.11.2022 11:29:53</t>
  </si>
  <si>
    <t>30.11.2022 11:29:55</t>
  </si>
  <si>
    <t>30.11.2022 11:29:56</t>
  </si>
  <si>
    <t>30.11.2022 11:29:58</t>
  </si>
  <si>
    <t>30.11.2022 11:29:59</t>
  </si>
  <si>
    <t>30.11.2022 11:30:02</t>
  </si>
  <si>
    <t>30.11.2022 11:30:04</t>
  </si>
  <si>
    <t>30.11.2022 11:30:05</t>
  </si>
  <si>
    <t>30.11.2022 11:30:10</t>
  </si>
  <si>
    <t>30.11.2022 11:30:11</t>
  </si>
  <si>
    <t>30.11.2022 11:30:13</t>
  </si>
  <si>
    <t>30.11.2022 11:30:16</t>
  </si>
  <si>
    <t>30.11.2022 11:30:19</t>
  </si>
  <si>
    <t>30.11.2022 11:30:20</t>
  </si>
  <si>
    <t>30.11.2022 11:30:22</t>
  </si>
  <si>
    <t>30.11.2022 11:31:47</t>
  </si>
  <si>
    <t>30.11.2022 11:31:48</t>
  </si>
  <si>
    <t>30.11.2022 11:31:50</t>
  </si>
  <si>
    <t>30.11.2022 11:31:52</t>
  </si>
  <si>
    <t>30.11.2022 11:31:53</t>
  </si>
  <si>
    <t>30.11.2022 11:31:54</t>
  </si>
  <si>
    <t>30.11.2022 11:31:56</t>
  </si>
  <si>
    <t>30.11.2022 11:31:57</t>
  </si>
  <si>
    <t>30.11.2022 11:31:59</t>
  </si>
  <si>
    <t>30.11.2022 11:32:00</t>
  </si>
  <si>
    <t>30.11.2022 11:32:02</t>
  </si>
  <si>
    <t>30.11.2022 11:32:11</t>
  </si>
  <si>
    <t>30.11.2022 11:32:12</t>
  </si>
  <si>
    <t>30.11.2022 11:32:14</t>
  </si>
  <si>
    <t>30.11.2022 11:32:15</t>
  </si>
  <si>
    <t>30.11.2022 11:32:18</t>
  </si>
  <si>
    <t>30.11.2022 11:32:20</t>
  </si>
  <si>
    <t>30.11.2022 11:32:24</t>
  </si>
  <si>
    <t>30.11.2022 11:32:26</t>
  </si>
  <si>
    <t>30.11.2022 11:32:27</t>
  </si>
  <si>
    <t>30.11.2022 11:32:29</t>
  </si>
  <si>
    <t>30.11.2022 11:32:30</t>
  </si>
  <si>
    <t>30.11.2022 11:32:47</t>
  </si>
  <si>
    <t>30.11.2022 11:32:48</t>
  </si>
  <si>
    <t>30.11.2022 11:32:50</t>
  </si>
  <si>
    <t>30.11.2022 11:33:05</t>
  </si>
  <si>
    <t>30.11.2022 11:33:06</t>
  </si>
  <si>
    <t>30.11.2022 11:33:11</t>
  </si>
  <si>
    <t>30.11.2022 11:33:12</t>
  </si>
  <si>
    <t>30.11.2022 11:33:14</t>
  </si>
  <si>
    <t>30.11.2022 11:33:17</t>
  </si>
  <si>
    <t>30.11.2022 11:33:18</t>
  </si>
  <si>
    <t>30.11.2022 11:33:20</t>
  </si>
  <si>
    <t>30.11.2022 11:33:23</t>
  </si>
  <si>
    <t>30.11.2022 11:33:24</t>
  </si>
  <si>
    <t>30.11.2022 11:33:26</t>
  </si>
  <si>
    <t>30.11.2022 11:33:27</t>
  </si>
  <si>
    <t>30.11.2022 11:33:29</t>
  </si>
  <si>
    <t>30.11.2022 11:33:30</t>
  </si>
  <si>
    <t>30.11.2022 11:33:32</t>
  </si>
  <si>
    <t>30.11.2022 11:33:33</t>
  </si>
  <si>
    <t>30.11.2022 11:33:35</t>
  </si>
  <si>
    <t>30.11.2022 11:33:36</t>
  </si>
  <si>
    <t>30.11.2022 11:33:38</t>
  </si>
  <si>
    <t>30.11.2022 11:33:39</t>
  </si>
  <si>
    <t>30.11.2022 11:33:42</t>
  </si>
  <si>
    <t>30.11.2022 11:33:44</t>
  </si>
  <si>
    <t>30.11.2022 11:33:45</t>
  </si>
  <si>
    <t>30.11.2022 11:33:47</t>
  </si>
  <si>
    <t>30.11.2022 11:33:50</t>
  </si>
  <si>
    <t>30.11.2022 11:34:35</t>
  </si>
  <si>
    <t>30.11.2022 11:34:36</t>
  </si>
  <si>
    <t>30.11.2022 11:34:37</t>
  </si>
  <si>
    <t>30.11.2022 11:34:39</t>
  </si>
  <si>
    <t>30.11.2022 11:34:54</t>
  </si>
  <si>
    <t>30.11.2022 11:34:55</t>
  </si>
  <si>
    <t>30.11.2022 11:34:57</t>
  </si>
  <si>
    <t>30.11.2022 11:35:02</t>
  </si>
  <si>
    <t>30.11.2022 11:35:03</t>
  </si>
  <si>
    <t>30.11.2022 11:35:04</t>
  </si>
  <si>
    <t>30.11.2022 11:35:06</t>
  </si>
  <si>
    <t>30.11.2022 11:35:16</t>
  </si>
  <si>
    <t>30.11.2022 11:35:18</t>
  </si>
  <si>
    <t>30.11.2022 11:35:19</t>
  </si>
  <si>
    <t>30.11.2022 11:35:31</t>
  </si>
  <si>
    <t>30.11.2022 11:35:34</t>
  </si>
  <si>
    <t>30.11.2022 11:35:36</t>
  </si>
  <si>
    <t>30.11.2022 11:35:37</t>
  </si>
  <si>
    <t>30.11.2022 11:35:42</t>
  </si>
  <si>
    <t>30.11.2022 11:35:44</t>
  </si>
  <si>
    <t>30.11.2022 11:35:45</t>
  </si>
  <si>
    <t>30.11.2022 11:35:46</t>
  </si>
  <si>
    <t>30.11.2022 11:35:48</t>
  </si>
  <si>
    <t>30.11.2022 11:36:07</t>
  </si>
  <si>
    <t>30.11.2022 11:36:09</t>
  </si>
  <si>
    <t>30.11.2022 11:36:10</t>
  </si>
  <si>
    <t>30.11.2022 11:36:19</t>
  </si>
  <si>
    <t>30.11.2022 11:36:21</t>
  </si>
  <si>
    <t>30.11.2022 11:36:22</t>
  </si>
  <si>
    <t>30.11.2022 11:36:24</t>
  </si>
  <si>
    <t>30.11.2022 11:36:25</t>
  </si>
  <si>
    <t>30.11.2022 11:36:27</t>
  </si>
  <si>
    <t>30.11.2022 11:36:29</t>
  </si>
  <si>
    <t>30.11.2022 11:36:30</t>
  </si>
  <si>
    <t>30.11.2022 11:36:32</t>
  </si>
  <si>
    <t>30.11.2022 11:36:33</t>
  </si>
  <si>
    <t>30.11.2022 11:36:43</t>
  </si>
  <si>
    <t>30.11.2022 11:36:45</t>
  </si>
  <si>
    <t>30.11.2022 11:36:46</t>
  </si>
  <si>
    <t>30.11.2022 11:36:48</t>
  </si>
  <si>
    <t>30.11.2022 11:36:49</t>
  </si>
  <si>
    <t>30.11.2022 11:36:51</t>
  </si>
  <si>
    <t>30.11.2022 11:36:57</t>
  </si>
  <si>
    <t>30.11.2022 11:36:58</t>
  </si>
  <si>
    <t>30.11.2022 11:37:00</t>
  </si>
  <si>
    <t>30.11.2022 11:37:01</t>
  </si>
  <si>
    <t>30.11.2022 11:37:03</t>
  </si>
  <si>
    <t>30.11.2022 11:37:04</t>
  </si>
  <si>
    <t>30.11.2022 11:37:07</t>
  </si>
  <si>
    <t>30.11.2022 11:37:19</t>
  </si>
  <si>
    <t>30.11.2022 11:37:21</t>
  </si>
  <si>
    <t>30.11.2022 11:37:22</t>
  </si>
  <si>
    <t>30.11.2022 11:37:24</t>
  </si>
  <si>
    <t>30.11.2022 11:37:25</t>
  </si>
  <si>
    <t>30.11.2022 11:37:28</t>
  </si>
  <si>
    <t>30.11.2022 11:37:30</t>
  </si>
  <si>
    <t>30.11.2022 11:37:31</t>
  </si>
  <si>
    <t>30.11.2022 11:37:33</t>
  </si>
  <si>
    <t>30.11.2022 11:37:34</t>
  </si>
  <si>
    <t>30.11.2022 11:37:37</t>
  </si>
  <si>
    <t>30.11.2022 11:37:40</t>
  </si>
  <si>
    <t>30.11.2022 11:37:45</t>
  </si>
  <si>
    <t>30.11.2022 11:37:48</t>
  </si>
  <si>
    <t>30.11.2022 11:38:12</t>
  </si>
  <si>
    <t>30.11.2022 11:38:13</t>
  </si>
  <si>
    <t>30.11.2022 11:38:15</t>
  </si>
  <si>
    <t>30.11.2022 11:38:16</t>
  </si>
  <si>
    <t>30.11.2022 11:38:18</t>
  </si>
  <si>
    <t>30.11.2022 11:38:19</t>
  </si>
  <si>
    <t>30.11.2022 11:38:21</t>
  </si>
  <si>
    <t>30.11.2022 11:38:24</t>
  </si>
  <si>
    <t>30.11.2022 11:38:25</t>
  </si>
  <si>
    <t>30.11.2022 11:38:27</t>
  </si>
  <si>
    <t>30.11.2022 11:38:28</t>
  </si>
  <si>
    <t>30.11.2022 11:38:30</t>
  </si>
  <si>
    <t>30.11.2022 11:38:31</t>
  </si>
  <si>
    <t>30.11.2022 11:38:34</t>
  </si>
  <si>
    <t>30.11.2022 11:38:36</t>
  </si>
  <si>
    <t>30.11.2022 11:38:39</t>
  </si>
  <si>
    <t>30.11.2022 11:38:51</t>
  </si>
  <si>
    <t>30.11.2022 11:38:52</t>
  </si>
  <si>
    <t>30.11.2022 11:38:53</t>
  </si>
  <si>
    <t>30.11.2022 11:38:55</t>
  </si>
  <si>
    <t>30.11.2022 11:38:56</t>
  </si>
  <si>
    <t>30.11.2022 11:38:58</t>
  </si>
  <si>
    <t>30.11.2022 11:38:59</t>
  </si>
  <si>
    <t>30.11.2022 11:39:01</t>
  </si>
  <si>
    <t>30.11.2022 11:39:28</t>
  </si>
  <si>
    <t>30.11.2022 11:39:31</t>
  </si>
  <si>
    <t>30.11.2022 11:39:33</t>
  </si>
  <si>
    <t>30.11.2022 11:39:36</t>
  </si>
  <si>
    <t>30.11.2022 11:39:37</t>
  </si>
  <si>
    <t>30.11.2022 11:40:43</t>
  </si>
  <si>
    <t>30.11.2022 11:40:44</t>
  </si>
  <si>
    <t>30.11.2022 11:40:46</t>
  </si>
  <si>
    <t>30.11.2022 11:40:47</t>
  </si>
  <si>
    <t>30.11.2022 11:40:49</t>
  </si>
  <si>
    <t>30.11.2022 11:40:50</t>
  </si>
  <si>
    <t>30.11.2022 11:40:52</t>
  </si>
  <si>
    <t>30.11.2022 11:40:54</t>
  </si>
  <si>
    <t>30.11.2022 11:40:55</t>
  </si>
  <si>
    <t>30.11.2022 11:40:56</t>
  </si>
  <si>
    <t>30.11.2022 11:40:58</t>
  </si>
  <si>
    <t>30.11.2022 11:40:59</t>
  </si>
  <si>
    <t>30.11.2022 11:41:01</t>
  </si>
  <si>
    <t>30.11.2022 11:41:18</t>
  </si>
  <si>
    <t>30.11.2022 11:41:19</t>
  </si>
  <si>
    <t>30.11.2022 11:41:20</t>
  </si>
  <si>
    <t>30.11.2022 11:41:22</t>
  </si>
  <si>
    <t>30.11.2022 11:41:24</t>
  </si>
  <si>
    <t>30.11.2022 11:41:25</t>
  </si>
  <si>
    <t>30.11.2022 11:41:26</t>
  </si>
  <si>
    <t>30.11.2022 11:41:28</t>
  </si>
  <si>
    <t>30.11.2022 11:41:31</t>
  </si>
  <si>
    <t>30.11.2022 11:41:32</t>
  </si>
  <si>
    <t>30.11.2022 11:41:44</t>
  </si>
  <si>
    <t>30.11.2022 11:41:46</t>
  </si>
  <si>
    <t>30.11.2022 11:41:47</t>
  </si>
  <si>
    <t>30.11.2022 11:41:49</t>
  </si>
  <si>
    <t>30.11.2022 11:41:50</t>
  </si>
  <si>
    <t>30.11.2022 11:41:52</t>
  </si>
  <si>
    <t>30.11.2022 11:41:55</t>
  </si>
  <si>
    <t>30.11.2022 11:41:56</t>
  </si>
  <si>
    <t>30.11.2022 11:41:59</t>
  </si>
  <si>
    <t>30.11.2022 11:42:01</t>
  </si>
  <si>
    <t>30.11.2022 11:42:02</t>
  </si>
  <si>
    <t>30.11.2022 11:42:04</t>
  </si>
  <si>
    <t>30.11.2022 11:42:05</t>
  </si>
  <si>
    <t>30.11.2022 11:42:07</t>
  </si>
  <si>
    <t>30.11.2022 11:42:25</t>
  </si>
  <si>
    <t>30.11.2022 11:42:26</t>
  </si>
  <si>
    <t>30.11.2022 11:42:35</t>
  </si>
  <si>
    <t>30.11.2022 11:42:37</t>
  </si>
  <si>
    <t>30.11.2022 11:42:38</t>
  </si>
  <si>
    <t>30.11.2022 11:42:40</t>
  </si>
  <si>
    <t>30.11.2022 11:42:56</t>
  </si>
  <si>
    <t>30.11.2022 11:42:59</t>
  </si>
  <si>
    <t>30.11.2022 11:43:01</t>
  </si>
  <si>
    <t>30.11.2022 11:43:02</t>
  </si>
  <si>
    <t>30.11.2022 11:43:17</t>
  </si>
  <si>
    <t>30.11.2022 11:43:19</t>
  </si>
  <si>
    <t>30.11.2022 11:43:20</t>
  </si>
  <si>
    <t>30.11.2022 11:43:29</t>
  </si>
  <si>
    <t>30.11.2022 11:43:32</t>
  </si>
  <si>
    <t>30.11.2022 11:43:53</t>
  </si>
  <si>
    <t>30.11.2022 11:43:55</t>
  </si>
  <si>
    <t>30.11.2022 11:43:56</t>
  </si>
  <si>
    <t>30.11.2022 11:43:58</t>
  </si>
  <si>
    <t>30.11.2022 11:44:26</t>
  </si>
  <si>
    <t>30.11.2022 11:44:28</t>
  </si>
  <si>
    <t>30.11.2022 11:44:29</t>
  </si>
  <si>
    <t>30.11.2022 11:44:32</t>
  </si>
  <si>
    <t>30.11.2022 11:44:34</t>
  </si>
  <si>
    <t>30.11.2022 11:44:35</t>
  </si>
  <si>
    <t>30.11.2022 11:44:40</t>
  </si>
  <si>
    <t>30.11.2022 11:44:41</t>
  </si>
  <si>
    <t>30.11.2022 11:44:43</t>
  </si>
  <si>
    <t>30.11.2022 11:44:44</t>
  </si>
  <si>
    <t>30.11.2022 11:44:46</t>
  </si>
  <si>
    <t>30.11.2022 11:44:47</t>
  </si>
  <si>
    <t>30.11.2022 11:44:49</t>
  </si>
  <si>
    <t>30.11.2022 11:44:50</t>
  </si>
  <si>
    <t>30.11.2022 11:44:56</t>
  </si>
  <si>
    <t>30.11.2022 11:44:59</t>
  </si>
  <si>
    <t>30.11.2022 11:45:01</t>
  </si>
  <si>
    <t>30.11.2022 11:45:02</t>
  </si>
  <si>
    <t>30.11.2022 11:45:04</t>
  </si>
  <si>
    <t>30.11.2022 11:45:07</t>
  </si>
  <si>
    <t>30.11.2022 11:45:08</t>
  </si>
  <si>
    <t>30.11.2022 11:45:10</t>
  </si>
  <si>
    <t>30.11.2022 11:45:11</t>
  </si>
  <si>
    <t>30.11.2022 11:45:13</t>
  </si>
  <si>
    <t>30.11.2022 11:45:14</t>
  </si>
  <si>
    <t>30.11.2022 11:45:16</t>
  </si>
  <si>
    <t>30.11.2022 11:45:17</t>
  </si>
  <si>
    <t>30.11.2022 11:45:19</t>
  </si>
  <si>
    <t>30.11.2022 11:45:40</t>
  </si>
  <si>
    <t>30.11.2022 11:45:41</t>
  </si>
  <si>
    <t>30.11.2022 11:45:43</t>
  </si>
  <si>
    <t>30.11.2022 11:45:44</t>
  </si>
  <si>
    <t>30.11.2022 11:45:46</t>
  </si>
  <si>
    <t>30.11.2022 11:45:49</t>
  </si>
  <si>
    <t>30.11.2022 11:45:50</t>
  </si>
  <si>
    <t>30.11.2022 11:45:52</t>
  </si>
  <si>
    <t>30.11.2022 11:45:53</t>
  </si>
  <si>
    <t>30.11.2022 11:45:59</t>
  </si>
  <si>
    <t>30.11.2022 11:46:01</t>
  </si>
  <si>
    <t>30.11.2022 11:46:02</t>
  </si>
  <si>
    <t>30.11.2022 11:46:04</t>
  </si>
  <si>
    <t>30.11.2022 11:46:05</t>
  </si>
  <si>
    <t>30.11.2022 11:46:07</t>
  </si>
  <si>
    <t>30.11.2022 11:46:08</t>
  </si>
  <si>
    <t>30.11.2022 11:46:10</t>
  </si>
  <si>
    <t>30.11.2022 11:46:14</t>
  </si>
  <si>
    <t>30.11.2022 11:46:20</t>
  </si>
  <si>
    <t>30.11.2022 11:46:37</t>
  </si>
  <si>
    <t>30.11.2022 11:46:49</t>
  </si>
  <si>
    <t>30.11.2022 11:46:50</t>
  </si>
  <si>
    <t>30.11.2022 11:46:52</t>
  </si>
  <si>
    <t>30.11.2022 11:47:11</t>
  </si>
  <si>
    <t>30.11.2022 11:47:13</t>
  </si>
  <si>
    <t>30.11.2022 11:47:14</t>
  </si>
  <si>
    <t>30.11.2022 11:47:19</t>
  </si>
  <si>
    <t>30.11.2022 11:47:20</t>
  </si>
  <si>
    <t>30.11.2022 11:47:22</t>
  </si>
  <si>
    <t>30.11.2022 11:47:23</t>
  </si>
  <si>
    <t>30.11.2022 11:47:46</t>
  </si>
  <si>
    <t>30.11.2022 11:47:47</t>
  </si>
  <si>
    <t>30.11.2022 11:47:49</t>
  </si>
  <si>
    <t>30.11.2022 11:47:50</t>
  </si>
  <si>
    <t>30.11.2022 11:47:52</t>
  </si>
  <si>
    <t>30.11.2022 11:47:53</t>
  </si>
  <si>
    <t>30.11.2022 11:47:59</t>
  </si>
  <si>
    <t>30.11.2022 11:48:01</t>
  </si>
  <si>
    <t>30.11.2022 11:48:14</t>
  </si>
  <si>
    <t>30.11.2022 11:48:16</t>
  </si>
  <si>
    <t>30.11.2022 11:48:17</t>
  </si>
  <si>
    <t>30.11.2022 11:48:26</t>
  </si>
  <si>
    <t>30.11.2022 11:48:28</t>
  </si>
  <si>
    <t>30.11.2022 11:48:29</t>
  </si>
  <si>
    <t>30.11.2022 11:48:31</t>
  </si>
  <si>
    <t>30.11.2022 11:48:32</t>
  </si>
  <si>
    <t>30.11.2022 11:48:34</t>
  </si>
  <si>
    <t>30.11.2022 11:48:35</t>
  </si>
  <si>
    <t>30.11.2022 11:48:37</t>
  </si>
  <si>
    <t>30.11.2022 11:48:38</t>
  </si>
  <si>
    <t>30.11.2022 11:48:52</t>
  </si>
  <si>
    <t>30.11.2022 11:48:55</t>
  </si>
  <si>
    <t>30.11.2022 11:48:56</t>
  </si>
  <si>
    <t>30.11.2022 11:49:11</t>
  </si>
  <si>
    <t>30.11.2022 11:49:13</t>
  </si>
  <si>
    <t>30.11.2022 11:49:14</t>
  </si>
  <si>
    <t>30.11.2022 11:49:16</t>
  </si>
  <si>
    <t>30.11.2022 11:49:17</t>
  </si>
  <si>
    <t>30.11.2022 11:49:19</t>
  </si>
  <si>
    <t>30.11.2022 11:49:20</t>
  </si>
  <si>
    <t>30.11.2022 11:49:26</t>
  </si>
  <si>
    <t>30.11.2022 11:49:28</t>
  </si>
  <si>
    <t>30.11.2022 11:50:20</t>
  </si>
  <si>
    <t>30.11.2022 11:50:22</t>
  </si>
  <si>
    <t>30.11.2022 11:50:34</t>
  </si>
  <si>
    <t>30.11.2022 11:50:35</t>
  </si>
  <si>
    <t>30.11.2022 11:50:37</t>
  </si>
  <si>
    <t>30.11.2022 11:50:38</t>
  </si>
  <si>
    <t>30.11.2022 11:50:40</t>
  </si>
  <si>
    <t>30.11.2022 11:50:41</t>
  </si>
  <si>
    <t>30.11.2022 11:50:43</t>
  </si>
  <si>
    <t>30.11.2022 11:50:46</t>
  </si>
  <si>
    <t>30.11.2022 11:50:47</t>
  </si>
  <si>
    <t>30.11.2022 11:50:49</t>
  </si>
  <si>
    <t>30.11.2022 11:51:02</t>
  </si>
  <si>
    <t>30.11.2022 11:51:04</t>
  </si>
  <si>
    <t>30.11.2022 11:51:05</t>
  </si>
  <si>
    <t>30.11.2022 11:51:10</t>
  </si>
  <si>
    <t>30.11.2022 11:51:11</t>
  </si>
  <si>
    <t>30.11.2022 11:51:14</t>
  </si>
  <si>
    <t>30.11.2022 11:51:16</t>
  </si>
  <si>
    <t>30.11.2022 11:51:17</t>
  </si>
  <si>
    <t>30.11.2022 11:51:19</t>
  </si>
  <si>
    <t>30.11.2022 11:51:20</t>
  </si>
  <si>
    <t>30.11.2022 11:51:24</t>
  </si>
  <si>
    <t>30.11.2022 11:51:26</t>
  </si>
  <si>
    <t>30.11.2022 11:51:27</t>
  </si>
  <si>
    <t>30.11.2022 11:51:32</t>
  </si>
  <si>
    <t>30.11.2022 11:51:33</t>
  </si>
  <si>
    <t>30.11.2022 11:51:58</t>
  </si>
  <si>
    <t>30.11.2022 11:51:59</t>
  </si>
  <si>
    <t>30.11.2022 11:52:00</t>
  </si>
  <si>
    <t>30.11.2022 11:52:02</t>
  </si>
  <si>
    <t>30.11.2022 11:52:38</t>
  </si>
  <si>
    <t>30.11.2022 11:52:39</t>
  </si>
  <si>
    <t>30.11.2022 11:52:41</t>
  </si>
  <si>
    <t>30.11.2022 11:52:43</t>
  </si>
  <si>
    <t>30.11.2022 11:52:44</t>
  </si>
  <si>
    <t>30.11.2022 11:52:45</t>
  </si>
  <si>
    <t>30.11.2022 11:52:47</t>
  </si>
  <si>
    <t>30.11.2022 11:53:13</t>
  </si>
  <si>
    <t>30.11.2022 11:53:14</t>
  </si>
  <si>
    <t>30.11.2022 11:53:16</t>
  </si>
  <si>
    <t>30.11.2022 11:53:27</t>
  </si>
  <si>
    <t>30.11.2022 11:53:29</t>
  </si>
  <si>
    <t>30.11.2022 11:53:30</t>
  </si>
  <si>
    <t>30.11.2022 11:53:32</t>
  </si>
  <si>
    <t>30.11.2022 11:53:33</t>
  </si>
  <si>
    <t>30.11.2022 11:53:35</t>
  </si>
  <si>
    <t>30.11.2022 11:53:36</t>
  </si>
  <si>
    <t>30.11.2022 11:53:41</t>
  </si>
  <si>
    <t>30.11.2022 11:53:43</t>
  </si>
  <si>
    <t>30.11.2022 11:53:44</t>
  </si>
  <si>
    <t>30.11.2022 11:53:46</t>
  </si>
  <si>
    <t>30.11.2022 11:53:47</t>
  </si>
  <si>
    <t>30.11.2022 11:53:49</t>
  </si>
  <si>
    <t>30.11.2022 11:54:38</t>
  </si>
  <si>
    <t>30.11.2022 11:54:39</t>
  </si>
  <si>
    <t>30.11.2022 11:54:46</t>
  </si>
  <si>
    <t>30.11.2022 11:54:47</t>
  </si>
  <si>
    <t>30.11.2022 11:54:48</t>
  </si>
  <si>
    <t>30.11.2022 11:55:56</t>
  </si>
  <si>
    <t>30.11.2022 11:55:57</t>
  </si>
  <si>
    <t>30.11.2022 11:55:59</t>
  </si>
  <si>
    <t>30.11.2022 11:56:01</t>
  </si>
  <si>
    <t>30.11.2022 11:56:02</t>
  </si>
  <si>
    <t>30.11.2022 11:56:03</t>
  </si>
  <si>
    <t>30.11.2022 11:56:05</t>
  </si>
  <si>
    <t>30.11.2022 11:56:07</t>
  </si>
  <si>
    <t>30.11.2022 11:56:31</t>
  </si>
  <si>
    <t>30.11.2022 11:56:50</t>
  </si>
  <si>
    <t>30.11.2022 11:56:51</t>
  </si>
  <si>
    <t>30.11.2022 11:56:53</t>
  </si>
  <si>
    <t>30.11.2022 11:57:09</t>
  </si>
  <si>
    <t>30.11.2022 11:57:11</t>
  </si>
  <si>
    <t>30.11.2022 11:57:34</t>
  </si>
  <si>
    <t>30.11.2022 11:57:35</t>
  </si>
  <si>
    <t>30.11.2022 11:57:37</t>
  </si>
  <si>
    <t>30.11.2022 11:57:38</t>
  </si>
  <si>
    <t>30.11.2022 11:57:39</t>
  </si>
  <si>
    <t>30.11.2022 11:58:07</t>
  </si>
  <si>
    <t>30.11.2022 11:58:08</t>
  </si>
  <si>
    <t>30.11.2022 11:58:10</t>
  </si>
  <si>
    <t>30.11.2022 11:58:11</t>
  </si>
  <si>
    <t>30.11.2022 11:58:13</t>
  </si>
  <si>
    <t>30.11.2022 11:58:14</t>
  </si>
  <si>
    <t>30.11.2022 11:58:16</t>
  </si>
  <si>
    <t>30.11.2022 11:58:19</t>
  </si>
  <si>
    <t>30.11.2022 11:58:20</t>
  </si>
  <si>
    <t>30.11.2022 11:58:23</t>
  </si>
  <si>
    <t>30.11.2022 11:58:24</t>
  </si>
  <si>
    <t>30.11.2022 11:58:26</t>
  </si>
  <si>
    <t>30.11.2022 11:58:28</t>
  </si>
  <si>
    <t>30.11.2022 11:58:29</t>
  </si>
  <si>
    <t>30.11.2022 11:58:32</t>
  </si>
  <si>
    <t>30.11.2022 11:58:34</t>
  </si>
  <si>
    <t>30.11.2022 11:58:35</t>
  </si>
  <si>
    <t>30.11.2022 11:58:37</t>
  </si>
  <si>
    <t>30.11.2022 11:58:38</t>
  </si>
  <si>
    <t>30.11.2022 11:58:50</t>
  </si>
  <si>
    <t>30.11.2022 11:58:51</t>
  </si>
  <si>
    <t>30.11.2022 11:58:53</t>
  </si>
  <si>
    <t>30.11.2022 11:58:55</t>
  </si>
  <si>
    <t>30.11.2022 11:59:00</t>
  </si>
  <si>
    <t>30.11.2022 11:59:02</t>
  </si>
  <si>
    <t>30.11.2022 11:59:04</t>
  </si>
  <si>
    <t>30.11.2022 11:59:23</t>
  </si>
  <si>
    <t>30.11.2022 11:59:24</t>
  </si>
  <si>
    <t>30.11.2022 11:59:26</t>
  </si>
  <si>
    <t>30.11.2022 11:59:27</t>
  </si>
  <si>
    <t>30.11.2022 12:00:07</t>
  </si>
  <si>
    <t>30.11.2022 12:00:08</t>
  </si>
  <si>
    <t>30.11.2022 12:00:09</t>
  </si>
  <si>
    <t>30.11.2022 12:00:16</t>
  </si>
  <si>
    <t>30.11.2022 12:00:19</t>
  </si>
  <si>
    <t>30.11.2022 12:00:22</t>
  </si>
  <si>
    <t>30.11.2022 12:00:23</t>
  </si>
  <si>
    <t>30.11.2022 12:00:25</t>
  </si>
  <si>
    <t>30.11.2022 12:01:44</t>
  </si>
  <si>
    <t>30.11.2022 12:01:45</t>
  </si>
  <si>
    <t>30.11.2022 12:01:47</t>
  </si>
  <si>
    <t>30.11.2022 12:02:02</t>
  </si>
  <si>
    <t>30.11.2022 12:02:04</t>
  </si>
  <si>
    <t>30.11.2022 12:02:05</t>
  </si>
  <si>
    <t>30.11.2022 12:02:12</t>
  </si>
  <si>
    <t>30.11.2022 12:02:14</t>
  </si>
  <si>
    <t>30.11.2022 12:02:15</t>
  </si>
  <si>
    <t>30.11.2022 12:02:17</t>
  </si>
  <si>
    <t>30.11.2022 12:02:18</t>
  </si>
  <si>
    <t>30.11.2022 12:02:20</t>
  </si>
  <si>
    <t>30.11.2022 12:02:38</t>
  </si>
  <si>
    <t>30.11.2022 12:02:40</t>
  </si>
  <si>
    <t>30.11.2022 12:02:41</t>
  </si>
  <si>
    <t>30.11.2022 12:03:07</t>
  </si>
  <si>
    <t>30.11.2022 12:03:08</t>
  </si>
  <si>
    <t>30.11.2022 12:03:10</t>
  </si>
  <si>
    <t>30.11.2022 12:03:11</t>
  </si>
  <si>
    <t>30.11.2022 12:04:12</t>
  </si>
  <si>
    <t>30.11.2022 12:04:14</t>
  </si>
  <si>
    <t>30.11.2022 12:04:16</t>
  </si>
  <si>
    <t>30.11.2022 12:04:17</t>
  </si>
  <si>
    <t>30.11.2022 12:04:19</t>
  </si>
  <si>
    <t>30.11.2022 12:04:20</t>
  </si>
  <si>
    <t>30.11.2022 12:04:22</t>
  </si>
  <si>
    <t>30.11.2022 12:04:23</t>
  </si>
  <si>
    <t>30.11.2022 12:04:25</t>
  </si>
  <si>
    <t>30.11.2022 12:04:26</t>
  </si>
  <si>
    <t>30.11.2022 12:04:41</t>
  </si>
  <si>
    <t>30.11.2022 12:04:42</t>
  </si>
  <si>
    <t>30.11.2022 12:04:44</t>
  </si>
  <si>
    <t>30.11.2022 12:04:46</t>
  </si>
  <si>
    <t>30.11.2022 12:04:47</t>
  </si>
  <si>
    <t>30.11.2022 12:05:35</t>
  </si>
  <si>
    <t>30.11.2022 12:05:36</t>
  </si>
  <si>
    <t>30.11.2022 12:05:38</t>
  </si>
  <si>
    <t>30.11.2022 12:05:40</t>
  </si>
  <si>
    <t>30.11.2022 12:05:41</t>
  </si>
  <si>
    <t>30.11.2022 12:06:02</t>
  </si>
  <si>
    <t>30.11.2022 12:06:03</t>
  </si>
  <si>
    <t>30.11.2022 12:06:05</t>
  </si>
  <si>
    <t>30.11.2022 12:06:06</t>
  </si>
  <si>
    <t>30.11.2022 12:06:11</t>
  </si>
  <si>
    <t>30.11.2022 12:06:12</t>
  </si>
  <si>
    <t>30.11.2022 12:06:14</t>
  </si>
  <si>
    <t>30.11.2022 12:06:15</t>
  </si>
  <si>
    <t>30.11.2022 12:06:38</t>
  </si>
  <si>
    <t>30.11.2022 12:06:39</t>
  </si>
  <si>
    <t>30.11.2022 12:06:41</t>
  </si>
  <si>
    <t>30.11.2022 12:06:44</t>
  </si>
  <si>
    <t>30.11.2022 12:06:45</t>
  </si>
  <si>
    <t>30.11.2022 12:06:47</t>
  </si>
  <si>
    <t>30.11.2022 12:06:48</t>
  </si>
  <si>
    <t>30.11.2022 12:06:50</t>
  </si>
  <si>
    <t>30.11.2022 12:06:51</t>
  </si>
  <si>
    <t>30.11.2022 12:06:59</t>
  </si>
  <si>
    <t>30.11.2022 12:07:00</t>
  </si>
  <si>
    <t>30.11.2022 12:07:02</t>
  </si>
  <si>
    <t>30.11.2022 12:07:05</t>
  </si>
  <si>
    <t>30.11.2022 12:07:06</t>
  </si>
  <si>
    <t>30.11.2022 12:07:08</t>
  </si>
  <si>
    <t>30.11.2022 12:07:26</t>
  </si>
  <si>
    <t>30.11.2022 12:07:27</t>
  </si>
  <si>
    <t>30.11.2022 12:07:29</t>
  </si>
  <si>
    <t>30.11.2022 12:07:30</t>
  </si>
  <si>
    <t>30.11.2022 12:07:32</t>
  </si>
  <si>
    <t>30.11.2022 12:07:51</t>
  </si>
  <si>
    <t>30.11.2022 12:07:56</t>
  </si>
  <si>
    <t>30.11.2022 12:07:57</t>
  </si>
  <si>
    <t>30.11.2022 12:07:59</t>
  </si>
  <si>
    <t>30.11.2022 12:08:00</t>
  </si>
  <si>
    <t>30.11.2022 12:08:02</t>
  </si>
  <si>
    <t>30.11.2022 12:08:09</t>
  </si>
  <si>
    <t>30.11.2022 12:08:11</t>
  </si>
  <si>
    <t>30.11.2022 12:08:12</t>
  </si>
  <si>
    <t>30.11.2022 12:08:14</t>
  </si>
  <si>
    <t>30.11.2022 12:08:15</t>
  </si>
  <si>
    <t>30.11.2022 12:08:29</t>
  </si>
  <si>
    <t>30.11.2022 12:08:30</t>
  </si>
  <si>
    <t>30.11.2022 12:08:32</t>
  </si>
  <si>
    <t>30.11.2022 12:08:45</t>
  </si>
  <si>
    <t>30.11.2022 12:08:47</t>
  </si>
  <si>
    <t>30.11.2022 12:08:48</t>
  </si>
  <si>
    <t>30.11.2022 12:08:50</t>
  </si>
  <si>
    <t>30.11.2022 12:09:00</t>
  </si>
  <si>
    <t>30.11.2022 12:09:02</t>
  </si>
  <si>
    <t>30.11.2022 12:09:03</t>
  </si>
  <si>
    <t>30.11.2022 12:09:05</t>
  </si>
  <si>
    <t>30.11.2022 12:09:08</t>
  </si>
  <si>
    <t>30.11.2022 12:09:09</t>
  </si>
  <si>
    <t>30.11.2022 12:09:11</t>
  </si>
  <si>
    <t>30.11.2022 12:09:12</t>
  </si>
  <si>
    <t>30.11.2022 12:09:14</t>
  </si>
  <si>
    <t>30.11.2022 12:09:15</t>
  </si>
  <si>
    <t>30.11.2022 12:09:17</t>
  </si>
  <si>
    <t>30.11.2022 12:09:18</t>
  </si>
  <si>
    <t>30.11.2022 12:09:21</t>
  </si>
  <si>
    <t>30.11.2022 12:10:09</t>
  </si>
  <si>
    <t>30.11.2022 12:10:11</t>
  </si>
  <si>
    <t>30.11.2022 12:10:12</t>
  </si>
  <si>
    <t>30.11.2022 12:10:14</t>
  </si>
  <si>
    <t>30.11.2022 12:10:45</t>
  </si>
  <si>
    <t>30.11.2022 12:10:50</t>
  </si>
  <si>
    <t>30.11.2022 12:10:51</t>
  </si>
  <si>
    <t>30.11.2022 12:10:53</t>
  </si>
  <si>
    <t>30.11.2022 12:10:54</t>
  </si>
  <si>
    <t>30.11.2022 12:10:59</t>
  </si>
  <si>
    <t>30.11.2022 12:11:00</t>
  </si>
  <si>
    <t>30.11.2022 12:11:02</t>
  </si>
  <si>
    <t>30.11.2022 12:11:03</t>
  </si>
  <si>
    <t>30.11.2022 12:11:11</t>
  </si>
  <si>
    <t>30.11.2022 12:11:12</t>
  </si>
  <si>
    <t>30.11.2022 12:11:14</t>
  </si>
  <si>
    <t>30.11.2022 12:11:15</t>
  </si>
  <si>
    <t>30.11.2022 12:11:38</t>
  </si>
  <si>
    <t>30.11.2022 12:11:39</t>
  </si>
  <si>
    <t>30.11.2022 12:11:41</t>
  </si>
  <si>
    <t>30.11.2022 12:11:42</t>
  </si>
  <si>
    <t>30.11.2022 12:11:44</t>
  </si>
  <si>
    <t>30.11.2022 12:11:47</t>
  </si>
  <si>
    <t>30.11.2022 12:11:51</t>
  </si>
  <si>
    <t>30.11.2022 12:11:53</t>
  </si>
  <si>
    <t>30.11.2022 12:11:56</t>
  </si>
  <si>
    <t>30.11.2022 12:11:57</t>
  </si>
  <si>
    <t>30.11.2022 12:11:59</t>
  </si>
  <si>
    <t>30.11.2022 12:12:08</t>
  </si>
  <si>
    <t>30.11.2022 12:12:09</t>
  </si>
  <si>
    <t>30.11.2022 12:12:11</t>
  </si>
  <si>
    <t>30.11.2022 12:12:12</t>
  </si>
  <si>
    <t>30.11.2022 12:12:14</t>
  </si>
  <si>
    <t>30.11.2022 12:12:33</t>
  </si>
  <si>
    <t>30.11.2022 12:12:35</t>
  </si>
  <si>
    <t>30.11.2022 12:12:36</t>
  </si>
  <si>
    <t>30.11.2022 12:12:38</t>
  </si>
  <si>
    <t>30.11.2022 12:12:41</t>
  </si>
  <si>
    <t>30.11.2022 12:12:42</t>
  </si>
  <si>
    <t>30.11.2022 12:12:44</t>
  </si>
  <si>
    <t>30.11.2022 12:12:45</t>
  </si>
  <si>
    <t>30.11.2022 12:12:47</t>
  </si>
  <si>
    <t>30.11.2022 12:13:11</t>
  </si>
  <si>
    <t>30.11.2022 12:13:12</t>
  </si>
  <si>
    <t>30.11.2022 12:13:14</t>
  </si>
  <si>
    <t>30.11.2022 12:14:41</t>
  </si>
  <si>
    <t>30.11.2022 12:14:44</t>
  </si>
  <si>
    <t>30.11.2022 12:14:45</t>
  </si>
  <si>
    <t>30.11.2022 12:14:47</t>
  </si>
  <si>
    <t>30.11.2022 12:14:54</t>
  </si>
  <si>
    <t>30.11.2022 12:14:56</t>
  </si>
  <si>
    <t>30.11.2022 12:14:57</t>
  </si>
  <si>
    <t>30.11.2022 12:15:50</t>
  </si>
  <si>
    <t>30.11.2022 12:15:51</t>
  </si>
  <si>
    <t>30.11.2022 12:15:53</t>
  </si>
  <si>
    <t>30.11.2022 12:15:57</t>
  </si>
  <si>
    <t>30.11.2022 12:15:59</t>
  </si>
  <si>
    <t>30.11.2022 12:16:00</t>
  </si>
  <si>
    <t>30.11.2022 12:16:21</t>
  </si>
  <si>
    <t>30.11.2022 12:16:23</t>
  </si>
  <si>
    <t>30.11.2022 12:16:35</t>
  </si>
  <si>
    <t>30.11.2022 12:16:36</t>
  </si>
  <si>
    <t>30.11.2022 12:16:38</t>
  </si>
  <si>
    <t>30.11.2022 12:16:39</t>
  </si>
  <si>
    <t>30.11.2022 12:16:57</t>
  </si>
  <si>
    <t>30.11.2022 12:16:59</t>
  </si>
  <si>
    <t>30.11.2022 12:18:42</t>
  </si>
  <si>
    <t>30.11.2022 12:18:44</t>
  </si>
  <si>
    <t>30.11.2022 12:18:45</t>
  </si>
  <si>
    <t>30.11.2022 12:18:47</t>
  </si>
  <si>
    <t>30.11.2022 12:18:48</t>
  </si>
  <si>
    <t>30.11.2022 12:18:50</t>
  </si>
  <si>
    <t>30.11.2022 12:19:29</t>
  </si>
  <si>
    <t>30.11.2022 12:19:30</t>
  </si>
  <si>
    <t>30.11.2022 12:19:32</t>
  </si>
  <si>
    <t>30.11.2022 12:19:33</t>
  </si>
  <si>
    <t>30.11.2022 12:19:44</t>
  </si>
  <si>
    <t>30.11.2022 12:19:45</t>
  </si>
  <si>
    <t>30.11.2022 12:19:47</t>
  </si>
  <si>
    <t>30.11.2022 12:19:48</t>
  </si>
  <si>
    <t>30.11.2022 12:19:50</t>
  </si>
  <si>
    <t>30.11.2022 12:19:51</t>
  </si>
  <si>
    <t>30.11.2022 12:19:53</t>
  </si>
  <si>
    <t>30.11.2022 12:20:26</t>
  </si>
  <si>
    <t>30.11.2022 12:20:27</t>
  </si>
  <si>
    <t>30.11.2022 12:20:29</t>
  </si>
  <si>
    <t>30.11.2022 12:20:30</t>
  </si>
  <si>
    <t>30.11.2022 12:20:42</t>
  </si>
  <si>
    <t>30.11.2022 12:20:44</t>
  </si>
  <si>
    <t>30.11.2022 12:20:45</t>
  </si>
  <si>
    <t>30.11.2022 12:20:47</t>
  </si>
  <si>
    <t>30.11.2022 12:21:03</t>
  </si>
  <si>
    <t>30.11.2022 12:21:12</t>
  </si>
  <si>
    <t>30.11.2022 12:21:14</t>
  </si>
  <si>
    <t>30.11.2022 12:21:15</t>
  </si>
  <si>
    <t>30.11.2022 12:21:17</t>
  </si>
  <si>
    <t>30.11.2022 12:21:18</t>
  </si>
  <si>
    <t>30.11.2022 12:21:50</t>
  </si>
  <si>
    <t>30.11.2022 12:21:51</t>
  </si>
  <si>
    <t>30.11.2022 12:21:53</t>
  </si>
  <si>
    <t>30.11.2022 12:21:56</t>
  </si>
  <si>
    <t>30.11.2022 12:21:57</t>
  </si>
  <si>
    <t>30.11.2022 12:21:59</t>
  </si>
  <si>
    <t>30.11.2022 12:22:36</t>
  </si>
  <si>
    <t>30.11.2022 12:22:38</t>
  </si>
  <si>
    <t>30.11.2022 12:22:39</t>
  </si>
  <si>
    <t>30.11.2022 12:22:51</t>
  </si>
  <si>
    <t>30.11.2022 12:22:53</t>
  </si>
  <si>
    <t>30.11.2022 12:23:21</t>
  </si>
  <si>
    <t>30.11.2022 12:23:23</t>
  </si>
  <si>
    <t>30.11.2022 12:23:24</t>
  </si>
  <si>
    <t>30.11.2022 12:23:29</t>
  </si>
  <si>
    <t>30.11.2022 12:23:30</t>
  </si>
  <si>
    <t>30.11.2022 12:23:32</t>
  </si>
  <si>
    <t>30.11.2022 12:23:33</t>
  </si>
  <si>
    <t>30.11.2022 12:23:35</t>
  </si>
  <si>
    <t>30.11.2022 12:24:08</t>
  </si>
  <si>
    <t>30.11.2022 12:24:09</t>
  </si>
  <si>
    <t>30.11.2022 12:24:11</t>
  </si>
  <si>
    <t>30.11.2022 12:25:17</t>
  </si>
  <si>
    <t>30.11.2022 12:25:18</t>
  </si>
  <si>
    <t>30.11.2022 12:25:20</t>
  </si>
  <si>
    <t>30.11.2022 12:25:21</t>
  </si>
  <si>
    <t>30.11.2022 12:25:23</t>
  </si>
  <si>
    <t>30.11.2022 12:25:24</t>
  </si>
  <si>
    <t>30.11.2022 12:25:26</t>
  </si>
  <si>
    <t>30.11.2022 12:25:48</t>
  </si>
  <si>
    <t>30.11.2022 12:25:50</t>
  </si>
  <si>
    <t>30.11.2022 12:25:51</t>
  </si>
  <si>
    <t>30.11.2022 12:25:53</t>
  </si>
  <si>
    <t>30.11.2022 12:25:54</t>
  </si>
  <si>
    <t>30.11.2022 12:26:06</t>
  </si>
  <si>
    <t>30.11.2022 12:26:08</t>
  </si>
  <si>
    <t>30.11.2022 12:26:11</t>
  </si>
  <si>
    <t>30.11.2022 12:26:12</t>
  </si>
  <si>
    <t>30.11.2022 12:26:20</t>
  </si>
  <si>
    <t>30.11.2022 12:26:21</t>
  </si>
  <si>
    <t>30.11.2022 12:26:23</t>
  </si>
  <si>
    <t>30.11.2022 12:26:24</t>
  </si>
  <si>
    <t>30.11.2022 12:26:27</t>
  </si>
  <si>
    <t>30.11.2022 12:26:29</t>
  </si>
  <si>
    <t>30.11.2022 12:26:30</t>
  </si>
  <si>
    <t>30.11.2022 12:26:33</t>
  </si>
  <si>
    <t>30.11.2022 12:26:35</t>
  </si>
  <si>
    <t>30.11.2022 12:26:36</t>
  </si>
  <si>
    <t>30.11.2022 12:26:38</t>
  </si>
  <si>
    <t>30.11.2022 12:26:39</t>
  </si>
  <si>
    <t>30.11.2022 12:26:41</t>
  </si>
  <si>
    <t>30.11.2022 12:27:12</t>
  </si>
  <si>
    <t>30.11.2022 12:27:14</t>
  </si>
  <si>
    <t>30.11.2022 12:27:15</t>
  </si>
  <si>
    <t>30.11.2022 12:27:39</t>
  </si>
  <si>
    <t>30.11.2022 12:27:41</t>
  </si>
  <si>
    <t>30.11.2022 12:27:42</t>
  </si>
  <si>
    <t>30.11.2022 12:27:45</t>
  </si>
  <si>
    <t>30.11.2022 12:27:56</t>
  </si>
  <si>
    <t>30.11.2022 12:27:57</t>
  </si>
  <si>
    <t>30.11.2022 12:27:59</t>
  </si>
  <si>
    <t>30.11.2022 12:28:00</t>
  </si>
  <si>
    <t>30.11.2022 12:28:05</t>
  </si>
  <si>
    <t>30.11.2022 12:28:06</t>
  </si>
  <si>
    <t>30.11.2022 12:28:08</t>
  </si>
  <si>
    <t>30.11.2022 12:28:09</t>
  </si>
  <si>
    <t>30.11.2022 12:28:27</t>
  </si>
  <si>
    <t>30.11.2022 12:28:29</t>
  </si>
  <si>
    <t>30.11.2022 12:28:30</t>
  </si>
  <si>
    <t>30.11.2022 12:28:32</t>
  </si>
  <si>
    <t>30.11.2022 12:28:33</t>
  </si>
  <si>
    <t>30.11.2022 12:28:35</t>
  </si>
  <si>
    <t>30.11.2022 12:28:36</t>
  </si>
  <si>
    <t>30.11.2022 12:28:38</t>
  </si>
  <si>
    <t>30.11.2022 12:28:39</t>
  </si>
  <si>
    <t>30.11.2022 12:28:53</t>
  </si>
  <si>
    <t>30.11.2022 12:28:54</t>
  </si>
  <si>
    <t>30.11.2022 12:28:56</t>
  </si>
  <si>
    <t>30.11.2022 12:29:32</t>
  </si>
  <si>
    <t>30.11.2022 12:29:33</t>
  </si>
  <si>
    <t>30.11.2022 12:29:35</t>
  </si>
  <si>
    <t>30.11.2022 12:29:36</t>
  </si>
  <si>
    <t>30.11.2022 12:29:44</t>
  </si>
  <si>
    <t>30.11.2022 12:29:47</t>
  </si>
  <si>
    <t>30.11.2022 12:29:48</t>
  </si>
  <si>
    <t>30.11.2022 12:29:50</t>
  </si>
  <si>
    <t>30.11.2022 12:29:51</t>
  </si>
  <si>
    <t>30.11.2022 12:29:56</t>
  </si>
  <si>
    <t>30.11.2022 12:29:57</t>
  </si>
  <si>
    <t>30.11.2022 12:30:39</t>
  </si>
  <si>
    <t>30.11.2022 12:30:41</t>
  </si>
  <si>
    <t>30.11.2022 12:30:42</t>
  </si>
  <si>
    <t>30.11.2022 12:30:44</t>
  </si>
  <si>
    <t>30.11.2022 12:30:45</t>
  </si>
  <si>
    <t>30.11.2022 12:30:47</t>
  </si>
  <si>
    <t>30.11.2022 12:30:48</t>
  </si>
  <si>
    <t>30.11.2022 12:31:41</t>
  </si>
  <si>
    <t>30.11.2022 12:31:45</t>
  </si>
  <si>
    <t>30.11.2022 12:31:47</t>
  </si>
  <si>
    <t>30.11.2022 12:31:48</t>
  </si>
  <si>
    <t>30.11.2022 12:31:50</t>
  </si>
  <si>
    <t>30.11.2022 12:31:53</t>
  </si>
  <si>
    <t>30.11.2022 12:31:54</t>
  </si>
  <si>
    <t>30.11.2022 12:31:56</t>
  </si>
  <si>
    <t>30.11.2022 12:31:57</t>
  </si>
  <si>
    <t>30.11.2022 12:31:59</t>
  </si>
  <si>
    <t>30.11.2022 12:32:00</t>
  </si>
  <si>
    <t>30.11.2022 12:32:20</t>
  </si>
  <si>
    <t>30.11.2022 12:32:21</t>
  </si>
  <si>
    <t>30.11.2022 12:32:27</t>
  </si>
  <si>
    <t>30.11.2022 12:32:29</t>
  </si>
  <si>
    <t>30.11.2022 12:32:30</t>
  </si>
  <si>
    <t>30.11.2022 12:33:02</t>
  </si>
  <si>
    <t>30.11.2022 12:33:03</t>
  </si>
  <si>
    <t>30.11.2022 12:33:05</t>
  </si>
  <si>
    <t>30.11.2022 12:33:06</t>
  </si>
  <si>
    <t>30.11.2022 12:33:17</t>
  </si>
  <si>
    <t>30.11.2022 12:33:18</t>
  </si>
  <si>
    <t>30.11.2022 12:33:20</t>
  </si>
  <si>
    <t>30.11.2022 12:34:05</t>
  </si>
  <si>
    <t>30.11.2022 12:34:06</t>
  </si>
  <si>
    <t>30.11.2022 12:34:08</t>
  </si>
  <si>
    <t>30.11.2022 12:34:09</t>
  </si>
  <si>
    <t>30.11.2022 12:34:17</t>
  </si>
  <si>
    <t>30.11.2022 12:34:18</t>
  </si>
  <si>
    <t>30.11.2022 12:34:54</t>
  </si>
  <si>
    <t>30.11.2022 12:34:56</t>
  </si>
  <si>
    <t>30.11.2022 12:34:57</t>
  </si>
  <si>
    <t>30.11.2022 12:34:59</t>
  </si>
  <si>
    <t>30.11.2022 12:35:06</t>
  </si>
  <si>
    <t>30.11.2022 12:35:08</t>
  </si>
  <si>
    <t>30.11.2022 12:35:12</t>
  </si>
  <si>
    <t>30.11.2022 12:35:14</t>
  </si>
  <si>
    <t>30.11.2022 12:35:15</t>
  </si>
  <si>
    <t>30.11.2022 12:35:57</t>
  </si>
  <si>
    <t>30.11.2022 12:35:59</t>
  </si>
  <si>
    <t>30.11.2022 12:36:00</t>
  </si>
  <si>
    <t>30.11.2022 12:36:08</t>
  </si>
  <si>
    <t>30.11.2022 12:36:09</t>
  </si>
  <si>
    <t>30.11.2022 12:36:11</t>
  </si>
  <si>
    <t>30.11.2022 12:36:17</t>
  </si>
  <si>
    <t>30.11.2022 12:36:18</t>
  </si>
  <si>
    <t>30.11.2022 12:36:20</t>
  </si>
  <si>
    <t>30.11.2022 12:36:21</t>
  </si>
  <si>
    <t>30.11.2022 12:36:23</t>
  </si>
  <si>
    <t>30.11.2022 12:36:24</t>
  </si>
  <si>
    <t>30.11.2022 12:36:30</t>
  </si>
  <si>
    <t>30.11.2022 12:36:32</t>
  </si>
  <si>
    <t>30.11.2022 12:36:33</t>
  </si>
  <si>
    <t>30.11.2022 12:36:38</t>
  </si>
  <si>
    <t>30.11.2022 12:36:42</t>
  </si>
  <si>
    <t>30.11.2022 12:36:44</t>
  </si>
  <si>
    <t>30.11.2022 12:36:54</t>
  </si>
  <si>
    <t>30.11.2022 12:36:56</t>
  </si>
  <si>
    <t>30.11.2022 12:36:57</t>
  </si>
  <si>
    <t>30.11.2022 12:36:59</t>
  </si>
  <si>
    <t>30.11.2022 12:37:03</t>
  </si>
  <si>
    <t>30.11.2022 12:37:05</t>
  </si>
  <si>
    <t>30.11.2022 12:37:08</t>
  </si>
  <si>
    <t>30.11.2022 12:37:09</t>
  </si>
  <si>
    <t>30.11.2022 12:37:11</t>
  </si>
  <si>
    <t>30.11.2022 12:37:12</t>
  </si>
  <si>
    <t>30.11.2022 12:37:50</t>
  </si>
  <si>
    <t>30.11.2022 12:37:51</t>
  </si>
  <si>
    <t>30.11.2022 12:37:53</t>
  </si>
  <si>
    <t>30.11.2022 12:37:54</t>
  </si>
  <si>
    <t>30.11.2022 12:37:56</t>
  </si>
  <si>
    <t>30.11.2022 12:37:57</t>
  </si>
  <si>
    <t>30.11.2022 12:38:02</t>
  </si>
  <si>
    <t>30.11.2022 12:38:03</t>
  </si>
  <si>
    <t>30.11.2022 12:38:05</t>
  </si>
  <si>
    <t>30.11.2022 12:38:06</t>
  </si>
  <si>
    <t>30.11.2022 12:38:24</t>
  </si>
  <si>
    <t>30.11.2022 12:38:26</t>
  </si>
  <si>
    <t>30.11.2022 12:38:27</t>
  </si>
  <si>
    <t>30.11.2022 12:38:30</t>
  </si>
  <si>
    <t>30.11.2022 12:38:32</t>
  </si>
  <si>
    <t>30.11.2022 12:38:33</t>
  </si>
  <si>
    <t>30.11.2022 12:38:35</t>
  </si>
  <si>
    <t>30.11.2022 12:38:39</t>
  </si>
  <si>
    <t>30.11.2022 12:38:41</t>
  </si>
  <si>
    <t>30.11.2022 12:38:44</t>
  </si>
  <si>
    <t>30.11.2022 12:38:45</t>
  </si>
  <si>
    <t>30.11.2022 12:38:47</t>
  </si>
  <si>
    <t>30.11.2022 12:38:48</t>
  </si>
  <si>
    <t>30.11.2022 12:38:50</t>
  </si>
  <si>
    <t>30.11.2022 12:39:03</t>
  </si>
  <si>
    <t>30.11.2022 12:39:05</t>
  </si>
  <si>
    <t>30.11.2022 12:39:06</t>
  </si>
  <si>
    <t>30.11.2022 12:39:08</t>
  </si>
  <si>
    <t>30.11.2022 12:39:17</t>
  </si>
  <si>
    <t>30.11.2022 12:39:18</t>
  </si>
  <si>
    <t>30.11.2022 12:39:20</t>
  </si>
  <si>
    <t>30.11.2022 12:39:21</t>
  </si>
  <si>
    <t>30.11.2022 12:39:33</t>
  </si>
  <si>
    <t>30.11.2022 12:39:35</t>
  </si>
  <si>
    <t>30.11.2022 12:39:36</t>
  </si>
  <si>
    <t>30.11.2022 12:39:38</t>
  </si>
  <si>
    <t>30.11.2022 12:39:45</t>
  </si>
  <si>
    <t>30.11.2022 12:39:47</t>
  </si>
  <si>
    <t>30.11.2022 12:39:48</t>
  </si>
  <si>
    <t>30.11.2022 12:39:56</t>
  </si>
  <si>
    <t>30.11.2022 12:39:57</t>
  </si>
  <si>
    <t>30.11.2022 12:39:59</t>
  </si>
  <si>
    <t>30.11.2022 12:40:00</t>
  </si>
  <si>
    <t>30.11.2022 12:40:41</t>
  </si>
  <si>
    <t>30.11.2022 12:40:42</t>
  </si>
  <si>
    <t>30.11.2022 12:40:44</t>
  </si>
  <si>
    <t>30.11.2022 12:41:05</t>
  </si>
  <si>
    <t>30.11.2022 12:41:06</t>
  </si>
  <si>
    <t>30.11.2022 12:41:08</t>
  </si>
  <si>
    <t>30.11.2022 12:41:21</t>
  </si>
  <si>
    <t>30.11.2022 12:41:23</t>
  </si>
  <si>
    <t>30.11.2022 12:41:26</t>
  </si>
  <si>
    <t>30.11.2022 12:41:27</t>
  </si>
  <si>
    <t>30.11.2022 12:41:29</t>
  </si>
  <si>
    <t>30.11.2022 12:41:45</t>
  </si>
  <si>
    <t>30.11.2022 12:41:47</t>
  </si>
  <si>
    <t>30.11.2022 12:41:48</t>
  </si>
  <si>
    <t>30.11.2022 12:41:50</t>
  </si>
  <si>
    <t>30.11.2022 12:41:51</t>
  </si>
  <si>
    <t>30.11.2022 12:42:14</t>
  </si>
  <si>
    <t>30.11.2022 12:42:17</t>
  </si>
  <si>
    <t>30.11.2022 12:42:18</t>
  </si>
  <si>
    <t>30.11.2022 12:42:20</t>
  </si>
  <si>
    <t>30.11.2022 12:42:21</t>
  </si>
  <si>
    <t>30.11.2022 12:42:23</t>
  </si>
  <si>
    <t>30.11.2022 12:42:24</t>
  </si>
  <si>
    <t>30.11.2022 12:42:26</t>
  </si>
  <si>
    <t>30.11.2022 12:43:00</t>
  </si>
  <si>
    <t>30.11.2022 12:43:02</t>
  </si>
  <si>
    <t>30.11.2022 12:43:03</t>
  </si>
  <si>
    <t>30.11.2022 12:43:06</t>
  </si>
  <si>
    <t>30.11.2022 12:43:09</t>
  </si>
  <si>
    <t>30.11.2022 12:43:11</t>
  </si>
  <si>
    <t>30.11.2022 12:43:12</t>
  </si>
  <si>
    <t>30.11.2022 12:43:18</t>
  </si>
  <si>
    <t>30.11.2022 12:43:19</t>
  </si>
  <si>
    <t>30.11.2022 12:43:21</t>
  </si>
  <si>
    <t>30.11.2022 12:43:44</t>
  </si>
  <si>
    <t>30.11.2022 12:43:45</t>
  </si>
  <si>
    <t>30.11.2022 12:43:46</t>
  </si>
  <si>
    <t>30.11.2022 12:43:48</t>
  </si>
  <si>
    <t>30.11.2022 12:43:49</t>
  </si>
  <si>
    <t>30.11.2022 12:43:51</t>
  </si>
  <si>
    <t>30.11.2022 12:44:02</t>
  </si>
  <si>
    <t>30.11.2022 12:44:03</t>
  </si>
  <si>
    <t>30.11.2022 12:44:05</t>
  </si>
  <si>
    <t>30.11.2022 12:44:08</t>
  </si>
  <si>
    <t>30.11.2022 12:44:09</t>
  </si>
  <si>
    <t>30.11.2022 12:44:11</t>
  </si>
  <si>
    <t>30.11.2022 12:44:12</t>
  </si>
  <si>
    <t>30.11.2022 12:44:33</t>
  </si>
  <si>
    <t>30.11.2022 12:44:34</t>
  </si>
  <si>
    <t>30.11.2022 12:44:36</t>
  </si>
  <si>
    <t>30.11.2022 12:44:38</t>
  </si>
  <si>
    <t>30.11.2022 12:44:50</t>
  </si>
  <si>
    <t>30.11.2022 12:44:51</t>
  </si>
  <si>
    <t>30.11.2022 12:44:52</t>
  </si>
  <si>
    <t>30.11.2022 12:45:16</t>
  </si>
  <si>
    <t>30.11.2022 12:45:18</t>
  </si>
  <si>
    <t>30.11.2022 12:45:20</t>
  </si>
  <si>
    <t>30.11.2022 12:45:21</t>
  </si>
  <si>
    <t>30.11.2022 12:45:22</t>
  </si>
  <si>
    <t>30.11.2022 12:45:24</t>
  </si>
  <si>
    <t>30.11.2022 12:45:27</t>
  </si>
  <si>
    <t>30.11.2022 12:45:30</t>
  </si>
  <si>
    <t>30.11.2022 12:45:32</t>
  </si>
  <si>
    <t>30.11.2022 12:45:33</t>
  </si>
  <si>
    <t>30.11.2022 12:45:35</t>
  </si>
  <si>
    <t>30.11.2022 12:45:36</t>
  </si>
  <si>
    <t>30.11.2022 12:45:42</t>
  </si>
  <si>
    <t>30.11.2022 12:45:43</t>
  </si>
  <si>
    <t>30.11.2022 12:45:45</t>
  </si>
  <si>
    <t>30.11.2022 12:46:03</t>
  </si>
  <si>
    <t>30.11.2022 12:46:04</t>
  </si>
  <si>
    <t>30.11.2022 12:46:06</t>
  </si>
  <si>
    <t>30.11.2022 12:47:04</t>
  </si>
  <si>
    <t>30.11.2022 12:47:06</t>
  </si>
  <si>
    <t>30.11.2022 12:47:08</t>
  </si>
  <si>
    <t>30.11.2022 12:47:20</t>
  </si>
  <si>
    <t>30.11.2022 12:47:21</t>
  </si>
  <si>
    <t>30.11.2022 12:47:23</t>
  </si>
  <si>
    <t>30.11.2022 12:47:24</t>
  </si>
  <si>
    <t>30.11.2022 12:47:26</t>
  </si>
  <si>
    <t>30.11.2022 12:47:40</t>
  </si>
  <si>
    <t>30.11.2022 12:47:42</t>
  </si>
  <si>
    <t>30.11.2022 12:47:43</t>
  </si>
  <si>
    <t>30.11.2022 12:47:45</t>
  </si>
  <si>
    <t>30.11.2022 12:47:46</t>
  </si>
  <si>
    <t>30.11.2022 12:48:21</t>
  </si>
  <si>
    <t>30.11.2022 12:48:28</t>
  </si>
  <si>
    <t>30.11.2022 12:48:30</t>
  </si>
  <si>
    <t>30.11.2022 12:48:31</t>
  </si>
  <si>
    <t>30.11.2022 12:48:33</t>
  </si>
  <si>
    <t>30.11.2022 12:48:36</t>
  </si>
  <si>
    <t>30.11.2022 12:48:39</t>
  </si>
  <si>
    <t>30.11.2022 12:48:40</t>
  </si>
  <si>
    <t>30.11.2022 12:48:42</t>
  </si>
  <si>
    <t>30.11.2022 12:48:46</t>
  </si>
  <si>
    <t>30.11.2022 12:48:48</t>
  </si>
  <si>
    <t>30.11.2022 12:48:54</t>
  </si>
  <si>
    <t>30.11.2022 12:49:44</t>
  </si>
  <si>
    <t>30.11.2022 12:49:45</t>
  </si>
  <si>
    <t>30.11.2022 12:49:47</t>
  </si>
  <si>
    <t>30.11.2022 12:49:48</t>
  </si>
  <si>
    <t>30.11.2022 12:49:50</t>
  </si>
  <si>
    <t>30.11.2022 12:50:14</t>
  </si>
  <si>
    <t>30.11.2022 12:50:15</t>
  </si>
  <si>
    <t>30.11.2022 12:50:16</t>
  </si>
  <si>
    <t>30.11.2022 12:50:21</t>
  </si>
  <si>
    <t>30.11.2022 12:50:23</t>
  </si>
  <si>
    <t>30.11.2022 12:50:24</t>
  </si>
  <si>
    <t>30.11.2022 12:50:26</t>
  </si>
  <si>
    <t>30.11.2022 12:50:29</t>
  </si>
  <si>
    <t>30.11.2022 12:50:30</t>
  </si>
  <si>
    <t>30.11.2022 12:50:33</t>
  </si>
  <si>
    <t>30.11.2022 12:50:36</t>
  </si>
  <si>
    <t>30.11.2022 12:50:38</t>
  </si>
  <si>
    <t>30.11.2022 12:50:39</t>
  </si>
  <si>
    <t>30.11.2022 12:50:42</t>
  </si>
  <si>
    <t>30.11.2022 12:50:43</t>
  </si>
  <si>
    <t>30.11.2022 12:50:45</t>
  </si>
  <si>
    <t>30.11.2022 12:50:54</t>
  </si>
  <si>
    <t>30.11.2022 12:50:55</t>
  </si>
  <si>
    <t>30.11.2022 12:50:57</t>
  </si>
  <si>
    <t>30.11.2022 12:50:58</t>
  </si>
  <si>
    <t>30.11.2022 12:51:21</t>
  </si>
  <si>
    <t>30.11.2022 12:51:22</t>
  </si>
  <si>
    <t>30.11.2022 12:51:24</t>
  </si>
  <si>
    <t>30.11.2022 12:51:25</t>
  </si>
  <si>
    <t>30.11.2022 12:51:27</t>
  </si>
  <si>
    <t>30.11.2022 12:51:43</t>
  </si>
  <si>
    <t>30.11.2022 12:51:45</t>
  </si>
  <si>
    <t>30.11.2022 12:51:46</t>
  </si>
  <si>
    <t>30.11.2022 12:51:48</t>
  </si>
  <si>
    <t>30.11.2022 12:51:49</t>
  </si>
  <si>
    <t>30.11.2022 12:51:51</t>
  </si>
  <si>
    <t>30.11.2022 12:52:33</t>
  </si>
  <si>
    <t>30.11.2022 12:52:34</t>
  </si>
  <si>
    <t>30.11.2022 12:52:36</t>
  </si>
  <si>
    <t>30.11.2022 12:52:37</t>
  </si>
  <si>
    <t>30.11.2022 12:52:39</t>
  </si>
  <si>
    <t>30.11.2022 12:52:40</t>
  </si>
  <si>
    <t>30.11.2022 12:52:42</t>
  </si>
  <si>
    <t>30.11.2022 12:52:43</t>
  </si>
  <si>
    <t>30.11.2022 12:53:19</t>
  </si>
  <si>
    <t>30.11.2022 12:53:21</t>
  </si>
  <si>
    <t>30.11.2022 12:53:22</t>
  </si>
  <si>
    <t>30.11.2022 12:53:24</t>
  </si>
  <si>
    <t>30.11.2022 12:53:27</t>
  </si>
  <si>
    <t>30.11.2022 12:53:49</t>
  </si>
  <si>
    <t>30.11.2022 12:53:54</t>
  </si>
  <si>
    <t>30.11.2022 12:53:55</t>
  </si>
  <si>
    <t>30.11.2022 12:53:57</t>
  </si>
  <si>
    <t>30.11.2022 12:53:58</t>
  </si>
  <si>
    <t>30.11.2022 12:54:01</t>
  </si>
  <si>
    <t>30.11.2022 12:54:03</t>
  </si>
  <si>
    <t>30.11.2022 12:54:04</t>
  </si>
  <si>
    <t>30.11.2022 12:54:06</t>
  </si>
  <si>
    <t>30.11.2022 12:54:13</t>
  </si>
  <si>
    <t>30.11.2022 12:54:15</t>
  </si>
  <si>
    <t>30.11.2022 12:54:18</t>
  </si>
  <si>
    <t>30.11.2022 12:54:19</t>
  </si>
  <si>
    <t>30.11.2022 12:54:59</t>
  </si>
  <si>
    <t>30.11.2022 12:55:01</t>
  </si>
  <si>
    <t>30.11.2022 12:55:02</t>
  </si>
  <si>
    <t>30.11.2022 12:55:04</t>
  </si>
  <si>
    <t>30.11.2022 12:55:06</t>
  </si>
  <si>
    <t>30.11.2022 12:55:07</t>
  </si>
  <si>
    <t>30.11.2022 12:55:09</t>
  </si>
  <si>
    <t>30.11.2022 12:55:31</t>
  </si>
  <si>
    <t>30.11.2022 12:55:32</t>
  </si>
  <si>
    <t>30.11.2022 12:55:37</t>
  </si>
  <si>
    <t>30.11.2022 12:55:40</t>
  </si>
  <si>
    <t>30.11.2022 12:56:01</t>
  </si>
  <si>
    <t>30.11.2022 12:56:02</t>
  </si>
  <si>
    <t>30.11.2022 12:56:04</t>
  </si>
  <si>
    <t>30.11.2022 12:56:05</t>
  </si>
  <si>
    <t>30.11.2022 12:56:07</t>
  </si>
  <si>
    <t>30.11.2022 12:56:08</t>
  </si>
  <si>
    <t>30.11.2022 12:56:22</t>
  </si>
  <si>
    <t>30.11.2022 12:56:23</t>
  </si>
  <si>
    <t>30.11.2022 12:56:25</t>
  </si>
  <si>
    <t>30.11.2022 12:56:41</t>
  </si>
  <si>
    <t>30.11.2022 12:56:43</t>
  </si>
  <si>
    <t>30.11.2022 12:57:11</t>
  </si>
  <si>
    <t>30.11.2022 12:57:32</t>
  </si>
  <si>
    <t>30.11.2022 12:57:34</t>
  </si>
  <si>
    <t>30.11.2022 12:57:35</t>
  </si>
  <si>
    <t>30.11.2022 12:57:37</t>
  </si>
  <si>
    <t>30.11.2022 12:57:38</t>
  </si>
  <si>
    <t>30.11.2022 12:57:40</t>
  </si>
  <si>
    <t>30.11.2022 12:57:41</t>
  </si>
  <si>
    <t>30.11.2022 12:58:13</t>
  </si>
  <si>
    <t>30.11.2022 12:58:14</t>
  </si>
  <si>
    <t>30.11.2022 12:58:16</t>
  </si>
  <si>
    <t>30.11.2022 12:58:17</t>
  </si>
  <si>
    <t>30.11.2022 12:58:20</t>
  </si>
  <si>
    <t>30.11.2022 12:58:22</t>
  </si>
  <si>
    <t>30.11.2022 12:58:23</t>
  </si>
  <si>
    <t>30.11.2022 12:58:25</t>
  </si>
  <si>
    <t>30.11.2022 12:58:26</t>
  </si>
  <si>
    <t>30.11.2022 12:58:44</t>
  </si>
  <si>
    <t>30.11.2022 12:58:46</t>
  </si>
  <si>
    <t>30.11.2022 12:58:47</t>
  </si>
  <si>
    <t>30.11.2022 12:58:53</t>
  </si>
  <si>
    <t>30.11.2022 12:58:55</t>
  </si>
  <si>
    <t>30.11.2022 12:59:17</t>
  </si>
  <si>
    <t>30.11.2022 12:59:19</t>
  </si>
  <si>
    <t>30.11.2022 12:59:25</t>
  </si>
  <si>
    <t>30.11.2022 12:59:26</t>
  </si>
  <si>
    <t>30.11.2022 12:59:28</t>
  </si>
  <si>
    <t>30.11.2022 12:59:29</t>
  </si>
  <si>
    <t>30.11.2022 12:59:31</t>
  </si>
  <si>
    <t>30.11.2022 12:59:34</t>
  </si>
  <si>
    <t>30.11.2022 12:59:35</t>
  </si>
  <si>
    <t>30.11.2022 12:59:37</t>
  </si>
  <si>
    <t>30.11.2022 12:59:43</t>
  </si>
  <si>
    <t>30.11.2022 12:59:44</t>
  </si>
  <si>
    <t>30.11.2022 12:59:46</t>
  </si>
  <si>
    <t>30.11.2022 12:59:47</t>
  </si>
  <si>
    <t>30.11.2022 12:59:49</t>
  </si>
  <si>
    <t>30.11.2022 12:59:50</t>
  </si>
  <si>
    <t>30.11.2022 12:59:52</t>
  </si>
  <si>
    <t>30.11.2022 12:59:53</t>
  </si>
  <si>
    <t>30.11.2022 12:59:55</t>
  </si>
  <si>
    <t>30.11.2022 12:59:56</t>
  </si>
  <si>
    <t>30.11.2022 13:00:40</t>
  </si>
  <si>
    <t>30.11.2022 13:00:41</t>
  </si>
  <si>
    <t>30.11.2022 13:00:44</t>
  </si>
  <si>
    <t>30.11.2022 13:01:23</t>
  </si>
  <si>
    <t>30.11.2022 13:01:25</t>
  </si>
  <si>
    <t>30.11.2022 13:01:26</t>
  </si>
  <si>
    <t>30.11.2022 13:01:28</t>
  </si>
  <si>
    <t>30.11.2022 13:01:32</t>
  </si>
  <si>
    <t>30.11.2022 13:01:34</t>
  </si>
  <si>
    <t>30.11.2022 13:01:35</t>
  </si>
  <si>
    <t>30.11.2022 13:01:37</t>
  </si>
  <si>
    <t>30.11.2022 13:01:40</t>
  </si>
  <si>
    <t>30.11.2022 13:01:41</t>
  </si>
  <si>
    <t>30.11.2022 13:01:46</t>
  </si>
  <si>
    <t>30.11.2022 13:01:47</t>
  </si>
  <si>
    <t>30.11.2022 13:01:49</t>
  </si>
  <si>
    <t>30.11.2022 13:01:50</t>
  </si>
  <si>
    <t>30.11.2022 13:01:55</t>
  </si>
  <si>
    <t>30.11.2022 13:01:56</t>
  </si>
  <si>
    <t>30.11.2022 13:01:58</t>
  </si>
  <si>
    <t>30.11.2022 13:01:59</t>
  </si>
  <si>
    <t>30.11.2022 13:02:01</t>
  </si>
  <si>
    <t>30.11.2022 13:02:07</t>
  </si>
  <si>
    <t>30.11.2022 13:02:08</t>
  </si>
  <si>
    <t>30.11.2022 13:02:10</t>
  </si>
  <si>
    <t>30.11.2022 13:02:13</t>
  </si>
  <si>
    <t>30.11.2022 13:02:14</t>
  </si>
  <si>
    <t>30.11.2022 13:02:16</t>
  </si>
  <si>
    <t>30.11.2022 13:02:26</t>
  </si>
  <si>
    <t>30.11.2022 13:02:28</t>
  </si>
  <si>
    <t>30.11.2022 13:02:29</t>
  </si>
  <si>
    <t>30.11.2022 13:02:31</t>
  </si>
  <si>
    <t>30.11.2022 13:02:37</t>
  </si>
  <si>
    <t>30.11.2022 13:02:38</t>
  </si>
  <si>
    <t>30.11.2022 13:02:40</t>
  </si>
  <si>
    <t>30.11.2022 13:03:07</t>
  </si>
  <si>
    <t>30.11.2022 13:03:10</t>
  </si>
  <si>
    <t>30.11.2022 13:03:11</t>
  </si>
  <si>
    <t>30.11.2022 13:03:13</t>
  </si>
  <si>
    <t>30.11.2022 13:03:14</t>
  </si>
  <si>
    <t>30.11.2022 13:03:16</t>
  </si>
  <si>
    <t>30.11.2022 13:03:17</t>
  </si>
  <si>
    <t>30.11.2022 13:03:19</t>
  </si>
  <si>
    <t>30.11.2022 13:03:20</t>
  </si>
  <si>
    <t>30.11.2022 13:03:22</t>
  </si>
  <si>
    <t>30.11.2022 13:03:37</t>
  </si>
  <si>
    <t>30.11.2022 13:03:38</t>
  </si>
  <si>
    <t>30.11.2022 13:03:39</t>
  </si>
  <si>
    <t>30.11.2022 13:04:35</t>
  </si>
  <si>
    <t>30.11.2022 13:04:36</t>
  </si>
  <si>
    <t>30.11.2022 13:04:44</t>
  </si>
  <si>
    <t>30.11.2022 13:04:45</t>
  </si>
  <si>
    <t>30.11.2022 13:04:47</t>
  </si>
  <si>
    <t>30.11.2022 13:04:49</t>
  </si>
  <si>
    <t>30.11.2022 13:04:50</t>
  </si>
  <si>
    <t>30.11.2022 13:04:51</t>
  </si>
  <si>
    <t>30.11.2022 13:04:53</t>
  </si>
  <si>
    <t>30.11.2022 13:04:54</t>
  </si>
  <si>
    <t>30.11.2022 13:04:56</t>
  </si>
  <si>
    <t>30.11.2022 13:05:02</t>
  </si>
  <si>
    <t>30.11.2022 13:05:03</t>
  </si>
  <si>
    <t>30.11.2022 13:05:05</t>
  </si>
  <si>
    <t>30.11.2022 13:05:06</t>
  </si>
  <si>
    <t>30.11.2022 13:05:08</t>
  </si>
  <si>
    <t>30.11.2022 13:05:09</t>
  </si>
  <si>
    <t>30.11.2022 13:05:11</t>
  </si>
  <si>
    <t>30.11.2022 13:05:12</t>
  </si>
  <si>
    <t>30.11.2022 13:05:26</t>
  </si>
  <si>
    <t>30.11.2022 13:05:28</t>
  </si>
  <si>
    <t>30.11.2022 13:05:29</t>
  </si>
  <si>
    <t>30.11.2022 13:05:30</t>
  </si>
  <si>
    <t>30.11.2022 13:05:32</t>
  </si>
  <si>
    <t>30.11.2022 13:05:33</t>
  </si>
  <si>
    <t>30.11.2022 13:05:35</t>
  </si>
  <si>
    <t>30.11.2022 13:06:15</t>
  </si>
  <si>
    <t>30.11.2022 13:06:17</t>
  </si>
  <si>
    <t>30.11.2022 13:06:18</t>
  </si>
  <si>
    <t>30.11.2022 13:06:20</t>
  </si>
  <si>
    <t>30.11.2022 13:06:32</t>
  </si>
  <si>
    <t>30.11.2022 13:06:33</t>
  </si>
  <si>
    <t>30.11.2022 13:06:35</t>
  </si>
  <si>
    <t>30.11.2022 13:06:36</t>
  </si>
  <si>
    <t>30.11.2022 13:06:38</t>
  </si>
  <si>
    <t>30.11.2022 13:06:39</t>
  </si>
  <si>
    <t>30.11.2022 13:06:57</t>
  </si>
  <si>
    <t>30.11.2022 13:06:59</t>
  </si>
  <si>
    <t>30.11.2022 13:07:00</t>
  </si>
  <si>
    <t>30.11.2022 13:07:03</t>
  </si>
  <si>
    <t>30.11.2022 13:07:08</t>
  </si>
  <si>
    <t>30.11.2022 13:07:09</t>
  </si>
  <si>
    <t>30.11.2022 13:07:11</t>
  </si>
  <si>
    <t>30.11.2022 13:07:12</t>
  </si>
  <si>
    <t>30.11.2022 13:07:14</t>
  </si>
  <si>
    <t>30.11.2022 13:07:15</t>
  </si>
  <si>
    <t>30.11.2022 13:07:27</t>
  </si>
  <si>
    <t>30.11.2022 13:07:30</t>
  </si>
  <si>
    <t>30.11.2022 13:07:32</t>
  </si>
  <si>
    <t>30.11.2022 13:07:33</t>
  </si>
  <si>
    <t>30.11.2022 13:07:35</t>
  </si>
  <si>
    <t>30.11.2022 13:08:18</t>
  </si>
  <si>
    <t>30.11.2022 13:08:20</t>
  </si>
  <si>
    <t>30.11.2022 13:08:21</t>
  </si>
  <si>
    <t>30.11.2022 13:08:23</t>
  </si>
  <si>
    <t>30.11.2022 13:08:24</t>
  </si>
  <si>
    <t>30.11.2022 13:08:26</t>
  </si>
  <si>
    <t>30.11.2022 13:08:56</t>
  </si>
  <si>
    <t>30.11.2022 13:09:14</t>
  </si>
  <si>
    <t>30.11.2022 13:09:15</t>
  </si>
  <si>
    <t>30.11.2022 13:09:17</t>
  </si>
  <si>
    <t>30.11.2022 13:10:11</t>
  </si>
  <si>
    <t>30.11.2022 13:10:12</t>
  </si>
  <si>
    <t>30.11.2022 13:10:14</t>
  </si>
  <si>
    <t>30.11.2022 13:10:20</t>
  </si>
  <si>
    <t>30.11.2022 13:10:21</t>
  </si>
  <si>
    <t>30.11.2022 13:10:23</t>
  </si>
  <si>
    <t>30.11.2022 13:10:29</t>
  </si>
  <si>
    <t>30.11.2022 13:10:30</t>
  </si>
  <si>
    <t>30.11.2022 13:10:32</t>
  </si>
  <si>
    <t>30.11.2022 13:10:33</t>
  </si>
  <si>
    <t>30.11.2022 13:10:35</t>
  </si>
  <si>
    <t>30.11.2022 13:10:36</t>
  </si>
  <si>
    <t>30.11.2022 13:11:42</t>
  </si>
  <si>
    <t>30.11.2022 13:11:44</t>
  </si>
  <si>
    <t>30.11.2022 13:11:45</t>
  </si>
  <si>
    <t>30.11.2022 13:11:47</t>
  </si>
  <si>
    <t>30.11.2022 13:11:48</t>
  </si>
  <si>
    <t>30.11.2022 13:11:50</t>
  </si>
  <si>
    <t>30.11.2022 13:11:53</t>
  </si>
  <si>
    <t>30.11.2022 13:11:54</t>
  </si>
  <si>
    <t>30.11.2022 13:11:56</t>
  </si>
  <si>
    <t>30.11.2022 13:11:57</t>
  </si>
  <si>
    <t>30.11.2022 13:11:59</t>
  </si>
  <si>
    <t>30.11.2022 13:12:00</t>
  </si>
  <si>
    <t>30.11.2022 13:12:02</t>
  </si>
  <si>
    <t>30.11.2022 13:12:03</t>
  </si>
  <si>
    <t>30.11.2022 13:12:05</t>
  </si>
  <si>
    <t>30.11.2022 13:12:06</t>
  </si>
  <si>
    <t>30.11.2022 13:12:08</t>
  </si>
  <si>
    <t>30.11.2022 13:12:23</t>
  </si>
  <si>
    <t>30.11.2022 13:12:25</t>
  </si>
  <si>
    <t>30.11.2022 13:12:27</t>
  </si>
  <si>
    <t>30.11.2022 13:12:29</t>
  </si>
  <si>
    <t>30.11.2022 13:12:30</t>
  </si>
  <si>
    <t>30.11.2022 13:12:32</t>
  </si>
  <si>
    <t>30.11.2022 13:12:33</t>
  </si>
  <si>
    <t>30.11.2022 13:12:36</t>
  </si>
  <si>
    <t>30.11.2022 13:12:37</t>
  </si>
  <si>
    <t>30.11.2022 13:12:39</t>
  </si>
  <si>
    <t>30.11.2022 13:12:48</t>
  </si>
  <si>
    <t>30.11.2022 13:12:49</t>
  </si>
  <si>
    <t>30.11.2022 13:12:51</t>
  </si>
  <si>
    <t>30.11.2022 13:12:55</t>
  </si>
  <si>
    <t>30.11.2022 13:12:57</t>
  </si>
  <si>
    <t>30.11.2022 13:12:59</t>
  </si>
  <si>
    <t>30.11.2022 13:13:05</t>
  </si>
  <si>
    <t>30.11.2022 13:13:06</t>
  </si>
  <si>
    <t>30.11.2022 13:13:07</t>
  </si>
  <si>
    <t>30.11.2022 13:13:09</t>
  </si>
  <si>
    <t>30.11.2022 13:13:10</t>
  </si>
  <si>
    <t>30.11.2022 13:13:31</t>
  </si>
  <si>
    <t>30.11.2022 13:13:33</t>
  </si>
  <si>
    <t>30.11.2022 13:13:34</t>
  </si>
  <si>
    <t>30.11.2022 13:13:54</t>
  </si>
  <si>
    <t>30.11.2022 13:13:55</t>
  </si>
  <si>
    <t>30.11.2022 13:13:57</t>
  </si>
  <si>
    <t>30.11.2022 13:14:15</t>
  </si>
  <si>
    <t>30.11.2022 13:14:17</t>
  </si>
  <si>
    <t>30.11.2022 13:14:18</t>
  </si>
  <si>
    <t>30.11.2022 13:14:36</t>
  </si>
  <si>
    <t>30.11.2022 13:14:38</t>
  </si>
  <si>
    <t>30.11.2022 13:14:39</t>
  </si>
  <si>
    <t>30.11.2022 13:14:41</t>
  </si>
  <si>
    <t>30.11.2022 13:15:11</t>
  </si>
  <si>
    <t>30.11.2022 13:15:12</t>
  </si>
  <si>
    <t>30.11.2022 13:15:14</t>
  </si>
  <si>
    <t>30.11.2022 13:15:15</t>
  </si>
  <si>
    <t>30.11.2022 13:15:17</t>
  </si>
  <si>
    <t>30.11.2022 13:15:18</t>
  </si>
  <si>
    <t>30.11.2022 13:15:20</t>
  </si>
  <si>
    <t>30.11.2022 13:15:21</t>
  </si>
  <si>
    <t>30.11.2022 13:15:23</t>
  </si>
  <si>
    <t>30.11.2022 13:15:24</t>
  </si>
  <si>
    <t>30.11.2022 13:15:26</t>
  </si>
  <si>
    <t>30.11.2022 13:15:30</t>
  </si>
  <si>
    <t>30.11.2022 13:15:31</t>
  </si>
  <si>
    <t>30.11.2022 13:15:33</t>
  </si>
  <si>
    <t>30.11.2022 13:15:35</t>
  </si>
  <si>
    <t>30.11.2022 13:15:36</t>
  </si>
  <si>
    <t>30.11.2022 13:15:38</t>
  </si>
  <si>
    <t>30.11.2022 13:15:39</t>
  </si>
  <si>
    <t>30.11.2022 13:15:41</t>
  </si>
  <si>
    <t>30.11.2022 13:15:46</t>
  </si>
  <si>
    <t>30.11.2022 13:15:48</t>
  </si>
  <si>
    <t>30.11.2022 13:15:49</t>
  </si>
  <si>
    <t>30.11.2022 13:16:15</t>
  </si>
  <si>
    <t>30.11.2022 13:16:16</t>
  </si>
  <si>
    <t>30.11.2022 13:16:42</t>
  </si>
  <si>
    <t>30.11.2022 13:16:45</t>
  </si>
  <si>
    <t>30.11.2022 13:16:48</t>
  </si>
  <si>
    <t>30.11.2022 13:16:50</t>
  </si>
  <si>
    <t>30.11.2022 13:17:02</t>
  </si>
  <si>
    <t>30.11.2022 13:17:03</t>
  </si>
  <si>
    <t>30.11.2022 13:17:09</t>
  </si>
  <si>
    <t>30.11.2022 13:17:10</t>
  </si>
  <si>
    <t>30.11.2022 13:17:12</t>
  </si>
  <si>
    <t>30.11.2022 13:17:13</t>
  </si>
  <si>
    <t>30.11.2022 13:17:21</t>
  </si>
  <si>
    <t>30.11.2022 13:17:22</t>
  </si>
  <si>
    <t>30.11.2022 13:17:26</t>
  </si>
  <si>
    <t>30.11.2022 13:17:27</t>
  </si>
  <si>
    <t>30.11.2022 13:17:28</t>
  </si>
  <si>
    <t>30.11.2022 13:17:30</t>
  </si>
  <si>
    <t>30.11.2022 13:17:31</t>
  </si>
  <si>
    <t>30.11.2022 13:17:51</t>
  </si>
  <si>
    <t>30.11.2022 13:17:52</t>
  </si>
  <si>
    <t>30.11.2022 13:17:54</t>
  </si>
  <si>
    <t>30.11.2022 13:17:56</t>
  </si>
  <si>
    <t>30.11.2022 13:17:57</t>
  </si>
  <si>
    <t>30.11.2022 13:18:41</t>
  </si>
  <si>
    <t>30.11.2022 13:18:42</t>
  </si>
  <si>
    <t>30.11.2022 13:18:43</t>
  </si>
  <si>
    <t>30.11.2022 13:18:45</t>
  </si>
  <si>
    <t>30.11.2022 13:19:03</t>
  </si>
  <si>
    <t>30.11.2022 13:19:06</t>
  </si>
  <si>
    <t>30.11.2022 13:19:07</t>
  </si>
  <si>
    <t>30.11.2022 13:19:23</t>
  </si>
  <si>
    <t>30.11.2022 13:19:24</t>
  </si>
  <si>
    <t>30.11.2022 13:19:25</t>
  </si>
  <si>
    <t>30.11.2022 13:19:27</t>
  </si>
  <si>
    <t>30.11.2022 13:19:29</t>
  </si>
  <si>
    <t>30.11.2022 13:19:35</t>
  </si>
  <si>
    <t>30.11.2022 13:19:47</t>
  </si>
  <si>
    <t>30.11.2022 13:19:48</t>
  </si>
  <si>
    <t>30.11.2022 13:19:49</t>
  </si>
  <si>
    <t>30.11.2022 13:20:28</t>
  </si>
  <si>
    <t>30.11.2022 13:20:30</t>
  </si>
  <si>
    <t>30.11.2022 13:20:31</t>
  </si>
  <si>
    <t>30.11.2022 13:20:33</t>
  </si>
  <si>
    <t>30.11.2022 13:20:35</t>
  </si>
  <si>
    <t>30.11.2022 13:20:36</t>
  </si>
  <si>
    <t>30.11.2022 13:20:37</t>
  </si>
  <si>
    <t>30.11.2022 13:20:39</t>
  </si>
  <si>
    <t>30.11.2022 13:20:40</t>
  </si>
  <si>
    <t>30.11.2022 13:20:42</t>
  </si>
  <si>
    <t>30.11.2022 13:21:01</t>
  </si>
  <si>
    <t>30.11.2022 13:21:03</t>
  </si>
  <si>
    <t>30.11.2022 13:21:04</t>
  </si>
  <si>
    <t>30.11.2022 13:21:12</t>
  </si>
  <si>
    <t>30.11.2022 13:21:13</t>
  </si>
  <si>
    <t>30.11.2022 13:21:15</t>
  </si>
  <si>
    <t>30.11.2022 13:21:29</t>
  </si>
  <si>
    <t>30.11.2022 13:21:30</t>
  </si>
  <si>
    <t>30.11.2022 13:21:32</t>
  </si>
  <si>
    <t>30.11.2022 13:21:33</t>
  </si>
  <si>
    <t>30.11.2022 13:21:35</t>
  </si>
  <si>
    <t>30.11.2022 13:21:36</t>
  </si>
  <si>
    <t>30.11.2022 13:21:38</t>
  </si>
  <si>
    <t>30.11.2022 13:21:40</t>
  </si>
  <si>
    <t>30.11.2022 13:21:42</t>
  </si>
  <si>
    <t>30.11.2022 13:21:43</t>
  </si>
  <si>
    <t>30.11.2022 13:21:45</t>
  </si>
  <si>
    <t>30.11.2022 13:21:48</t>
  </si>
  <si>
    <t>30.11.2022 13:22:49</t>
  </si>
  <si>
    <t>30.11.2022 13:22:57</t>
  </si>
  <si>
    <t>30.11.2022 13:22:59</t>
  </si>
  <si>
    <t>30.11.2022 13:23:00</t>
  </si>
  <si>
    <t>30.11.2022 13:23:01</t>
  </si>
  <si>
    <t>30.11.2022 13:23:03</t>
  </si>
  <si>
    <t>30.11.2022 13:23:05</t>
  </si>
  <si>
    <t>30.11.2022 13:23:19</t>
  </si>
  <si>
    <t>30.11.2022 13:23:21</t>
  </si>
  <si>
    <t>30.11.2022 13:23:22</t>
  </si>
  <si>
    <t>30.11.2022 13:23:24</t>
  </si>
  <si>
    <t>30.11.2022 13:23:25</t>
  </si>
  <si>
    <t>30.11.2022 13:23:33</t>
  </si>
  <si>
    <t>30.11.2022 13:23:37</t>
  </si>
  <si>
    <t>30.11.2022 13:23:39</t>
  </si>
  <si>
    <t>30.11.2022 13:23:40</t>
  </si>
  <si>
    <t>30.11.2022 13:23:42</t>
  </si>
  <si>
    <t>30.11.2022 13:24:42</t>
  </si>
  <si>
    <t>30.11.2022 13:24:43</t>
  </si>
  <si>
    <t>30.11.2022 13:24:51</t>
  </si>
  <si>
    <t>30.11.2022 13:24:52</t>
  </si>
  <si>
    <t>30.11.2022 13:24:54</t>
  </si>
  <si>
    <t>30.11.2022 13:24:55</t>
  </si>
  <si>
    <t>30.11.2022 13:24:57</t>
  </si>
  <si>
    <t>30.11.2022 13:24:58</t>
  </si>
  <si>
    <t>30.11.2022 13:25:03</t>
  </si>
  <si>
    <t>30.11.2022 13:25:04</t>
  </si>
  <si>
    <t>30.11.2022 13:25:06</t>
  </si>
  <si>
    <t>30.11.2022 13:25:07</t>
  </si>
  <si>
    <t>30.11.2022 13:25:12</t>
  </si>
  <si>
    <t>30.11.2022 13:25:13</t>
  </si>
  <si>
    <t>30.11.2022 13:25:15</t>
  </si>
  <si>
    <t>30.11.2022 13:25:19</t>
  </si>
  <si>
    <t>30.11.2022 13:25:21</t>
  </si>
  <si>
    <t>30.11.2022 13:25:22</t>
  </si>
  <si>
    <t>30.11.2022 13:25:40</t>
  </si>
  <si>
    <t>30.11.2022 13:25:42</t>
  </si>
  <si>
    <t>30.11.2022 13:25:43</t>
  </si>
  <si>
    <t>30.11.2022 13:25:45</t>
  </si>
  <si>
    <t>30.11.2022 13:25:46</t>
  </si>
  <si>
    <t>30.11.2022 13:25:48</t>
  </si>
  <si>
    <t>30.11.2022 13:25:49</t>
  </si>
  <si>
    <t>30.11.2022 13:25:51</t>
  </si>
  <si>
    <t>30.11.2022 13:25:57</t>
  </si>
  <si>
    <t>30.11.2022 13:25:58</t>
  </si>
  <si>
    <t>30.11.2022 13:26:00</t>
  </si>
  <si>
    <t>30.11.2022 13:26:01</t>
  </si>
  <si>
    <t>30.11.2022 13:26:03</t>
  </si>
  <si>
    <t>30.11.2022 13:26:09</t>
  </si>
  <si>
    <t>30.11.2022 13:26:10</t>
  </si>
  <si>
    <t>30.11.2022 13:26:12</t>
  </si>
  <si>
    <t>30.11.2022 13:26:13</t>
  </si>
  <si>
    <t>30.11.2022 13:26:15</t>
  </si>
  <si>
    <t>30.11.2022 13:26:46</t>
  </si>
  <si>
    <t>30.11.2022 13:26:48</t>
  </si>
  <si>
    <t>30.11.2022 13:26:49</t>
  </si>
  <si>
    <t>30.11.2022 13:26:51</t>
  </si>
  <si>
    <t>30.11.2022 13:26:55</t>
  </si>
  <si>
    <t>30.11.2022 13:26:58</t>
  </si>
  <si>
    <t>30.11.2022 13:27:00</t>
  </si>
  <si>
    <t>30.11.2022 13:27:01</t>
  </si>
  <si>
    <t>30.11.2022 13:27:12</t>
  </si>
  <si>
    <t>30.11.2022 13:27:13</t>
  </si>
  <si>
    <t>30.11.2022 13:27:15</t>
  </si>
  <si>
    <t>30.11.2022 13:27:19</t>
  </si>
  <si>
    <t>30.11.2022 13:27:28</t>
  </si>
  <si>
    <t>30.11.2022 13:27:30</t>
  </si>
  <si>
    <t>30.11.2022 13:27:31</t>
  </si>
  <si>
    <t>30.11.2022 13:27:39</t>
  </si>
  <si>
    <t>30.11.2022 13:27:40</t>
  </si>
  <si>
    <t>30.11.2022 13:27:43</t>
  </si>
  <si>
    <t>30.11.2022 13:27:45</t>
  </si>
  <si>
    <t>30.11.2022 13:27:46</t>
  </si>
  <si>
    <t>30.11.2022 13:28:34</t>
  </si>
  <si>
    <t>30.11.2022 13:28:36</t>
  </si>
  <si>
    <t>30.11.2022 13:28:37</t>
  </si>
  <si>
    <t>30.11.2022 13:28:39</t>
  </si>
  <si>
    <t>30.11.2022 13:28:40</t>
  </si>
  <si>
    <t>30.11.2022 13:28:42</t>
  </si>
  <si>
    <t>30.11.2022 13:28:43</t>
  </si>
  <si>
    <t>30.11.2022 13:28:46</t>
  </si>
  <si>
    <t>30.11.2022 13:28:49</t>
  </si>
  <si>
    <t>30.11.2022 13:28:51</t>
  </si>
  <si>
    <t>30.11.2022 13:29:01</t>
  </si>
  <si>
    <t>30.11.2022 13:29:03</t>
  </si>
  <si>
    <t>30.11.2022 13:29:04</t>
  </si>
  <si>
    <t>30.11.2022 13:29:05</t>
  </si>
  <si>
    <t>30.11.2022 13:29:18</t>
  </si>
  <si>
    <t>30.11.2022 13:29:19</t>
  </si>
  <si>
    <t>30.11.2022 13:29:20</t>
  </si>
  <si>
    <t>30.11.2022 13:29:22</t>
  </si>
  <si>
    <t>30.11.2022 13:29:23</t>
  </si>
  <si>
    <t>30.11.2022 13:29:25</t>
  </si>
  <si>
    <t>30.11.2022 13:29:27</t>
  </si>
  <si>
    <t>30.11.2022 13:29:28</t>
  </si>
  <si>
    <t>30.11.2022 13:29:29</t>
  </si>
  <si>
    <t>30.11.2022 13:29:31</t>
  </si>
  <si>
    <t>30.11.2022 13:29:32</t>
  </si>
  <si>
    <t>30.11.2022 13:29:55</t>
  </si>
  <si>
    <t>30.11.2022 13:29:56</t>
  </si>
  <si>
    <t>30.11.2022 13:29:58</t>
  </si>
  <si>
    <t>30.11.2022 13:30:00</t>
  </si>
  <si>
    <t>30.11.2022 13:30:01</t>
  </si>
  <si>
    <t>30.11.2022 13:30:09</t>
  </si>
  <si>
    <t>30.11.2022 13:30:10</t>
  </si>
  <si>
    <t>30.11.2022 13:30:11</t>
  </si>
  <si>
    <t>30.11.2022 13:30:13</t>
  </si>
  <si>
    <t>30.11.2022 13:30:30</t>
  </si>
  <si>
    <t>30.11.2022 13:30:31</t>
  </si>
  <si>
    <t>30.11.2022 13:30:32</t>
  </si>
  <si>
    <t>30.11.2022 13:30:34</t>
  </si>
  <si>
    <t>30.11.2022 13:30:36</t>
  </si>
  <si>
    <t>30.11.2022 13:30:40</t>
  </si>
  <si>
    <t>30.11.2022 13:30:42</t>
  </si>
  <si>
    <t>30.11.2022 13:30:43</t>
  </si>
  <si>
    <t>30.11.2022 13:30:57</t>
  </si>
  <si>
    <t>30.11.2022 13:30:58</t>
  </si>
  <si>
    <t>30.11.2022 13:31:00</t>
  </si>
  <si>
    <t>30.11.2022 13:31:01</t>
  </si>
  <si>
    <t>30.11.2022 13:31:03</t>
  </si>
  <si>
    <t>30.11.2022 13:31:04</t>
  </si>
  <si>
    <t>30.11.2022 13:31:09</t>
  </si>
  <si>
    <t>30.11.2022 13:31:10</t>
  </si>
  <si>
    <t>30.11.2022 13:31:12</t>
  </si>
  <si>
    <t>30.11.2022 13:31:13</t>
  </si>
  <si>
    <t>30.11.2022 13:31:15</t>
  </si>
  <si>
    <t>30.11.2022 13:31:37</t>
  </si>
  <si>
    <t>30.11.2022 13:31:39</t>
  </si>
  <si>
    <t>30.11.2022 13:31:40</t>
  </si>
  <si>
    <t>30.11.2022 13:31:42</t>
  </si>
  <si>
    <t>30.11.2022 13:31:43</t>
  </si>
  <si>
    <t>30.11.2022 13:31:45</t>
  </si>
  <si>
    <t>30.11.2022 13:31:46</t>
  </si>
  <si>
    <t>30.11.2022 13:31:56</t>
  </si>
  <si>
    <t>30.11.2022 13:31:58</t>
  </si>
  <si>
    <t>30.11.2022 13:31:59</t>
  </si>
  <si>
    <t>30.11.2022 13:32:01</t>
  </si>
  <si>
    <t>30.11.2022 13:32:02</t>
  </si>
  <si>
    <t>30.11.2022 13:32:27</t>
  </si>
  <si>
    <t>30.11.2022 13:32:28</t>
  </si>
  <si>
    <t>30.11.2022 13:32:31</t>
  </si>
  <si>
    <t>30.11.2022 13:32:33</t>
  </si>
  <si>
    <t>30.11.2022 13:32:40</t>
  </si>
  <si>
    <t>30.11.2022 13:32:41</t>
  </si>
  <si>
    <t>30.11.2022 13:32:43</t>
  </si>
  <si>
    <t>30.11.2022 13:32:58</t>
  </si>
  <si>
    <t>30.11.2022 13:32:59</t>
  </si>
  <si>
    <t>30.11.2022 13:33:01</t>
  </si>
  <si>
    <t>30.11.2022 13:33:51</t>
  </si>
  <si>
    <t>30.11.2022 13:33:53</t>
  </si>
  <si>
    <t>30.11.2022 13:33:55</t>
  </si>
  <si>
    <t>30.11.2022 13:34:22</t>
  </si>
  <si>
    <t>30.11.2022 13:34:25</t>
  </si>
  <si>
    <t>30.11.2022 13:34:27</t>
  </si>
  <si>
    <t>30.11.2022 13:34:28</t>
  </si>
  <si>
    <t>30.11.2022 13:34:29</t>
  </si>
  <si>
    <t>30.11.2022 13:34:31</t>
  </si>
  <si>
    <t>30.11.2022 13:34:32</t>
  </si>
  <si>
    <t>30.11.2022 13:34:40</t>
  </si>
  <si>
    <t>30.11.2022 13:34:41</t>
  </si>
  <si>
    <t>30.11.2022 13:34:43</t>
  </si>
  <si>
    <t>30.11.2022 13:34:44</t>
  </si>
  <si>
    <t>30.11.2022 13:34:46</t>
  </si>
  <si>
    <t>30.11.2022 13:34:47</t>
  </si>
  <si>
    <t>30.11.2022 13:34:49</t>
  </si>
  <si>
    <t>30.11.2022 13:35:30</t>
  </si>
  <si>
    <t>30.11.2022 13:35:31</t>
  </si>
  <si>
    <t>30.11.2022 13:36:00</t>
  </si>
  <si>
    <t>30.11.2022 13:36:01</t>
  </si>
  <si>
    <t>30.11.2022 13:36:03</t>
  </si>
  <si>
    <t>30.11.2022 13:36:04</t>
  </si>
  <si>
    <t>30.11.2022 13:36:07</t>
  </si>
  <si>
    <t>30.11.2022 13:36:09</t>
  </si>
  <si>
    <t>30.11.2022 13:36:10</t>
  </si>
  <si>
    <t>30.11.2022 13:36:12</t>
  </si>
  <si>
    <t>30.11.2022 13:36:13</t>
  </si>
  <si>
    <t>30.11.2022 13:36:15</t>
  </si>
  <si>
    <t>30.11.2022 13:36:16</t>
  </si>
  <si>
    <t>30.11.2022 13:36:24</t>
  </si>
  <si>
    <t>30.11.2022 13:36:25</t>
  </si>
  <si>
    <t>30.11.2022 13:36:28</t>
  </si>
  <si>
    <t>30.11.2022 13:36:30</t>
  </si>
  <si>
    <t>30.11.2022 13:36:31</t>
  </si>
  <si>
    <t>30.11.2022 13:36:32</t>
  </si>
  <si>
    <t>30.11.2022 13:36:34</t>
  </si>
  <si>
    <t>30.11.2022 13:36:41</t>
  </si>
  <si>
    <t>30.11.2022 13:36:43</t>
  </si>
  <si>
    <t>30.11.2022 13:36:44</t>
  </si>
  <si>
    <t>30.11.2022 13:36:46</t>
  </si>
  <si>
    <t>30.11.2022 13:36:58</t>
  </si>
  <si>
    <t>30.11.2022 13:36:59</t>
  </si>
  <si>
    <t>30.11.2022 13:37:01</t>
  </si>
  <si>
    <t>30.11.2022 13:37:02</t>
  </si>
  <si>
    <t>30.11.2022 13:37:13</t>
  </si>
  <si>
    <t>30.11.2022 13:37:16</t>
  </si>
  <si>
    <t>30.11.2022 13:37:17</t>
  </si>
  <si>
    <t>30.11.2022 13:37:19</t>
  </si>
  <si>
    <t>30.11.2022 13:37:20</t>
  </si>
  <si>
    <t>30.11.2022 13:37:28</t>
  </si>
  <si>
    <t>30.11.2022 13:37:29</t>
  </si>
  <si>
    <t>30.11.2022 13:37:31</t>
  </si>
  <si>
    <t>30.11.2022 13:37:43</t>
  </si>
  <si>
    <t>30.11.2022 13:37:46</t>
  </si>
  <si>
    <t>30.11.2022 13:37:48</t>
  </si>
  <si>
    <t>30.11.2022 13:37:49</t>
  </si>
  <si>
    <t>30.11.2022 13:37:57</t>
  </si>
  <si>
    <t>30.11.2022 13:37:59</t>
  </si>
  <si>
    <t>30.11.2022 13:38:01</t>
  </si>
  <si>
    <t>30.11.2022 13:38:40</t>
  </si>
  <si>
    <t>30.11.2022 13:38:42</t>
  </si>
  <si>
    <t>30.11.2022 13:38:43</t>
  </si>
  <si>
    <t>30.11.2022 13:38:55</t>
  </si>
  <si>
    <t>30.11.2022 13:38:56</t>
  </si>
  <si>
    <t>30.11.2022 13:38:58</t>
  </si>
  <si>
    <t>30.11.2022 13:38:59</t>
  </si>
  <si>
    <t>30.11.2022 13:39:01</t>
  </si>
  <si>
    <t>30.11.2022 13:39:02</t>
  </si>
  <si>
    <t>30.11.2022 13:39:04</t>
  </si>
  <si>
    <t>30.11.2022 13:39:06</t>
  </si>
  <si>
    <t>30.11.2022 13:39:07</t>
  </si>
  <si>
    <t>30.11.2022 13:39:08</t>
  </si>
  <si>
    <t>30.11.2022 13:39:10</t>
  </si>
  <si>
    <t>30.11.2022 13:39:31</t>
  </si>
  <si>
    <t>30.11.2022 13:39:32</t>
  </si>
  <si>
    <t>30.11.2022 13:39:34</t>
  </si>
  <si>
    <t>30.11.2022 13:39:35</t>
  </si>
  <si>
    <t>30.11.2022 13:39:40</t>
  </si>
  <si>
    <t>30.11.2022 13:39:42</t>
  </si>
  <si>
    <t>30.11.2022 13:39:43</t>
  </si>
  <si>
    <t>30.11.2022 13:39:44</t>
  </si>
  <si>
    <t>30.11.2022 13:39:46</t>
  </si>
  <si>
    <t>30.11.2022 13:40:06</t>
  </si>
  <si>
    <t>30.11.2022 13:40:07</t>
  </si>
  <si>
    <t>30.11.2022 13:41:39</t>
  </si>
  <si>
    <t>30.11.2022 13:41:40</t>
  </si>
  <si>
    <t>30.11.2022 13:41:42</t>
  </si>
  <si>
    <t>30.11.2022 13:41:43</t>
  </si>
  <si>
    <t>30.11.2022 13:41:52</t>
  </si>
  <si>
    <t>30.11.2022 13:41:57</t>
  </si>
  <si>
    <t>30.11.2022 13:42:03</t>
  </si>
  <si>
    <t>30.11.2022 13:42:04</t>
  </si>
  <si>
    <t>30.11.2022 13:42:06</t>
  </si>
  <si>
    <t>30.11.2022 13:42:12</t>
  </si>
  <si>
    <t>30.11.2022 13:42:13</t>
  </si>
  <si>
    <t>30.11.2022 13:42:15</t>
  </si>
  <si>
    <t>30.11.2022 13:42:16</t>
  </si>
  <si>
    <t>30.11.2022 13:42:18</t>
  </si>
  <si>
    <t>30.11.2022 13:42:33</t>
  </si>
  <si>
    <t>30.11.2022 13:42:37</t>
  </si>
  <si>
    <t>30.11.2022 13:42:39</t>
  </si>
  <si>
    <t>30.11.2022 13:42:40</t>
  </si>
  <si>
    <t>30.11.2022 13:42:42</t>
  </si>
  <si>
    <t>30.11.2022 13:42:43</t>
  </si>
  <si>
    <t>30.11.2022 13:42:45</t>
  </si>
  <si>
    <t>30.11.2022 13:42:48</t>
  </si>
  <si>
    <t>30.11.2022 13:43:27</t>
  </si>
  <si>
    <t>30.11.2022 13:43:28</t>
  </si>
  <si>
    <t>30.11.2022 13:43:29</t>
  </si>
  <si>
    <t>30.11.2022 13:43:31</t>
  </si>
  <si>
    <t>30.11.2022 13:43:51</t>
  </si>
  <si>
    <t>30.11.2022 13:43:52</t>
  </si>
  <si>
    <t>30.11.2022 13:43:53</t>
  </si>
  <si>
    <t>30.11.2022 13:43:55</t>
  </si>
  <si>
    <t>30.11.2022 13:44:07</t>
  </si>
  <si>
    <t>30.11.2022 13:44:10</t>
  </si>
  <si>
    <t>30.11.2022 13:44:12</t>
  </si>
  <si>
    <t>30.11.2022 13:44:15</t>
  </si>
  <si>
    <t>30.11.2022 13:44:52</t>
  </si>
  <si>
    <t>30.11.2022 13:44:54</t>
  </si>
  <si>
    <t>30.11.2022 13:44:55</t>
  </si>
  <si>
    <t>30.11.2022 13:44:57</t>
  </si>
  <si>
    <t>30.11.2022 13:44:58</t>
  </si>
  <si>
    <t>30.11.2022 13:45:00</t>
  </si>
  <si>
    <t>30.11.2022 13:45:47</t>
  </si>
  <si>
    <t>30.11.2022 13:45:49</t>
  </si>
  <si>
    <t>30.11.2022 13:45:51</t>
  </si>
  <si>
    <t>30.11.2022 13:45:52</t>
  </si>
  <si>
    <t>30.11.2022 13:45:57</t>
  </si>
  <si>
    <t>30.11.2022 13:46:00</t>
  </si>
  <si>
    <t>30.11.2022 13:46:01</t>
  </si>
  <si>
    <t>30.11.2022 13:46:03</t>
  </si>
  <si>
    <t>30.11.2022 13:46:04</t>
  </si>
  <si>
    <t>30.11.2022 13:46:06</t>
  </si>
  <si>
    <t>30.11.2022 13:46:09</t>
  </si>
  <si>
    <t>30.11.2022 13:46:10</t>
  </si>
  <si>
    <t>30.11.2022 13:46:12</t>
  </si>
  <si>
    <t>30.11.2022 13:46:15</t>
  </si>
  <si>
    <t>30.11.2022 13:46:16</t>
  </si>
  <si>
    <t>30.11.2022 13:46:19</t>
  </si>
  <si>
    <t>30.11.2022 13:46:21</t>
  </si>
  <si>
    <t>30.11.2022 13:46:28</t>
  </si>
  <si>
    <t>30.11.2022 13:46:29</t>
  </si>
  <si>
    <t>30.11.2022 13:46:43</t>
  </si>
  <si>
    <t>30.11.2022 13:46:44</t>
  </si>
  <si>
    <t>30.11.2022 13:46:46</t>
  </si>
  <si>
    <t>30.11.2022 13:47:25</t>
  </si>
  <si>
    <t>30.11.2022 13:47:26</t>
  </si>
  <si>
    <t>30.11.2022 13:47:28</t>
  </si>
  <si>
    <t>30.11.2022 13:47:29</t>
  </si>
  <si>
    <t>30.11.2022 13:47:31</t>
  </si>
  <si>
    <t>30.11.2022 13:47:32</t>
  </si>
  <si>
    <t>30.11.2022 13:47:34</t>
  </si>
  <si>
    <t>30.11.2022 13:47:35</t>
  </si>
  <si>
    <t>30.11.2022 13:47:37</t>
  </si>
  <si>
    <t>30.11.2022 13:47:38</t>
  </si>
  <si>
    <t>30.11.2022 13:47:40</t>
  </si>
  <si>
    <t>30.11.2022 13:47:42</t>
  </si>
  <si>
    <t>30.11.2022 13:47:43</t>
  </si>
  <si>
    <t>30.11.2022 13:47:44</t>
  </si>
  <si>
    <t>30.11.2022 13:47:46</t>
  </si>
  <si>
    <t>30.11.2022 13:48:10</t>
  </si>
  <si>
    <t>30.11.2022 13:48:11</t>
  </si>
  <si>
    <t>30.11.2022 13:48:13</t>
  </si>
  <si>
    <t>30.11.2022 13:48:14</t>
  </si>
  <si>
    <t>30.11.2022 13:48:21</t>
  </si>
  <si>
    <t>30.11.2022 13:48:22</t>
  </si>
  <si>
    <t>30.11.2022 13:48:23</t>
  </si>
  <si>
    <t>30.11.2022 13:48:25</t>
  </si>
  <si>
    <t>30.11.2022 13:49:20</t>
  </si>
  <si>
    <t>30.11.2022 13:49:22</t>
  </si>
  <si>
    <t>30.11.2022 13:49:23</t>
  </si>
  <si>
    <t>30.11.2022 13:49:38</t>
  </si>
  <si>
    <t>30.11.2022 13:49:40</t>
  </si>
  <si>
    <t>30.11.2022 13:49:41</t>
  </si>
  <si>
    <t>30.11.2022 13:51:09</t>
  </si>
  <si>
    <t>30.11.2022 13:51:10</t>
  </si>
  <si>
    <t>30.11.2022 13:51:12</t>
  </si>
  <si>
    <t>30.11.2022 13:51:13</t>
  </si>
  <si>
    <t>30.11.2022 13:51:14</t>
  </si>
  <si>
    <t>30.11.2022 13:51:16</t>
  </si>
  <si>
    <t>30.11.2022 13:51:39</t>
  </si>
  <si>
    <t>30.11.2022 13:51:40</t>
  </si>
  <si>
    <t>30.11.2022 13:51:41</t>
  </si>
  <si>
    <t>30.11.2022 13:51:48</t>
  </si>
  <si>
    <t>30.11.2022 13:51:49</t>
  </si>
  <si>
    <t>30.11.2022 13:51:50</t>
  </si>
  <si>
    <t>30.11.2022 13:51:52</t>
  </si>
  <si>
    <t>30.11.2022 13:51:54</t>
  </si>
  <si>
    <t>30.11.2022 13:51:55</t>
  </si>
  <si>
    <t>30.11.2022 13:51:57</t>
  </si>
  <si>
    <t>30.11.2022 13:51:58</t>
  </si>
  <si>
    <t>30.11.2022 13:51:59</t>
  </si>
  <si>
    <t>30.11.2022 13:52:58</t>
  </si>
  <si>
    <t>30.11.2022 13:52:59</t>
  </si>
  <si>
    <t>30.11.2022 13:53:04</t>
  </si>
  <si>
    <t>30.11.2022 13:53:05</t>
  </si>
  <si>
    <t>30.11.2022 13:53:07</t>
  </si>
  <si>
    <t>30.11.2022 13:53:08</t>
  </si>
  <si>
    <t>30.11.2022 13:53:10</t>
  </si>
  <si>
    <t>30.11.2022 13:53:11</t>
  </si>
  <si>
    <t>30.11.2022 13:53:13</t>
  </si>
  <si>
    <t>30.11.2022 13:53:14</t>
  </si>
  <si>
    <t>30.11.2022 13:54:32</t>
  </si>
  <si>
    <t>30.11.2022 13:54:34</t>
  </si>
  <si>
    <t>30.11.2022 13:54:40</t>
  </si>
  <si>
    <t>30.11.2022 13:54:41</t>
  </si>
  <si>
    <t>30.11.2022 13:54:43</t>
  </si>
  <si>
    <t>30.11.2022 13:55:40</t>
  </si>
  <si>
    <t>30.11.2022 13:55:42</t>
  </si>
  <si>
    <t>30.11.2022 13:55:43</t>
  </si>
  <si>
    <t>30.11.2022 13:55:58</t>
  </si>
  <si>
    <t>30.11.2022 13:56:00</t>
  </si>
  <si>
    <t>30.11.2022 13:56:04</t>
  </si>
  <si>
    <t>30.11.2022 13:56:05</t>
  </si>
  <si>
    <t>30.11.2022 13:56:11</t>
  </si>
  <si>
    <t>30.11.2022 13:56:13</t>
  </si>
  <si>
    <t>30.11.2022 13:56:14</t>
  </si>
  <si>
    <t>30.11.2022 13:56:38</t>
  </si>
  <si>
    <t>30.11.2022 13:56:40</t>
  </si>
  <si>
    <t>30.11.2022 13:56:41</t>
  </si>
  <si>
    <t>30.11.2022 13:56:52</t>
  </si>
  <si>
    <t>30.11.2022 13:56:56</t>
  </si>
  <si>
    <t>30.11.2022 13:56:58</t>
  </si>
  <si>
    <t>30.11.2022 13:56:59</t>
  </si>
  <si>
    <t>30.11.2022 13:57:04</t>
  </si>
  <si>
    <t>30.11.2022 13:57:05</t>
  </si>
  <si>
    <t>30.11.2022 13:57:07</t>
  </si>
  <si>
    <t>30.11.2022 13:57:09</t>
  </si>
  <si>
    <t>30.11.2022 13:57:10</t>
  </si>
  <si>
    <t>30.11.2022 13:57:12</t>
  </si>
  <si>
    <t>30.11.2022 13:57:15</t>
  </si>
  <si>
    <t>30.11.2022 13:57:16</t>
  </si>
  <si>
    <t>30.11.2022 13:57:21</t>
  </si>
  <si>
    <t>30.11.2022 13:57:25</t>
  </si>
  <si>
    <t>30.11.2022 13:57:27</t>
  </si>
  <si>
    <t>30.11.2022 13:57:28</t>
  </si>
  <si>
    <t>30.11.2022 13:57:37</t>
  </si>
  <si>
    <t>30.11.2022 13:57:39</t>
  </si>
  <si>
    <t>30.11.2022 13:57:40</t>
  </si>
  <si>
    <t>30.11.2022 13:57:42</t>
  </si>
  <si>
    <t>30.11.2022 13:57:43</t>
  </si>
  <si>
    <t>30.11.2022 13:57:45</t>
  </si>
  <si>
    <t>30.11.2022 13:57:49</t>
  </si>
  <si>
    <t>30.11.2022 13:57:51</t>
  </si>
  <si>
    <t>30.11.2022 13:57:52</t>
  </si>
  <si>
    <t>30.11.2022 13:57:54</t>
  </si>
  <si>
    <t>30.11.2022 13:57:56</t>
  </si>
  <si>
    <t>30.11.2022 13:57:58</t>
  </si>
  <si>
    <t>30.11.2022 13:58:00</t>
  </si>
  <si>
    <t>30.11.2022 13:58:02</t>
  </si>
  <si>
    <t>30.11.2022 13:58:04</t>
  </si>
  <si>
    <t>30.11.2022 13:58:07</t>
  </si>
  <si>
    <t>30.11.2022 13:58:08</t>
  </si>
  <si>
    <t>30.11.2022 13:58:10</t>
  </si>
  <si>
    <t>30.11.2022 13:58:34</t>
  </si>
  <si>
    <t>30.11.2022 13:58:36</t>
  </si>
  <si>
    <t>30.11.2022 13:58:37</t>
  </si>
  <si>
    <t>30.11.2022 13:58:39</t>
  </si>
  <si>
    <t>30.11.2022 13:58:40</t>
  </si>
  <si>
    <t>30.11.2022 13:58:43</t>
  </si>
  <si>
    <t>30.11.2022 13:58:45</t>
  </si>
  <si>
    <t>30.11.2022 13:58:46</t>
  </si>
  <si>
    <t>30.11.2022 13:58:47</t>
  </si>
  <si>
    <t>30.11.2022 13:59:30</t>
  </si>
  <si>
    <t>30.11.2022 13:59:31</t>
  </si>
  <si>
    <t>30.11.2022 13:59:33</t>
  </si>
  <si>
    <t>30.11.2022 13:59:37</t>
  </si>
  <si>
    <t>30.11.2022 13:59:45</t>
  </si>
  <si>
    <t>30.11.2022 13:59:46</t>
  </si>
  <si>
    <t>30.11.2022 13:59:48</t>
  </si>
  <si>
    <t>30.11.2022 13:59:49</t>
  </si>
  <si>
    <t>30.11.2022 13:59:51</t>
  </si>
  <si>
    <t>30.11.2022 13:59:52</t>
  </si>
  <si>
    <t>30.11.2022 14:00:03</t>
  </si>
  <si>
    <t>30.11.2022 14:00:04</t>
  </si>
  <si>
    <t>30.11.2022 14:00:06</t>
  </si>
  <si>
    <t>30.11.2022 14:00:07</t>
  </si>
  <si>
    <t>30.11.2022 14:00:45</t>
  </si>
  <si>
    <t>30.11.2022 14:00:48</t>
  </si>
  <si>
    <t>30.11.2022 14:00:49</t>
  </si>
  <si>
    <t>30.11.2022 14:00:51</t>
  </si>
  <si>
    <t>30.11.2022 14:00:52</t>
  </si>
  <si>
    <t>30.11.2022 14:00:54</t>
  </si>
  <si>
    <t>30.11.2022 14:00:55</t>
  </si>
  <si>
    <t>30.11.2022 14:00:57</t>
  </si>
  <si>
    <t>30.11.2022 14:00:58</t>
  </si>
  <si>
    <t>30.11.2022 14:01:00</t>
  </si>
  <si>
    <t>30.11.2022 14:01:37</t>
  </si>
  <si>
    <t>30.11.2022 14:01:38</t>
  </si>
  <si>
    <t>30.11.2022 14:01:40</t>
  </si>
  <si>
    <t>30.11.2022 14:01:41</t>
  </si>
  <si>
    <t>30.11.2022 14:01:43</t>
  </si>
  <si>
    <t>30.11.2022 14:02:13</t>
  </si>
  <si>
    <t>30.11.2022 14:02:44</t>
  </si>
  <si>
    <t>30.11.2022 14:02:47</t>
  </si>
  <si>
    <t>30.11.2022 14:02:49</t>
  </si>
  <si>
    <t>30.11.2022 14:02:50</t>
  </si>
  <si>
    <t>30.11.2022 14:02:53</t>
  </si>
  <si>
    <t>30.11.2022 14:02:55</t>
  </si>
  <si>
    <t>30.11.2022 14:02:56</t>
  </si>
  <si>
    <t>30.11.2022 14:03:11</t>
  </si>
  <si>
    <t>30.11.2022 14:03:13</t>
  </si>
  <si>
    <t>30.11.2022 14:03:14</t>
  </si>
  <si>
    <t>30.11.2022 14:03:16</t>
  </si>
  <si>
    <t>30.11.2022 14:03:17</t>
  </si>
  <si>
    <t>30.11.2022 14:03:25</t>
  </si>
  <si>
    <t>30.11.2022 14:03:26</t>
  </si>
  <si>
    <t>30.11.2022 14:03:28</t>
  </si>
  <si>
    <t>30.11.2022 14:03:29</t>
  </si>
  <si>
    <t>30.11.2022 14:03:32</t>
  </si>
  <si>
    <t>30.11.2022 14:03:34</t>
  </si>
  <si>
    <t>30.11.2022 14:03:35</t>
  </si>
  <si>
    <t>30.11.2022 14:03:38</t>
  </si>
  <si>
    <t>30.11.2022 14:03:40</t>
  </si>
  <si>
    <t>30.11.2022 14:03:41</t>
  </si>
  <si>
    <t>30.11.2022 14:04:36</t>
  </si>
  <si>
    <t>30.11.2022 14:04:38</t>
  </si>
  <si>
    <t>30.11.2022 14:04:39</t>
  </si>
  <si>
    <t>30.11.2022 14:04:41</t>
  </si>
  <si>
    <t>30.11.2022 14:04:45</t>
  </si>
  <si>
    <t>30.11.2022 14:04:47</t>
  </si>
  <si>
    <t>30.11.2022 14:04:48</t>
  </si>
  <si>
    <t>30.11.2022 14:05:21</t>
  </si>
  <si>
    <t>30.11.2022 14:05:23</t>
  </si>
  <si>
    <t>30.11.2022 14:05:24</t>
  </si>
  <si>
    <t>30.11.2022 14:05:26</t>
  </si>
  <si>
    <t>30.11.2022 14:05:27</t>
  </si>
  <si>
    <t>30.11.2022 14:05:29</t>
  </si>
  <si>
    <t>30.11.2022 14:05:52</t>
  </si>
  <si>
    <t>30.11.2022 14:05:53</t>
  </si>
  <si>
    <t>30.11.2022 14:05:54</t>
  </si>
  <si>
    <t>30.11.2022 14:05:57</t>
  </si>
  <si>
    <t>30.11.2022 14:05:59</t>
  </si>
  <si>
    <t>30.11.2022 14:06:01</t>
  </si>
  <si>
    <t>30.11.2022 14:06:04</t>
  </si>
  <si>
    <t>30.11.2022 14:06:07</t>
  </si>
  <si>
    <t>30.11.2022 14:06:08</t>
  </si>
  <si>
    <t>30.11.2022 14:06:10</t>
  </si>
  <si>
    <t>30.11.2022 14:06:11</t>
  </si>
  <si>
    <t>30.11.2022 14:06:13</t>
  </si>
  <si>
    <t>30.11.2022 14:06:14</t>
  </si>
  <si>
    <t>30.11.2022 14:06:16</t>
  </si>
  <si>
    <t>30.11.2022 14:06:26</t>
  </si>
  <si>
    <t>30.11.2022 14:06:27</t>
  </si>
  <si>
    <t>30.11.2022 14:06:29</t>
  </si>
  <si>
    <t>30.11.2022 14:06:30</t>
  </si>
  <si>
    <t>30.11.2022 14:06:33</t>
  </si>
  <si>
    <t>30.11.2022 14:06:39</t>
  </si>
  <si>
    <t>30.11.2022 14:06:41</t>
  </si>
  <si>
    <t>30.11.2022 14:06:42</t>
  </si>
  <si>
    <t>30.11.2022 14:06:45</t>
  </si>
  <si>
    <t>30.11.2022 14:06:47</t>
  </si>
  <si>
    <t>30.11.2022 14:06:48</t>
  </si>
  <si>
    <t>30.11.2022 14:06:50</t>
  </si>
  <si>
    <t>30.11.2022 14:06:51</t>
  </si>
  <si>
    <t>30.11.2022 14:06:53</t>
  </si>
  <si>
    <t>30.11.2022 14:07:18</t>
  </si>
  <si>
    <t>30.11.2022 14:07:20</t>
  </si>
  <si>
    <t>30.11.2022 14:07:21</t>
  </si>
  <si>
    <t>30.11.2022 14:07:23</t>
  </si>
  <si>
    <t>30.11.2022 14:07:47</t>
  </si>
  <si>
    <t>30.11.2022 14:07:48</t>
  </si>
  <si>
    <t>30.11.2022 14:07:50</t>
  </si>
  <si>
    <t>30.11.2022 14:07:51</t>
  </si>
  <si>
    <t>30.11.2022 14:07:54</t>
  </si>
  <si>
    <t>30.11.2022 14:07:56</t>
  </si>
  <si>
    <t>30.11.2022 14:07:57</t>
  </si>
  <si>
    <t>30.11.2022 14:07:59</t>
  </si>
  <si>
    <t>30.11.2022 14:08:00</t>
  </si>
  <si>
    <t>30.11.2022 14:08:02</t>
  </si>
  <si>
    <t>30.11.2022 14:08:03</t>
  </si>
  <si>
    <t>30.11.2022 14:08:05</t>
  </si>
  <si>
    <t>30.11.2022 14:08:06</t>
  </si>
  <si>
    <t>30.11.2022 14:08:08</t>
  </si>
  <si>
    <t>30.11.2022 14:08:30</t>
  </si>
  <si>
    <t>30.11.2022 14:08:32</t>
  </si>
  <si>
    <t>30.11.2022 14:08:33</t>
  </si>
  <si>
    <t>30.11.2022 14:08:47</t>
  </si>
  <si>
    <t>30.11.2022 14:08:51</t>
  </si>
  <si>
    <t>30.11.2022 14:08:53</t>
  </si>
  <si>
    <t>30.11.2022 14:08:54</t>
  </si>
  <si>
    <t>30.11.2022 14:08:59</t>
  </si>
  <si>
    <t>30.11.2022 14:09:00</t>
  </si>
  <si>
    <t>30.11.2022 14:09:02</t>
  </si>
  <si>
    <t>30.11.2022 14:09:03</t>
  </si>
  <si>
    <t>30.11.2022 14:09:05</t>
  </si>
  <si>
    <t>30.11.2022 14:09:06</t>
  </si>
  <si>
    <t>30.11.2022 14:09:08</t>
  </si>
  <si>
    <t>30.11.2022 14:09:09</t>
  </si>
  <si>
    <t>30.11.2022 14:09:11</t>
  </si>
  <si>
    <t>30.11.2022 14:09:26</t>
  </si>
  <si>
    <t>30.11.2022 14:09:27</t>
  </si>
  <si>
    <t>30.11.2022 14:09:29</t>
  </si>
  <si>
    <t>30.11.2022 14:09:30</t>
  </si>
  <si>
    <t>30.11.2022 14:09:32</t>
  </si>
  <si>
    <t>30.11.2022 14:09:33</t>
  </si>
  <si>
    <t>30.11.2022 14:09:35</t>
  </si>
  <si>
    <t>30.11.2022 14:09:36</t>
  </si>
  <si>
    <t>30.11.2022 14:09:54</t>
  </si>
  <si>
    <t>30.11.2022 14:09:56</t>
  </si>
  <si>
    <t>30.11.2022 14:09:57</t>
  </si>
  <si>
    <t>30.11.2022 14:09:59</t>
  </si>
  <si>
    <t>30.11.2022 14:10:00</t>
  </si>
  <si>
    <t>30.11.2022 14:10:02</t>
  </si>
  <si>
    <t>30.11.2022 14:11:12</t>
  </si>
  <si>
    <t>30.11.2022 14:11:14</t>
  </si>
  <si>
    <t>30.11.2022 14:11:15</t>
  </si>
  <si>
    <t>30.11.2022 14:11:17</t>
  </si>
  <si>
    <t>30.11.2022 14:11:41</t>
  </si>
  <si>
    <t>30.11.2022 14:11:42</t>
  </si>
  <si>
    <t>30.11.2022 14:11:44</t>
  </si>
  <si>
    <t>30.11.2022 14:11:45</t>
  </si>
  <si>
    <t>30.11.2022 14:11:47</t>
  </si>
  <si>
    <t>30.11.2022 14:11:48</t>
  </si>
  <si>
    <t>30.11.2022 14:11:50</t>
  </si>
  <si>
    <t>30.11.2022 14:11:51</t>
  </si>
  <si>
    <t>30.11.2022 14:11:53</t>
  </si>
  <si>
    <t>30.11.2022 14:11:54</t>
  </si>
  <si>
    <t>30.11.2022 14:11:56</t>
  </si>
  <si>
    <t>30.11.2022 14:11:57</t>
  </si>
  <si>
    <t>30.11.2022 14:11:59</t>
  </si>
  <si>
    <t>30.11.2022 14:12:33</t>
  </si>
  <si>
    <t>30.11.2022 14:12:34</t>
  </si>
  <si>
    <t>30.11.2022 14:12:36</t>
  </si>
  <si>
    <t>30.11.2022 14:12:43</t>
  </si>
  <si>
    <t>30.11.2022 14:12:45</t>
  </si>
  <si>
    <t>30.11.2022 14:12:46</t>
  </si>
  <si>
    <t>30.11.2022 14:12:53</t>
  </si>
  <si>
    <t>30.11.2022 14:12:54</t>
  </si>
  <si>
    <t>30.11.2022 14:12:55</t>
  </si>
  <si>
    <t>30.11.2022 14:12:57</t>
  </si>
  <si>
    <t>30.11.2022 14:12:58</t>
  </si>
  <si>
    <t>30.11.2022 14:13:00</t>
  </si>
  <si>
    <t>30.11.2022 14:13:03</t>
  </si>
  <si>
    <t>30.11.2022 14:13:04</t>
  </si>
  <si>
    <t>30.11.2022 14:13:06</t>
  </si>
  <si>
    <t>30.11.2022 14:13:16</t>
  </si>
  <si>
    <t>30.11.2022 14:13:18</t>
  </si>
  <si>
    <t>30.11.2022 14:13:19</t>
  </si>
  <si>
    <t>30.11.2022 14:13:21</t>
  </si>
  <si>
    <t>30.11.2022 14:13:23</t>
  </si>
  <si>
    <t>30.11.2022 14:13:24</t>
  </si>
  <si>
    <t>30.11.2022 14:13:47</t>
  </si>
  <si>
    <t>30.11.2022 14:13:48</t>
  </si>
  <si>
    <t>30.11.2022 14:13:49</t>
  </si>
  <si>
    <t>30.11.2022 14:13:51</t>
  </si>
  <si>
    <t>30.11.2022 14:13:54</t>
  </si>
  <si>
    <t>30.11.2022 14:13:55</t>
  </si>
  <si>
    <t>30.11.2022 14:13:57</t>
  </si>
  <si>
    <t>30.11.2022 14:13:58</t>
  </si>
  <si>
    <t>30.11.2022 14:14:00</t>
  </si>
  <si>
    <t>30.11.2022 14:14:01</t>
  </si>
  <si>
    <t>30.11.2022 14:14:03</t>
  </si>
  <si>
    <t>30.11.2022 14:14:55</t>
  </si>
  <si>
    <t>30.11.2022 14:14:58</t>
  </si>
  <si>
    <t>30.11.2022 14:15:00</t>
  </si>
  <si>
    <t>30.11.2022 14:15:01</t>
  </si>
  <si>
    <t>30.11.2022 14:15:39</t>
  </si>
  <si>
    <t>30.11.2022 14:15:40</t>
  </si>
  <si>
    <t>30.11.2022 14:15:42</t>
  </si>
  <si>
    <t>30.11.2022 14:15:43</t>
  </si>
  <si>
    <t>30.11.2022 14:15:54</t>
  </si>
  <si>
    <t>30.11.2022 14:15:57</t>
  </si>
  <si>
    <t>30.11.2022 14:16:00</t>
  </si>
  <si>
    <t>30.11.2022 14:16:36</t>
  </si>
  <si>
    <t>30.11.2022 14:16:39</t>
  </si>
  <si>
    <t>30.11.2022 14:16:40</t>
  </si>
  <si>
    <t>30.11.2022 14:16:42</t>
  </si>
  <si>
    <t>30.11.2022 14:16:43</t>
  </si>
  <si>
    <t>30.11.2022 14:16:46</t>
  </si>
  <si>
    <t>30.11.2022 14:16:48</t>
  </si>
  <si>
    <t>30.11.2022 14:16:49</t>
  </si>
  <si>
    <t>30.11.2022 14:16:52</t>
  </si>
  <si>
    <t>30.11.2022 14:16:54</t>
  </si>
  <si>
    <t>30.11.2022 14:16:57</t>
  </si>
  <si>
    <t>30.11.2022 14:16:58</t>
  </si>
  <si>
    <t>30.11.2022 14:17:01</t>
  </si>
  <si>
    <t>30.11.2022 14:17:03</t>
  </si>
  <si>
    <t>30.11.2022 14:17:04</t>
  </si>
  <si>
    <t>30.11.2022 14:17:23</t>
  </si>
  <si>
    <t>30.11.2022 14:17:25</t>
  </si>
  <si>
    <t>30.11.2022 14:17:26</t>
  </si>
  <si>
    <t>30.11.2022 14:17:29</t>
  </si>
  <si>
    <t>30.11.2022 14:17:57</t>
  </si>
  <si>
    <t>30.11.2022 14:17:58</t>
  </si>
  <si>
    <t>30.11.2022 14:18:00</t>
  </si>
  <si>
    <t>30.11.2022 14:18:01</t>
  </si>
  <si>
    <t>30.11.2022 14:18:02</t>
  </si>
  <si>
    <t>30.11.2022 14:18:04</t>
  </si>
  <si>
    <t>30.11.2022 14:18:19</t>
  </si>
  <si>
    <t>30.11.2022 14:18:22</t>
  </si>
  <si>
    <t>30.11.2022 14:18:25</t>
  </si>
  <si>
    <t>30.11.2022 14:18:26</t>
  </si>
  <si>
    <t>30.11.2022 14:18:43</t>
  </si>
  <si>
    <t>30.11.2022 14:18:44</t>
  </si>
  <si>
    <t>30.11.2022 14:18:46</t>
  </si>
  <si>
    <t>30.11.2022 14:18:48</t>
  </si>
  <si>
    <t>30.11.2022 14:18:49</t>
  </si>
  <si>
    <t>30.11.2022 14:18:50</t>
  </si>
  <si>
    <t>30.11.2022 14:19:03</t>
  </si>
  <si>
    <t>30.11.2022 14:19:04</t>
  </si>
  <si>
    <t>30.11.2022 14:19:09</t>
  </si>
  <si>
    <t>30.11.2022 14:19:10</t>
  </si>
  <si>
    <t>30.11.2022 14:19:38</t>
  </si>
  <si>
    <t>30.11.2022 14:19:40</t>
  </si>
  <si>
    <t>30.11.2022 14:19:42</t>
  </si>
  <si>
    <t>30.11.2022 14:19:43</t>
  </si>
  <si>
    <t>30.11.2022 14:19:44</t>
  </si>
  <si>
    <t>30.11.2022 14:19:46</t>
  </si>
  <si>
    <t>30.11.2022 14:19:48</t>
  </si>
  <si>
    <t>30.11.2022 14:19:52</t>
  </si>
  <si>
    <t>30.11.2022 14:19:54</t>
  </si>
  <si>
    <t>30.11.2022 14:19:55</t>
  </si>
  <si>
    <t>30.11.2022 14:20:52</t>
  </si>
  <si>
    <t>30.11.2022 14:20:54</t>
  </si>
  <si>
    <t>30.11.2022 14:20:55</t>
  </si>
  <si>
    <t>30.11.2022 14:20:57</t>
  </si>
  <si>
    <t>30.11.2022 14:20:58</t>
  </si>
  <si>
    <t>30.11.2022 14:21:28</t>
  </si>
  <si>
    <t>30.11.2022 14:21:29</t>
  </si>
  <si>
    <t>30.11.2022 14:21:31</t>
  </si>
  <si>
    <t>30.11.2022 14:21:32</t>
  </si>
  <si>
    <t>30.11.2022 14:21:35</t>
  </si>
  <si>
    <t>30.11.2022 14:21:37</t>
  </si>
  <si>
    <t>30.11.2022 14:21:38</t>
  </si>
  <si>
    <t>30.11.2022 14:22:35</t>
  </si>
  <si>
    <t>30.11.2022 14:22:37</t>
  </si>
  <si>
    <t>30.11.2022 14:22:38</t>
  </si>
  <si>
    <t>30.11.2022 14:22:40</t>
  </si>
  <si>
    <t>30.11.2022 14:22:41</t>
  </si>
  <si>
    <t>30.11.2022 14:22:43</t>
  </si>
  <si>
    <t>30.11.2022 14:22:44</t>
  </si>
  <si>
    <t>30.11.2022 14:22:46</t>
  </si>
  <si>
    <t>30.11.2022 14:22:47</t>
  </si>
  <si>
    <t>30.11.2022 14:22:49</t>
  </si>
  <si>
    <t>30.11.2022 14:22:50</t>
  </si>
  <si>
    <t>30.11.2022 14:22:52</t>
  </si>
  <si>
    <t>30.11.2022 14:22:53</t>
  </si>
  <si>
    <t>30.11.2022 14:22:58</t>
  </si>
  <si>
    <t>30.11.2022 14:22:59</t>
  </si>
  <si>
    <t>30.11.2022 14:23:01</t>
  </si>
  <si>
    <t>30.11.2022 14:23:05</t>
  </si>
  <si>
    <t>30.11.2022 14:23:07</t>
  </si>
  <si>
    <t>30.11.2022 14:23:09</t>
  </si>
  <si>
    <t>30.11.2022 14:23:10</t>
  </si>
  <si>
    <t>30.11.2022 14:23:11</t>
  </si>
  <si>
    <t>30.11.2022 14:23:13</t>
  </si>
  <si>
    <t>30.11.2022 14:23:14</t>
  </si>
  <si>
    <t>30.11.2022 14:23:19</t>
  </si>
  <si>
    <t>30.11.2022 14:23:21</t>
  </si>
  <si>
    <t>30.11.2022 14:23:22</t>
  </si>
  <si>
    <t>30.11.2022 14:23:24</t>
  </si>
  <si>
    <t>30.11.2022 14:23:25</t>
  </si>
  <si>
    <t>30.11.2022 14:23:26</t>
  </si>
  <si>
    <t>30.11.2022 14:23:28</t>
  </si>
  <si>
    <t>30.11.2022 14:23:29</t>
  </si>
  <si>
    <t>30.11.2022 14:23:31</t>
  </si>
  <si>
    <t>30.11.2022 14:23:48</t>
  </si>
  <si>
    <t>30.11.2022 14:23:49</t>
  </si>
  <si>
    <t>30.11.2022 14:23:51</t>
  </si>
  <si>
    <t>30.11.2022 14:23:52</t>
  </si>
  <si>
    <t>30.11.2022 14:24:13</t>
  </si>
  <si>
    <t>30.11.2022 14:24:14</t>
  </si>
  <si>
    <t>30.11.2022 14:24:16</t>
  </si>
  <si>
    <t>30.11.2022 14:24:49</t>
  </si>
  <si>
    <t>30.11.2022 14:24:50</t>
  </si>
  <si>
    <t>30.11.2022 14:24:52</t>
  </si>
  <si>
    <t>30.11.2022 14:25:10</t>
  </si>
  <si>
    <t>30.11.2022 14:25:11</t>
  </si>
  <si>
    <t>30.11.2022 14:25:13</t>
  </si>
  <si>
    <t>30.11.2022 14:25:14</t>
  </si>
  <si>
    <t>30.11.2022 14:25:37</t>
  </si>
  <si>
    <t>30.11.2022 14:25:38</t>
  </si>
  <si>
    <t>30.11.2022 14:25:40</t>
  </si>
  <si>
    <t>30.11.2022 14:25:41</t>
  </si>
  <si>
    <t>30.11.2022 14:25:53</t>
  </si>
  <si>
    <t>30.11.2022 14:25:55</t>
  </si>
  <si>
    <t>30.11.2022 14:25:56</t>
  </si>
  <si>
    <t>30.11.2022 14:25:58</t>
  </si>
  <si>
    <t>30.11.2022 14:25:59</t>
  </si>
  <si>
    <t>30.11.2022 14:26:01</t>
  </si>
  <si>
    <t>30.11.2022 14:26:48</t>
  </si>
  <si>
    <t>30.11.2022 14:26:49</t>
  </si>
  <si>
    <t>30.11.2022 14:26:51</t>
  </si>
  <si>
    <t>30.11.2022 14:27:04</t>
  </si>
  <si>
    <t>30.11.2022 14:27:05</t>
  </si>
  <si>
    <t>30.11.2022 14:27:07</t>
  </si>
  <si>
    <t>30.11.2022 14:27:09</t>
  </si>
  <si>
    <t>30.11.2022 14:27:49</t>
  </si>
  <si>
    <t>30.11.2022 14:27:50</t>
  </si>
  <si>
    <t>30.11.2022 14:27:52</t>
  </si>
  <si>
    <t>30.11.2022 14:27:58</t>
  </si>
  <si>
    <t>30.11.2022 14:27:59</t>
  </si>
  <si>
    <t>30.11.2022 14:28:01</t>
  </si>
  <si>
    <t>30.11.2022 14:28:06</t>
  </si>
  <si>
    <t>30.11.2022 14:28:07</t>
  </si>
  <si>
    <t>30.11.2022 14:28:09</t>
  </si>
  <si>
    <t>30.11.2022 14:28:10</t>
  </si>
  <si>
    <t>30.11.2022 14:28:12</t>
  </si>
  <si>
    <t>30.11.2022 14:28:13</t>
  </si>
  <si>
    <t>30.11.2022 14:28:15</t>
  </si>
  <si>
    <t>30.11.2022 14:28:40</t>
  </si>
  <si>
    <t>30.11.2022 14:28:45</t>
  </si>
  <si>
    <t>30.11.2022 14:28:46</t>
  </si>
  <si>
    <t>30.11.2022 14:28:48</t>
  </si>
  <si>
    <t>30.11.2022 14:28:49</t>
  </si>
  <si>
    <t>30.11.2022 14:28:51</t>
  </si>
  <si>
    <t>30.11.2022 14:28:52</t>
  </si>
  <si>
    <t>30.11.2022 14:28:54</t>
  </si>
  <si>
    <t>30.11.2022 14:29:03</t>
  </si>
  <si>
    <t>30.11.2022 14:29:04</t>
  </si>
  <si>
    <t>30.11.2022 14:29:05</t>
  </si>
  <si>
    <t>30.11.2022 14:29:07</t>
  </si>
  <si>
    <t>30.11.2022 14:29:16</t>
  </si>
  <si>
    <t>30.11.2022 14:29:17</t>
  </si>
  <si>
    <t>30.11.2022 14:29:19</t>
  </si>
  <si>
    <t>30.11.2022 14:29:21</t>
  </si>
  <si>
    <t>30.11.2022 14:29:22</t>
  </si>
  <si>
    <t>30.11.2022 14:29:23</t>
  </si>
  <si>
    <t>30.11.2022 14:29:25</t>
  </si>
  <si>
    <t>30.11.2022 14:29:35</t>
  </si>
  <si>
    <t>30.11.2022 14:29:37</t>
  </si>
  <si>
    <t>30.11.2022 14:29:38</t>
  </si>
  <si>
    <t>30.11.2022 14:29:43</t>
  </si>
  <si>
    <t>30.11.2022 14:29:47</t>
  </si>
  <si>
    <t>30.11.2022 14:29:49</t>
  </si>
  <si>
    <t>30.11.2022 14:29:50</t>
  </si>
  <si>
    <t>30.11.2022 14:29:52</t>
  </si>
  <si>
    <t>30.11.2022 14:29:53</t>
  </si>
  <si>
    <t>30.11.2022 14:29:55</t>
  </si>
  <si>
    <t>30.11.2022 14:29:56</t>
  </si>
  <si>
    <t>30.11.2022 14:29:58</t>
  </si>
  <si>
    <t>30.11.2022 14:30:52</t>
  </si>
  <si>
    <t>30.11.2022 14:30:53</t>
  </si>
  <si>
    <t>30.11.2022 14:30:55</t>
  </si>
  <si>
    <t>30.11.2022 14:30:56</t>
  </si>
  <si>
    <t>30.11.2022 14:31:01</t>
  </si>
  <si>
    <t>30.11.2022 14:31:02</t>
  </si>
  <si>
    <t>30.11.2022 14:31:04</t>
  </si>
  <si>
    <t>30.11.2022 14:31:16</t>
  </si>
  <si>
    <t>30.11.2022 14:31:17</t>
  </si>
  <si>
    <t>30.11.2022 14:31:23</t>
  </si>
  <si>
    <t>30.11.2022 14:31:25</t>
  </si>
  <si>
    <t>30.11.2022 14:31:26</t>
  </si>
  <si>
    <t>30.11.2022 14:31:28</t>
  </si>
  <si>
    <t>30.11.2022 14:31:29</t>
  </si>
  <si>
    <t>30.11.2022 14:31:31</t>
  </si>
  <si>
    <t>30.11.2022 14:31:32</t>
  </si>
  <si>
    <t>30.11.2022 14:31:34</t>
  </si>
  <si>
    <t>30.11.2022 14:31:35</t>
  </si>
  <si>
    <t>30.11.2022 14:31:37</t>
  </si>
  <si>
    <t>30.11.2022 14:31:41</t>
  </si>
  <si>
    <t>30.11.2022 14:31:42</t>
  </si>
  <si>
    <t>30.11.2022 14:31:44</t>
  </si>
  <si>
    <t>30.11.2022 14:31:50</t>
  </si>
  <si>
    <t>30.11.2022 14:31:52</t>
  </si>
  <si>
    <t>30.11.2022 14:31:53</t>
  </si>
  <si>
    <t>30.11.2022 14:31:55</t>
  </si>
  <si>
    <t>30.11.2022 14:31:56</t>
  </si>
  <si>
    <t>30.11.2022 14:31:58</t>
  </si>
  <si>
    <t>30.11.2022 14:32:04</t>
  </si>
  <si>
    <t>30.11.2022 14:32:05</t>
  </si>
  <si>
    <t>30.11.2022 14:32:06</t>
  </si>
  <si>
    <t>30.11.2022 14:32:08</t>
  </si>
  <si>
    <t>30.11.2022 14:32:10</t>
  </si>
  <si>
    <t>30.11.2022 14:32:11</t>
  </si>
  <si>
    <t>30.11.2022 14:32:13</t>
  </si>
  <si>
    <t>30.11.2022 14:32:33</t>
  </si>
  <si>
    <t>30.11.2022 14:32:35</t>
  </si>
  <si>
    <t>30.11.2022 14:32:36</t>
  </si>
  <si>
    <t>30.11.2022 14:33:32</t>
  </si>
  <si>
    <t>30.11.2022 14:33:33</t>
  </si>
  <si>
    <t>30.11.2022 14:33:35</t>
  </si>
  <si>
    <t>30.11.2022 14:33:36</t>
  </si>
  <si>
    <t>30.11.2022 14:33:52</t>
  </si>
  <si>
    <t>30.11.2022 14:33:53</t>
  </si>
  <si>
    <t>30.11.2022 14:33:55</t>
  </si>
  <si>
    <t>30.11.2022 14:33:56</t>
  </si>
  <si>
    <t>30.11.2022 14:33:57</t>
  </si>
  <si>
    <t>30.11.2022 14:34:26</t>
  </si>
  <si>
    <t>30.11.2022 14:34:27</t>
  </si>
  <si>
    <t>30.11.2022 14:34:29</t>
  </si>
  <si>
    <t>30.11.2022 14:34:30</t>
  </si>
  <si>
    <t>30.11.2022 14:34:32</t>
  </si>
  <si>
    <t>30.11.2022 14:34:33</t>
  </si>
  <si>
    <t>30.11.2022 14:34:35</t>
  </si>
  <si>
    <t>30.11.2022 14:34:36</t>
  </si>
  <si>
    <t>30.11.2022 14:34:38</t>
  </si>
  <si>
    <t>30.11.2022 14:34:39</t>
  </si>
  <si>
    <t>30.11.2022 14:34:42</t>
  </si>
  <si>
    <t>30.11.2022 14:34:44</t>
  </si>
  <si>
    <t>30.11.2022 14:34:45</t>
  </si>
  <si>
    <t>30.11.2022 14:34:56</t>
  </si>
  <si>
    <t>30.11.2022 14:34:57</t>
  </si>
  <si>
    <t>30.11.2022 14:34:59</t>
  </si>
  <si>
    <t>30.11.2022 14:35:01</t>
  </si>
  <si>
    <t>30.11.2022 14:35:02</t>
  </si>
  <si>
    <t>30.11.2022 14:35:03</t>
  </si>
  <si>
    <t>30.11.2022 14:35:05</t>
  </si>
  <si>
    <t>30.11.2022 14:35:07</t>
  </si>
  <si>
    <t>30.11.2022 14:35:10</t>
  </si>
  <si>
    <t>30.11.2022 14:35:11</t>
  </si>
  <si>
    <t>30.11.2022 14:35:13</t>
  </si>
  <si>
    <t>30.11.2022 14:35:35</t>
  </si>
  <si>
    <t>30.11.2022 14:35:36</t>
  </si>
  <si>
    <t>30.11.2022 14:35:38</t>
  </si>
  <si>
    <t>30.11.2022 14:35:41</t>
  </si>
  <si>
    <t>30.11.2022 14:35:42</t>
  </si>
  <si>
    <t>30.11.2022 14:35:44</t>
  </si>
  <si>
    <t>30.11.2022 14:35:57</t>
  </si>
  <si>
    <t>30.11.2022 14:35:59</t>
  </si>
  <si>
    <t>30.11.2022 14:36:00</t>
  </si>
  <si>
    <t>30.11.2022 14:36:02</t>
  </si>
  <si>
    <t>30.11.2022 14:36:30</t>
  </si>
  <si>
    <t>30.11.2022 14:36:32</t>
  </si>
  <si>
    <t>30.11.2022 14:36:34</t>
  </si>
  <si>
    <t>30.11.2022 14:36:39</t>
  </si>
  <si>
    <t>30.11.2022 14:36:41</t>
  </si>
  <si>
    <t>30.11.2022 14:36:42</t>
  </si>
  <si>
    <t>30.11.2022 14:36:52</t>
  </si>
  <si>
    <t>30.11.2022 14:36:53</t>
  </si>
  <si>
    <t>30.11.2022 14:36:56</t>
  </si>
  <si>
    <t>30.11.2022 14:37:01</t>
  </si>
  <si>
    <t>30.11.2022 14:37:02</t>
  </si>
  <si>
    <t>30.11.2022 14:37:03</t>
  </si>
  <si>
    <t>30.11.2022 14:37:05</t>
  </si>
  <si>
    <t>30.11.2022 14:37:07</t>
  </si>
  <si>
    <t>30.11.2022 14:37:08</t>
  </si>
  <si>
    <t>30.11.2022 14:37:09</t>
  </si>
  <si>
    <t>30.11.2022 14:37:11</t>
  </si>
  <si>
    <t>30.11.2022 14:37:13</t>
  </si>
  <si>
    <t>30.11.2022 14:37:56</t>
  </si>
  <si>
    <t>30.11.2022 14:37:59</t>
  </si>
  <si>
    <t>30.11.2022 14:38:00</t>
  </si>
  <si>
    <t>30.11.2022 14:38:02</t>
  </si>
  <si>
    <t>30.11.2022 14:38:03</t>
  </si>
  <si>
    <t>30.11.2022 14:38:05</t>
  </si>
  <si>
    <t>30.11.2022 14:38:17</t>
  </si>
  <si>
    <t>30.11.2022 14:38:18</t>
  </si>
  <si>
    <t>30.11.2022 14:38:20</t>
  </si>
  <si>
    <t>30.11.2022 14:38:35</t>
  </si>
  <si>
    <t>30.11.2022 14:38:36</t>
  </si>
  <si>
    <t>30.11.2022 14:38:38</t>
  </si>
  <si>
    <t>30.11.2022 14:38:39</t>
  </si>
  <si>
    <t>30.11.2022 14:38:41</t>
  </si>
  <si>
    <t>30.11.2022 14:38:42</t>
  </si>
  <si>
    <t>30.11.2022 14:38:44</t>
  </si>
  <si>
    <t>30.11.2022 14:38:45</t>
  </si>
  <si>
    <t>30.11.2022 14:39:05</t>
  </si>
  <si>
    <t>30.11.2022 14:39:08</t>
  </si>
  <si>
    <t>30.11.2022 14:39:09</t>
  </si>
  <si>
    <t>30.11.2022 14:39:11</t>
  </si>
  <si>
    <t>30.11.2022 14:39:12</t>
  </si>
  <si>
    <t>30.11.2022 14:39:14</t>
  </si>
  <si>
    <t>30.11.2022 14:39:15</t>
  </si>
  <si>
    <t>30.11.2022 14:39:59</t>
  </si>
  <si>
    <t>30.11.2022 14:40:00</t>
  </si>
  <si>
    <t>30.11.2022 14:40:02</t>
  </si>
  <si>
    <t>30.11.2022 14:40:03</t>
  </si>
  <si>
    <t>30.11.2022 14:40:05</t>
  </si>
  <si>
    <t>30.11.2022 14:40:06</t>
  </si>
  <si>
    <t>30.11.2022 14:40:08</t>
  </si>
  <si>
    <t>30.11.2022 14:40:09</t>
  </si>
  <si>
    <t>30.11.2022 14:40:17</t>
  </si>
  <si>
    <t>30.11.2022 14:40:18</t>
  </si>
  <si>
    <t>30.11.2022 14:40:20</t>
  </si>
  <si>
    <t>30.11.2022 14:40:21</t>
  </si>
  <si>
    <t>30.11.2022 14:40:23</t>
  </si>
  <si>
    <t>30.11.2022 14:40:24</t>
  </si>
  <si>
    <t>30.11.2022 14:40:26</t>
  </si>
  <si>
    <t>30.11.2022 14:40:27</t>
  </si>
  <si>
    <t>30.11.2022 14:40:29</t>
  </si>
  <si>
    <t>30.11.2022 14:40:30</t>
  </si>
  <si>
    <t>30.11.2022 14:40:32</t>
  </si>
  <si>
    <t>30.11.2022 14:40:33</t>
  </si>
  <si>
    <t>30.11.2022 14:40:36</t>
  </si>
  <si>
    <t>30.11.2022 14:40:38</t>
  </si>
  <si>
    <t>30.11.2022 14:40:39</t>
  </si>
  <si>
    <t>30.11.2022 14:40:41</t>
  </si>
  <si>
    <t>30.11.2022 14:40:42</t>
  </si>
  <si>
    <t>30.11.2022 14:40:44</t>
  </si>
  <si>
    <t>30.11.2022 14:40:45</t>
  </si>
  <si>
    <t>30.11.2022 14:40:47</t>
  </si>
  <si>
    <t>30.11.2022 14:40:48</t>
  </si>
  <si>
    <t>30.11.2022 14:40:50</t>
  </si>
  <si>
    <t>30.11.2022 14:40:51</t>
  </si>
  <si>
    <t>30.11.2022 14:41:02</t>
  </si>
  <si>
    <t>30.11.2022 14:41:03</t>
  </si>
  <si>
    <t>30.11.2022 14:41:04</t>
  </si>
  <si>
    <t>30.11.2022 14:41:06</t>
  </si>
  <si>
    <t>30.11.2022 14:41:16</t>
  </si>
  <si>
    <t>30.11.2022 14:41:18</t>
  </si>
  <si>
    <t>30.11.2022 14:41:26</t>
  </si>
  <si>
    <t>30.11.2022 14:41:27</t>
  </si>
  <si>
    <t>30.11.2022 14:41:28</t>
  </si>
  <si>
    <t>30.11.2022 14:41:30</t>
  </si>
  <si>
    <t>30.11.2022 14:41:31</t>
  </si>
  <si>
    <t>30.11.2022 14:41:33</t>
  </si>
  <si>
    <t>30.11.2022 14:41:43</t>
  </si>
  <si>
    <t>30.11.2022 14:41:45</t>
  </si>
  <si>
    <t>30.11.2022 14:41:47</t>
  </si>
  <si>
    <t>30.11.2022 14:41:48</t>
  </si>
  <si>
    <t>30.11.2022 14:41:50</t>
  </si>
  <si>
    <t>30.11.2022 14:41:51</t>
  </si>
  <si>
    <t>30.11.2022 14:41:52</t>
  </si>
  <si>
    <t>30.11.2022 14:41:54</t>
  </si>
  <si>
    <t>30.11.2022 14:42:00</t>
  </si>
  <si>
    <t>30.11.2022 14:42:01</t>
  </si>
  <si>
    <t>30.11.2022 14:42:03</t>
  </si>
  <si>
    <t>30.11.2022 14:42:06</t>
  </si>
  <si>
    <t>30.11.2022 14:42:09</t>
  </si>
  <si>
    <t>30.11.2022 14:42:10</t>
  </si>
  <si>
    <t>30.11.2022 14:42:12</t>
  </si>
  <si>
    <t>30.11.2022 14:42:24</t>
  </si>
  <si>
    <t>30.11.2022 14:42:26</t>
  </si>
  <si>
    <t>30.11.2022 14:42:27</t>
  </si>
  <si>
    <t>30.11.2022 14:42:29</t>
  </si>
  <si>
    <t>30.11.2022 14:42:39</t>
  </si>
  <si>
    <t>30.11.2022 14:42:40</t>
  </si>
  <si>
    <t>30.11.2022 14:42:42</t>
  </si>
  <si>
    <t>30.11.2022 14:42:44</t>
  </si>
  <si>
    <t>30.11.2022 14:42:45</t>
  </si>
  <si>
    <t>30.11.2022 14:42:46</t>
  </si>
  <si>
    <t>30.11.2022 14:42:48</t>
  </si>
  <si>
    <t>30.11.2022 14:42:49</t>
  </si>
  <si>
    <t>30.11.2022 14:42:51</t>
  </si>
  <si>
    <t>30.11.2022 14:42:52</t>
  </si>
  <si>
    <t>30.11.2022 14:43:11</t>
  </si>
  <si>
    <t>30.11.2022 14:43:12</t>
  </si>
  <si>
    <t>30.11.2022 14:43:14</t>
  </si>
  <si>
    <t>30.11.2022 14:43:15</t>
  </si>
  <si>
    <t>30.11.2022 14:43:16</t>
  </si>
  <si>
    <t>30.11.2022 14:43:37</t>
  </si>
  <si>
    <t>30.11.2022 14:43:39</t>
  </si>
  <si>
    <t>30.11.2022 14:43:40</t>
  </si>
  <si>
    <t>30.11.2022 14:43:42</t>
  </si>
  <si>
    <t>30.11.2022 14:43:43</t>
  </si>
  <si>
    <t>30.11.2022 14:43:45</t>
  </si>
  <si>
    <t>30.11.2022 14:43:48</t>
  </si>
  <si>
    <t>30.11.2022 14:43:49</t>
  </si>
  <si>
    <t>30.11.2022 14:43:51</t>
  </si>
  <si>
    <t>30.11.2022 14:43:54</t>
  </si>
  <si>
    <t>30.11.2022 14:43:56</t>
  </si>
  <si>
    <t>30.11.2022 14:43:57</t>
  </si>
  <si>
    <t>30.11.2022 14:43:58</t>
  </si>
  <si>
    <t>30.11.2022 14:44:00</t>
  </si>
  <si>
    <t>30.11.2022 14:44:01</t>
  </si>
  <si>
    <t>30.11.2022 14:44:04</t>
  </si>
  <si>
    <t>30.11.2022 14:44:06</t>
  </si>
  <si>
    <t>30.11.2022 14:44:07</t>
  </si>
  <si>
    <t>30.11.2022 14:44:28</t>
  </si>
  <si>
    <t>30.11.2022 14:44:30</t>
  </si>
  <si>
    <t>30.11.2022 14:44:34</t>
  </si>
  <si>
    <t>30.11.2022 14:44:36</t>
  </si>
  <si>
    <t>30.11.2022 14:44:37</t>
  </si>
  <si>
    <t>30.11.2022 14:44:39</t>
  </si>
  <si>
    <t>30.11.2022 14:45:19</t>
  </si>
  <si>
    <t>30.11.2022 14:45:21</t>
  </si>
  <si>
    <t>30.11.2022 14:45:22</t>
  </si>
  <si>
    <t>30.11.2022 14:45:24</t>
  </si>
  <si>
    <t>30.11.2022 14:45:25</t>
  </si>
  <si>
    <t>30.11.2022 14:45:27</t>
  </si>
  <si>
    <t>30.11.2022 14:45:28</t>
  </si>
  <si>
    <t>30.11.2022 14:45:31</t>
  </si>
  <si>
    <t>30.11.2022 14:45:33</t>
  </si>
  <si>
    <t>30.11.2022 14:45:34</t>
  </si>
  <si>
    <t>30.11.2022 14:45:36</t>
  </si>
  <si>
    <t>30.11.2022 14:45:37</t>
  </si>
  <si>
    <t>30.11.2022 14:46:28</t>
  </si>
  <si>
    <t>30.11.2022 14:46:29</t>
  </si>
  <si>
    <t>30.11.2022 14:46:31</t>
  </si>
  <si>
    <t>30.11.2022 14:46:48</t>
  </si>
  <si>
    <t>30.11.2022 14:46:49</t>
  </si>
  <si>
    <t>30.11.2022 14:46:50</t>
  </si>
  <si>
    <t>30.11.2022 14:46:52</t>
  </si>
  <si>
    <t>30.11.2022 14:47:00</t>
  </si>
  <si>
    <t>30.11.2022 14:47:01</t>
  </si>
  <si>
    <t>30.11.2022 14:47:02</t>
  </si>
  <si>
    <t>30.11.2022 14:47:19</t>
  </si>
  <si>
    <t>30.11.2022 14:47:21</t>
  </si>
  <si>
    <t>30.11.2022 14:47:22</t>
  </si>
  <si>
    <t>30.11.2022 14:47:24</t>
  </si>
  <si>
    <t>30.11.2022 14:47:28</t>
  </si>
  <si>
    <t>30.11.2022 14:47:30</t>
  </si>
  <si>
    <t>30.11.2022 14:47:31</t>
  </si>
  <si>
    <t>30.11.2022 14:47:32</t>
  </si>
  <si>
    <t>30.11.2022 14:47:45</t>
  </si>
  <si>
    <t>30.11.2022 14:47:47</t>
  </si>
  <si>
    <t>30.11.2022 14:47:49</t>
  </si>
  <si>
    <t>30.11.2022 14:47:50</t>
  </si>
  <si>
    <t>30.11.2022 14:48:04</t>
  </si>
  <si>
    <t>30.11.2022 14:48:05</t>
  </si>
  <si>
    <t>30.11.2022 14:48:09</t>
  </si>
  <si>
    <t>30.11.2022 14:48:12</t>
  </si>
  <si>
    <t>30.11.2022 14:48:13</t>
  </si>
  <si>
    <t>30.11.2022 14:48:14</t>
  </si>
  <si>
    <t>30.11.2022 14:48:19</t>
  </si>
  <si>
    <t>30.11.2022 14:48:20</t>
  </si>
  <si>
    <t>30.11.2022 14:48:34</t>
  </si>
  <si>
    <t>30.11.2022 14:48:35</t>
  </si>
  <si>
    <t>30.11.2022 14:48:37</t>
  </si>
  <si>
    <t>30.11.2022 14:48:38</t>
  </si>
  <si>
    <t>30.11.2022 14:48:45</t>
  </si>
  <si>
    <t>30.11.2022 14:48:46</t>
  </si>
  <si>
    <t>30.11.2022 14:48:48</t>
  </si>
  <si>
    <t>30.11.2022 14:48:49</t>
  </si>
  <si>
    <t>30.11.2022 14:48:52</t>
  </si>
  <si>
    <t>30.11.2022 14:48:55</t>
  </si>
  <si>
    <t>30.11.2022 14:48:57</t>
  </si>
  <si>
    <t>30.11.2022 14:48:58</t>
  </si>
  <si>
    <t>30.11.2022 14:49:03</t>
  </si>
  <si>
    <t>30.11.2022 14:49:04</t>
  </si>
  <si>
    <t>30.11.2022 14:49:06</t>
  </si>
  <si>
    <t>30.11.2022 14:49:18</t>
  </si>
  <si>
    <t>30.11.2022 14:49:19</t>
  </si>
  <si>
    <t>30.11.2022 14:49:21</t>
  </si>
  <si>
    <t>30.11.2022 14:49:22</t>
  </si>
  <si>
    <t>30.11.2022 14:49:30</t>
  </si>
  <si>
    <t>30.11.2022 14:49:31</t>
  </si>
  <si>
    <t>30.11.2022 14:49:33</t>
  </si>
  <si>
    <t>30.11.2022 14:49:37</t>
  </si>
  <si>
    <t>30.11.2022 14:49:39</t>
  </si>
  <si>
    <t>30.11.2022 14:49:40</t>
  </si>
  <si>
    <t>30.11.2022 14:49:41</t>
  </si>
  <si>
    <t>30.11.2022 14:49:43</t>
  </si>
  <si>
    <t>30.11.2022 14:49:44</t>
  </si>
  <si>
    <t>30.11.2022 14:49:46</t>
  </si>
  <si>
    <t>30.11.2022 14:49:53</t>
  </si>
  <si>
    <t>30.11.2022 14:49:55</t>
  </si>
  <si>
    <t>30.11.2022 14:49:56</t>
  </si>
  <si>
    <t>30.11.2022 14:50:09</t>
  </si>
  <si>
    <t>30.11.2022 14:50:32</t>
  </si>
  <si>
    <t>30.11.2022 14:50:34</t>
  </si>
  <si>
    <t>30.11.2022 14:50:35</t>
  </si>
  <si>
    <t>30.11.2022 14:50:37</t>
  </si>
  <si>
    <t>30.11.2022 14:50:43</t>
  </si>
  <si>
    <t>30.11.2022 14:50:44</t>
  </si>
  <si>
    <t>30.11.2022 14:50:46</t>
  </si>
  <si>
    <t>30.11.2022 14:50:58</t>
  </si>
  <si>
    <t>30.11.2022 14:50:59</t>
  </si>
  <si>
    <t>30.11.2022 14:51:01</t>
  </si>
  <si>
    <t>30.11.2022 14:51:02</t>
  </si>
  <si>
    <t>30.11.2022 14:51:04</t>
  </si>
  <si>
    <t>30.11.2022 14:51:07</t>
  </si>
  <si>
    <t>30.11.2022 14:51:08</t>
  </si>
  <si>
    <t>30.11.2022 14:51:47</t>
  </si>
  <si>
    <t>30.11.2022 14:51:49</t>
  </si>
  <si>
    <t>30.11.2022 14:51:50</t>
  </si>
  <si>
    <t>30.11.2022 14:52:07</t>
  </si>
  <si>
    <t>30.11.2022 14:52:08</t>
  </si>
  <si>
    <t>30.11.2022 14:52:10</t>
  </si>
  <si>
    <t>30.11.2022 14:52:11</t>
  </si>
  <si>
    <t>30.11.2022 14:52:13</t>
  </si>
  <si>
    <t>30.11.2022 14:52:14</t>
  </si>
  <si>
    <t>30.11.2022 14:52:16</t>
  </si>
  <si>
    <t>30.11.2022 14:52:18</t>
  </si>
  <si>
    <t>30.11.2022 14:52:41</t>
  </si>
  <si>
    <t>30.11.2022 14:52:43</t>
  </si>
  <si>
    <t>30.11.2022 14:52:44</t>
  </si>
  <si>
    <t>30.11.2022 14:52:49</t>
  </si>
  <si>
    <t>30.11.2022 14:52:51</t>
  </si>
  <si>
    <t>30.11.2022 14:52:52</t>
  </si>
  <si>
    <t>30.11.2022 14:52:54</t>
  </si>
  <si>
    <t>30.11.2022 14:52:55</t>
  </si>
  <si>
    <t>30.11.2022 14:52:56</t>
  </si>
  <si>
    <t>30.11.2022 14:52:58</t>
  </si>
  <si>
    <t>30.11.2022 14:53:00</t>
  </si>
  <si>
    <t>30.11.2022 14:53:01</t>
  </si>
  <si>
    <t>30.11.2022 14:53:11</t>
  </si>
  <si>
    <t>30.11.2022 14:53:13</t>
  </si>
  <si>
    <t>30.11.2022 14:53:15</t>
  </si>
  <si>
    <t>30.11.2022 14:53:16</t>
  </si>
  <si>
    <t>30.11.2022 14:53:18</t>
  </si>
  <si>
    <t>30.11.2022 14:53:21</t>
  </si>
  <si>
    <t>30.11.2022 14:53:22</t>
  </si>
  <si>
    <t>30.11.2022 14:53:23</t>
  </si>
  <si>
    <t>30.11.2022 14:53:36</t>
  </si>
  <si>
    <t>30.11.2022 14:53:38</t>
  </si>
  <si>
    <t>30.11.2022 14:53:40</t>
  </si>
  <si>
    <t>30.11.2022 14:53:46</t>
  </si>
  <si>
    <t>30.11.2022 14:53:48</t>
  </si>
  <si>
    <t>30.11.2022 14:53:51</t>
  </si>
  <si>
    <t>30.11.2022 14:53:52</t>
  </si>
  <si>
    <t>30.11.2022 14:53:53</t>
  </si>
  <si>
    <t>30.11.2022 14:53:55</t>
  </si>
  <si>
    <t>30.11.2022 14:53:57</t>
  </si>
  <si>
    <t>30.11.2022 14:53:58</t>
  </si>
  <si>
    <t>30.11.2022 14:53:59</t>
  </si>
  <si>
    <t>30.11.2022 14:54:01</t>
  </si>
  <si>
    <t>30.11.2022 14:54:02</t>
  </si>
  <si>
    <t>30.11.2022 14:54:04</t>
  </si>
  <si>
    <t>30.11.2022 14:54:06</t>
  </si>
  <si>
    <t>30.11.2022 14:54:07</t>
  </si>
  <si>
    <t>30.11.2022 14:54:09</t>
  </si>
  <si>
    <t>30.11.2022 14:54:58</t>
  </si>
  <si>
    <t>30.11.2022 14:54:59</t>
  </si>
  <si>
    <t>30.11.2022 14:55:01</t>
  </si>
  <si>
    <t>30.11.2022 14:55:07</t>
  </si>
  <si>
    <t>30.11.2022 14:55:08</t>
  </si>
  <si>
    <t>30.11.2022 14:55:10</t>
  </si>
  <si>
    <t>30.11.2022 14:55:46</t>
  </si>
  <si>
    <t>30.11.2022 14:55:47</t>
  </si>
  <si>
    <t>30.11.2022 14:55:49</t>
  </si>
  <si>
    <t>30.11.2022 14:56:01</t>
  </si>
  <si>
    <t>30.11.2022 14:56:04</t>
  </si>
  <si>
    <t>30.11.2022 14:56:05</t>
  </si>
  <si>
    <t>30.11.2022 14:56:07</t>
  </si>
  <si>
    <t>30.11.2022 14:56:14</t>
  </si>
  <si>
    <t>30.11.2022 14:56:16</t>
  </si>
  <si>
    <t>30.11.2022 14:56:17</t>
  </si>
  <si>
    <t>30.11.2022 14:56:19</t>
  </si>
  <si>
    <t>30.11.2022 14:56:20</t>
  </si>
  <si>
    <t>30.11.2022 14:56:22</t>
  </si>
  <si>
    <t>30.11.2022 14:56:23</t>
  </si>
  <si>
    <t>30.11.2022 14:56:25</t>
  </si>
  <si>
    <t>30.11.2022 14:56:26</t>
  </si>
  <si>
    <t>30.11.2022 14:56:37</t>
  </si>
  <si>
    <t>30.11.2022 14:56:38</t>
  </si>
  <si>
    <t>30.11.2022 14:56:40</t>
  </si>
  <si>
    <t>30.11.2022 14:56:41</t>
  </si>
  <si>
    <t>30.11.2022 14:56:43</t>
  </si>
  <si>
    <t>30.11.2022 14:56:44</t>
  </si>
  <si>
    <t>30.11.2022 14:56:58</t>
  </si>
  <si>
    <t>30.11.2022 14:56:59</t>
  </si>
  <si>
    <t>30.11.2022 14:57:01</t>
  </si>
  <si>
    <t>30.11.2022 14:57:11</t>
  </si>
  <si>
    <t>30.11.2022 14:57:13</t>
  </si>
  <si>
    <t>30.11.2022 14:57:14</t>
  </si>
  <si>
    <t>30.11.2022 14:57:16</t>
  </si>
  <si>
    <t>30.11.2022 14:57:17</t>
  </si>
  <si>
    <t>30.11.2022 14:57:19</t>
  </si>
  <si>
    <t>30.11.2022 14:57:34</t>
  </si>
  <si>
    <t>30.11.2022 14:57:35</t>
  </si>
  <si>
    <t>30.11.2022 14:57:37</t>
  </si>
  <si>
    <t>30.11.2022 14:57:38</t>
  </si>
  <si>
    <t>30.11.2022 14:57:40</t>
  </si>
  <si>
    <t>30.11.2022 14:57:41</t>
  </si>
  <si>
    <t>30.11.2022 14:57:56</t>
  </si>
  <si>
    <t>30.11.2022 14:57:58</t>
  </si>
  <si>
    <t>30.11.2022 14:57:59</t>
  </si>
  <si>
    <t>30.11.2022 14:58:01</t>
  </si>
  <si>
    <t>30.11.2022 14:58:08</t>
  </si>
  <si>
    <t>30.11.2022 14:58:10</t>
  </si>
  <si>
    <t>30.11.2022 14:58:11</t>
  </si>
  <si>
    <t>30.11.2022 14:58:13</t>
  </si>
  <si>
    <t>30.11.2022 14:58:17</t>
  </si>
  <si>
    <t>30.11.2022 14:58:19</t>
  </si>
  <si>
    <t>30.11.2022 14:58:20</t>
  </si>
  <si>
    <t>30.11.2022 14:58:22</t>
  </si>
  <si>
    <t>30.11.2022 14:58:23</t>
  </si>
  <si>
    <t>30.11.2022 14:58:25</t>
  </si>
  <si>
    <t>30.11.2022 14:58:31</t>
  </si>
  <si>
    <t>30.11.2022 14:58:32</t>
  </si>
  <si>
    <t>30.11.2022 14:58:34</t>
  </si>
  <si>
    <t>30.11.2022 14:58:35</t>
  </si>
  <si>
    <t>30.11.2022 14:58:37</t>
  </si>
  <si>
    <t>30.11.2022 14:58:44</t>
  </si>
  <si>
    <t>30.11.2022 14:58:46</t>
  </si>
  <si>
    <t>30.11.2022 14:58:47</t>
  </si>
  <si>
    <t>30.11.2022 14:58:56</t>
  </si>
  <si>
    <t>30.11.2022 14:58:58</t>
  </si>
  <si>
    <t>30.11.2022 14:58:59</t>
  </si>
  <si>
    <t>30.11.2022 14:59:02</t>
  </si>
  <si>
    <t>30.11.2022 14:59:04</t>
  </si>
  <si>
    <t>30.11.2022 14:59:05</t>
  </si>
  <si>
    <t>30.11.2022 14:59:07</t>
  </si>
  <si>
    <t>30.11.2022 14:59:08</t>
  </si>
  <si>
    <t>30.11.2022 14:59:10</t>
  </si>
  <si>
    <t>30.11.2022 14:59:29</t>
  </si>
  <si>
    <t>30.11.2022 14:59:31</t>
  </si>
  <si>
    <t>30.11.2022 14:59:38</t>
  </si>
  <si>
    <t>30.11.2022 14:59:40</t>
  </si>
  <si>
    <t>30.11.2022 14:59:41</t>
  </si>
  <si>
    <t>30.11.2022 14:59:46</t>
  </si>
  <si>
    <t>30.11.2022 14:59:47</t>
  </si>
  <si>
    <t>30.11.2022 14:59:49</t>
  </si>
  <si>
    <t>30.11.2022 14:59:50</t>
  </si>
  <si>
    <t>30.11.2022 14:59:53</t>
  </si>
  <si>
    <t>30.11.2022 14:59:55</t>
  </si>
  <si>
    <t>30.11.2022 14:59:56</t>
  </si>
  <si>
    <t>30.11.2022 14:59:58</t>
  </si>
  <si>
    <t>30.11.2022 14:59:59</t>
  </si>
  <si>
    <t>30.11.2022 15:00:01</t>
  </si>
  <si>
    <t>30.11.2022 15:00:02</t>
  </si>
  <si>
    <t>30.11.2022 15:00:04</t>
  </si>
  <si>
    <t>30.11.2022 15:00:05</t>
  </si>
  <si>
    <t>30.11.2022 15:00:07</t>
  </si>
  <si>
    <t>30.11.2022 15:00:22</t>
  </si>
  <si>
    <t>30.11.2022 15:00:23</t>
  </si>
  <si>
    <t>30.11.2022 15:00:25</t>
  </si>
  <si>
    <t>30.11.2022 15:00:29</t>
  </si>
  <si>
    <t>30.11.2022 15:00:31</t>
  </si>
  <si>
    <t>30.11.2022 15:00:32</t>
  </si>
  <si>
    <t>30.11.2022 15:00:34</t>
  </si>
  <si>
    <t>30.11.2022 15:00:35</t>
  </si>
  <si>
    <t>30.11.2022 15:00:47</t>
  </si>
  <si>
    <t>30.11.2022 15:00:49</t>
  </si>
  <si>
    <t>30.11.2022 15:00:50</t>
  </si>
  <si>
    <t>30.11.2022 15:01:04</t>
  </si>
  <si>
    <t>30.11.2022 15:01:05</t>
  </si>
  <si>
    <t>30.11.2022 15:01:07</t>
  </si>
  <si>
    <t>30.11.2022 15:01:13</t>
  </si>
  <si>
    <t>30.11.2022 15:01:14</t>
  </si>
  <si>
    <t>30.11.2022 15:01:16</t>
  </si>
  <si>
    <t>30.11.2022 15:01:58</t>
  </si>
  <si>
    <t>30.11.2022 15:01:59</t>
  </si>
  <si>
    <t>30.11.2022 15:02:01</t>
  </si>
  <si>
    <t>30.11.2022 15:02:02</t>
  </si>
  <si>
    <t>30.11.2022 15:02:37</t>
  </si>
  <si>
    <t>30.11.2022 15:02:38</t>
  </si>
  <si>
    <t>30.11.2022 15:02:40</t>
  </si>
  <si>
    <t>30.11.2022 15:02:43</t>
  </si>
  <si>
    <t>30.11.2022 15:02:44</t>
  </si>
  <si>
    <t>30.11.2022 15:02:46</t>
  </si>
  <si>
    <t>30.11.2022 15:03:25</t>
  </si>
  <si>
    <t>30.11.2022 15:03:26</t>
  </si>
  <si>
    <t>30.11.2022 15:03:28</t>
  </si>
  <si>
    <t>30.11.2022 15:03:29</t>
  </si>
  <si>
    <t>30.11.2022 15:03:31</t>
  </si>
  <si>
    <t>30.11.2022 15:03:32</t>
  </si>
  <si>
    <t>30.11.2022 15:03:34</t>
  </si>
  <si>
    <t>30.11.2022 15:03:35</t>
  </si>
  <si>
    <t>30.11.2022 15:03:37</t>
  </si>
  <si>
    <t>30.11.2022 15:03:38</t>
  </si>
  <si>
    <t>30.11.2022 15:03:40</t>
  </si>
  <si>
    <t>30.11.2022 15:03:50</t>
  </si>
  <si>
    <t>30.11.2022 15:03:52</t>
  </si>
  <si>
    <t>30.11.2022 15:03:53</t>
  </si>
  <si>
    <t>30.11.2022 15:03:55</t>
  </si>
  <si>
    <t>30.11.2022 15:03:56</t>
  </si>
  <si>
    <t>30.11.2022 15:03:58</t>
  </si>
  <si>
    <t>30.11.2022 15:03:59</t>
  </si>
  <si>
    <t>30.11.2022 15:04:01</t>
  </si>
  <si>
    <t>30.11.2022 15:04:02</t>
  </si>
  <si>
    <t>30.11.2022 15:04:04</t>
  </si>
  <si>
    <t>30.11.2022 15:04:05</t>
  </si>
  <si>
    <t>30.11.2022 15:04:07</t>
  </si>
  <si>
    <t>30.11.2022 15:04:17</t>
  </si>
  <si>
    <t>30.11.2022 15:04:18</t>
  </si>
  <si>
    <t>30.11.2022 15:04:20</t>
  </si>
  <si>
    <t>30.11.2022 15:04:21</t>
  </si>
  <si>
    <t>30.11.2022 15:04:23</t>
  </si>
  <si>
    <t>30.11.2022 15:04:24</t>
  </si>
  <si>
    <t>30.11.2022 15:04:26</t>
  </si>
  <si>
    <t>30.11.2022 15:04:59</t>
  </si>
  <si>
    <t>30.11.2022 15:05:00</t>
  </si>
  <si>
    <t>30.11.2022 15:05:02</t>
  </si>
  <si>
    <t>30.11.2022 15:05:03</t>
  </si>
  <si>
    <t>30.11.2022 15:05:05</t>
  </si>
  <si>
    <t>30.11.2022 15:05:06</t>
  </si>
  <si>
    <t>30.11.2022 15:05:50</t>
  </si>
  <si>
    <t>30.11.2022 15:05:51</t>
  </si>
  <si>
    <t>30.11.2022 15:05:53</t>
  </si>
  <si>
    <t>30.11.2022 15:05:54</t>
  </si>
  <si>
    <t>30.11.2022 15:06:10</t>
  </si>
  <si>
    <t>30.11.2022 15:06:11</t>
  </si>
  <si>
    <t>30.11.2022 15:06:14</t>
  </si>
  <si>
    <t>30.11.2022 15:06:36</t>
  </si>
  <si>
    <t>30.11.2022 15:06:38</t>
  </si>
  <si>
    <t>30.11.2022 15:06:39</t>
  </si>
  <si>
    <t>30.11.2022 15:06:41</t>
  </si>
  <si>
    <t>30.11.2022 15:06:49</t>
  </si>
  <si>
    <t>30.11.2022 15:06:50</t>
  </si>
  <si>
    <t>30.11.2022 15:06:51</t>
  </si>
  <si>
    <t>30.11.2022 15:06:53</t>
  </si>
  <si>
    <t>30.11.2022 15:07:05</t>
  </si>
  <si>
    <t>30.11.2022 15:07:06</t>
  </si>
  <si>
    <t>30.11.2022 15:07:08</t>
  </si>
  <si>
    <t>30.11.2022 15:07:09</t>
  </si>
  <si>
    <t>30.11.2022 15:07:11</t>
  </si>
  <si>
    <t>30.11.2022 15:07:23</t>
  </si>
  <si>
    <t>30.11.2022 15:07:24</t>
  </si>
  <si>
    <t>30.11.2022 15:07:26</t>
  </si>
  <si>
    <t>30.11.2022 15:07:31</t>
  </si>
  <si>
    <t>30.11.2022 15:07:32</t>
  </si>
  <si>
    <t>30.11.2022 15:07:33</t>
  </si>
  <si>
    <t>30.11.2022 15:07:53</t>
  </si>
  <si>
    <t>30.11.2022 15:07:54</t>
  </si>
  <si>
    <t>30.11.2022 15:08:44</t>
  </si>
  <si>
    <t>30.11.2022 15:08:45</t>
  </si>
  <si>
    <t>30.11.2022 15:08:50</t>
  </si>
  <si>
    <t>30.11.2022 15:08:51</t>
  </si>
  <si>
    <t>30.11.2022 15:08:53</t>
  </si>
  <si>
    <t>30.11.2022 15:08:54</t>
  </si>
  <si>
    <t>30.11.2022 15:09:00</t>
  </si>
  <si>
    <t>30.11.2022 15:09:02</t>
  </si>
  <si>
    <t>30.11.2022 15:09:04</t>
  </si>
  <si>
    <t>30.11.2022 15:09:05</t>
  </si>
  <si>
    <t>30.11.2022 15:09:06</t>
  </si>
  <si>
    <t>30.11.2022 15:09:08</t>
  </si>
  <si>
    <t>30.11.2022 15:09:26</t>
  </si>
  <si>
    <t>30.11.2022 15:09:28</t>
  </si>
  <si>
    <t>30.11.2022 15:09:29</t>
  </si>
  <si>
    <t>30.11.2022 15:09:31</t>
  </si>
  <si>
    <t>30.11.2022 15:09:33</t>
  </si>
  <si>
    <t>30.11.2022 15:09:35</t>
  </si>
  <si>
    <t>30.11.2022 15:10:11</t>
  </si>
  <si>
    <t>30.11.2022 15:10:12</t>
  </si>
  <si>
    <t>30.11.2022 15:10:14</t>
  </si>
  <si>
    <t>30.11.2022 15:10:22</t>
  </si>
  <si>
    <t>30.11.2022 15:10:23</t>
  </si>
  <si>
    <t>30.11.2022 15:10:25</t>
  </si>
  <si>
    <t>30.11.2022 15:10:26</t>
  </si>
  <si>
    <t>30.11.2022 15:10:38</t>
  </si>
  <si>
    <t>30.11.2022 15:10:39</t>
  </si>
  <si>
    <t>30.11.2022 15:10:41</t>
  </si>
  <si>
    <t>30.11.2022 15:10:43</t>
  </si>
  <si>
    <t>30.11.2022 15:12:26</t>
  </si>
  <si>
    <t>30.11.2022 15:12:28</t>
  </si>
  <si>
    <t>30.11.2022 15:12:29</t>
  </si>
  <si>
    <t>30.11.2022 15:12:32</t>
  </si>
  <si>
    <t>30.11.2022 15:12:35</t>
  </si>
  <si>
    <t>30.11.2022 15:12:37</t>
  </si>
  <si>
    <t>30.11.2022 15:12:38</t>
  </si>
  <si>
    <t>30.11.2022 15:12:42</t>
  </si>
  <si>
    <t>30.11.2022 15:12:44</t>
  </si>
  <si>
    <t>30.11.2022 15:12:45</t>
  </si>
  <si>
    <t>30.11.2022 15:12:47</t>
  </si>
  <si>
    <t>30.11.2022 15:12:48</t>
  </si>
  <si>
    <t>30.11.2022 15:12:50</t>
  </si>
  <si>
    <t>30.11.2022 15:13:05</t>
  </si>
  <si>
    <t>30.11.2022 15:13:06</t>
  </si>
  <si>
    <t>30.11.2022 15:13:08</t>
  </si>
  <si>
    <t>30.11.2022 15:13:12</t>
  </si>
  <si>
    <t>30.11.2022 15:13:14</t>
  </si>
  <si>
    <t>30.11.2022 15:13:16</t>
  </si>
  <si>
    <t>30.11.2022 15:13:18</t>
  </si>
  <si>
    <t>30.11.2022 15:13:20</t>
  </si>
  <si>
    <t>30.11.2022 15:13:38</t>
  </si>
  <si>
    <t>30.11.2022 15:13:39</t>
  </si>
  <si>
    <t>30.11.2022 15:13:41</t>
  </si>
  <si>
    <t>30.11.2022 15:13:47</t>
  </si>
  <si>
    <t>30.11.2022 15:13:48</t>
  </si>
  <si>
    <t>30.11.2022 15:13:50</t>
  </si>
  <si>
    <t>30.11.2022 15:13:52</t>
  </si>
  <si>
    <t>30.11.2022 15:14:41</t>
  </si>
  <si>
    <t>30.11.2022 15:14:43</t>
  </si>
  <si>
    <t>30.11.2022 15:14:44</t>
  </si>
  <si>
    <t>30.11.2022 15:14:46</t>
  </si>
  <si>
    <t>30.11.2022 15:14:47</t>
  </si>
  <si>
    <t>30.11.2022 15:14:51</t>
  </si>
  <si>
    <t>30.11.2022 15:14:53</t>
  </si>
  <si>
    <t>30.11.2022 15:14:54</t>
  </si>
  <si>
    <t>30.11.2022 15:14:56</t>
  </si>
  <si>
    <t>30.11.2022 15:14:57</t>
  </si>
  <si>
    <t>30.11.2022 15:14:59</t>
  </si>
  <si>
    <t>30.11.2022 15:15:00</t>
  </si>
  <si>
    <t>30.11.2022 15:15:02</t>
  </si>
  <si>
    <t>30.11.2022 15:15:03</t>
  </si>
  <si>
    <t>30.11.2022 15:15:05</t>
  </si>
  <si>
    <t>30.11.2022 15:15:06</t>
  </si>
  <si>
    <t>30.11.2022 15:15:08</t>
  </si>
  <si>
    <t>30.11.2022 15:15:09</t>
  </si>
  <si>
    <t>30.11.2022 15:15:20</t>
  </si>
  <si>
    <t>30.11.2022 15:15:21</t>
  </si>
  <si>
    <t>30.11.2022 15:15:23</t>
  </si>
  <si>
    <t>30.11.2022 15:15:38</t>
  </si>
  <si>
    <t>30.11.2022 15:15:41</t>
  </si>
  <si>
    <t>30.11.2022 15:15:42</t>
  </si>
  <si>
    <t>30.11.2022 15:15:44</t>
  </si>
  <si>
    <t>30.11.2022 15:15:56</t>
  </si>
  <si>
    <t>30.11.2022 15:15:57</t>
  </si>
  <si>
    <t>30.11.2022 15:15:59</t>
  </si>
  <si>
    <t>30.11.2022 15:16:06</t>
  </si>
  <si>
    <t>30.11.2022 15:16:08</t>
  </si>
  <si>
    <t>30.11.2022 15:16:09</t>
  </si>
  <si>
    <t>30.11.2022 15:16:11</t>
  </si>
  <si>
    <t>30.11.2022 15:16:12</t>
  </si>
  <si>
    <t>30.11.2022 15:16:14</t>
  </si>
  <si>
    <t>30.11.2022 15:16:23</t>
  </si>
  <si>
    <t>30.11.2022 15:16:24</t>
  </si>
  <si>
    <t>30.11.2022 15:16:26</t>
  </si>
  <si>
    <t>30.11.2022 15:16:27</t>
  </si>
  <si>
    <t>30.11.2022 15:16:29</t>
  </si>
  <si>
    <t>30.11.2022 15:16:30</t>
  </si>
  <si>
    <t>30.11.2022 15:16:32</t>
  </si>
  <si>
    <t>30.11.2022 15:16:35</t>
  </si>
  <si>
    <t>30.11.2022 15:16:36</t>
  </si>
  <si>
    <t>30.11.2022 15:16:38</t>
  </si>
  <si>
    <t>30.11.2022 15:16:39</t>
  </si>
  <si>
    <t>30.11.2022 15:16:41</t>
  </si>
  <si>
    <t>30.11.2022 15:16:45</t>
  </si>
  <si>
    <t>30.11.2022 15:16:47</t>
  </si>
  <si>
    <t>30.11.2022 15:16:48</t>
  </si>
  <si>
    <t>30.11.2022 15:16:50</t>
  </si>
  <si>
    <t>30.11.2022 15:16:54</t>
  </si>
  <si>
    <t>30.11.2022 15:16:57</t>
  </si>
  <si>
    <t>30.11.2022 15:16:59</t>
  </si>
  <si>
    <t>30.11.2022 15:17:00</t>
  </si>
  <si>
    <t>30.11.2022 15:17:02</t>
  </si>
  <si>
    <t>30.11.2022 15:17:15</t>
  </si>
  <si>
    <t>30.11.2022 15:17:18</t>
  </si>
  <si>
    <t>30.11.2022 15:17:20</t>
  </si>
  <si>
    <t>30.11.2022 15:17:21</t>
  </si>
  <si>
    <t>30.11.2022 15:17:30</t>
  </si>
  <si>
    <t>30.11.2022 15:17:32</t>
  </si>
  <si>
    <t>30.11.2022 15:17:33</t>
  </si>
  <si>
    <t>30.11.2022 15:17:56</t>
  </si>
  <si>
    <t>30.11.2022 15:17:57</t>
  </si>
  <si>
    <t>30.11.2022 15:17:59</t>
  </si>
  <si>
    <t>30.11.2022 15:18:00</t>
  </si>
  <si>
    <t>30.11.2022 15:18:02</t>
  </si>
  <si>
    <t>30.11.2022 15:18:03</t>
  </si>
  <si>
    <t>30.11.2022 15:18:05</t>
  </si>
  <si>
    <t>30.11.2022 15:18:08</t>
  </si>
  <si>
    <t>30.11.2022 15:18:09</t>
  </si>
  <si>
    <t>30.11.2022 15:18:12</t>
  </si>
  <si>
    <t>30.11.2022 15:18:17</t>
  </si>
  <si>
    <t>30.11.2022 15:18:18</t>
  </si>
  <si>
    <t>30.11.2022 15:18:20</t>
  </si>
  <si>
    <t>30.11.2022 15:18:21</t>
  </si>
  <si>
    <t>30.11.2022 15:18:23</t>
  </si>
  <si>
    <t>30.11.2022 15:18:24</t>
  </si>
  <si>
    <t>30.11.2022 15:18:26</t>
  </si>
  <si>
    <t>30.11.2022 15:18:27</t>
  </si>
  <si>
    <t>30.11.2022 15:18:29</t>
  </si>
  <si>
    <t>30.11.2022 15:18:30</t>
  </si>
  <si>
    <t>30.11.2022 15:18:32</t>
  </si>
  <si>
    <t>30.11.2022 15:18:33</t>
  </si>
  <si>
    <t>30.11.2022 15:18:35</t>
  </si>
  <si>
    <t>30.11.2022 15:18:51</t>
  </si>
  <si>
    <t>30.11.2022 15:18:53</t>
  </si>
  <si>
    <t>30.11.2022 15:18:54</t>
  </si>
  <si>
    <t>30.11.2022 15:19:00</t>
  </si>
  <si>
    <t>30.11.2022 15:19:02</t>
  </si>
  <si>
    <t>30.11.2022 15:19:03</t>
  </si>
  <si>
    <t>30.11.2022 15:19:05</t>
  </si>
  <si>
    <t>30.11.2022 15:19:17</t>
  </si>
  <si>
    <t>30.11.2022 15:19:18</t>
  </si>
  <si>
    <t>30.11.2022 15:19:20</t>
  </si>
  <si>
    <t>30.11.2022 15:19:21</t>
  </si>
  <si>
    <t>30.11.2022 15:19:23</t>
  </si>
  <si>
    <t>30.11.2022 15:19:24</t>
  </si>
  <si>
    <t>30.11.2022 15:19:26</t>
  </si>
  <si>
    <t>30.11.2022 15:20:03</t>
  </si>
  <si>
    <t>30.11.2022 15:20:05</t>
  </si>
  <si>
    <t>30.11.2022 15:20:06</t>
  </si>
  <si>
    <t>30.11.2022 15:20:26</t>
  </si>
  <si>
    <t>30.11.2022 15:20:27</t>
  </si>
  <si>
    <t>30.11.2022 15:20:29</t>
  </si>
  <si>
    <t>30.11.2022 15:20:30</t>
  </si>
  <si>
    <t>30.11.2022 15:20:53</t>
  </si>
  <si>
    <t>30.11.2022 15:20:54</t>
  </si>
  <si>
    <t>30.11.2022 15:20:56</t>
  </si>
  <si>
    <t>30.11.2022 15:20:57</t>
  </si>
  <si>
    <t>30.11.2022 15:21:02</t>
  </si>
  <si>
    <t>30.11.2022 15:21:06</t>
  </si>
  <si>
    <t>30.11.2022 15:21:08</t>
  </si>
  <si>
    <t>30.11.2022 15:21:09</t>
  </si>
  <si>
    <t>30.11.2022 15:21:11</t>
  </si>
  <si>
    <t>30.11.2022 15:21:12</t>
  </si>
  <si>
    <t>30.11.2022 15:21:15</t>
  </si>
  <si>
    <t>30.11.2022 15:21:18</t>
  </si>
  <si>
    <t>30.11.2022 15:21:20</t>
  </si>
  <si>
    <t>30.11.2022 15:21:21</t>
  </si>
  <si>
    <t>30.11.2022 15:21:23</t>
  </si>
  <si>
    <t>30.11.2022 15:21:24</t>
  </si>
  <si>
    <t>30.11.2022 15:21:26</t>
  </si>
  <si>
    <t>30.11.2022 15:21:27</t>
  </si>
  <si>
    <t>30.11.2022 15:22:00</t>
  </si>
  <si>
    <t>30.11.2022 15:22:02</t>
  </si>
  <si>
    <t>30.11.2022 15:22:03</t>
  </si>
  <si>
    <t>30.11.2022 15:22:05</t>
  </si>
  <si>
    <t>30.11.2022 15:22:17</t>
  </si>
  <si>
    <t>30.11.2022 15:22:18</t>
  </si>
  <si>
    <t>30.11.2022 15:22:20</t>
  </si>
  <si>
    <t>30.11.2022 15:22:21</t>
  </si>
  <si>
    <t>30.11.2022 15:22:23</t>
  </si>
  <si>
    <t>30.11.2022 15:22:24</t>
  </si>
  <si>
    <t>30.11.2022 15:22:26</t>
  </si>
  <si>
    <t>30.11.2022 15:22:27</t>
  </si>
  <si>
    <t>30.11.2022 15:22:50</t>
  </si>
  <si>
    <t>30.11.2022 15:22:51</t>
  </si>
  <si>
    <t>30.11.2022 15:22:53</t>
  </si>
  <si>
    <t>30.11.2022 15:22:54</t>
  </si>
  <si>
    <t>30.11.2022 15:22:56</t>
  </si>
  <si>
    <t>30.11.2022 15:22:57</t>
  </si>
  <si>
    <t>30.11.2022 15:22:59</t>
  </si>
  <si>
    <t>30.11.2022 15:23:00</t>
  </si>
  <si>
    <t>30.11.2022 15:23:02</t>
  </si>
  <si>
    <t>30.11.2022 15:23:03</t>
  </si>
  <si>
    <t>30.11.2022 15:23:05</t>
  </si>
  <si>
    <t>30.11.2022 15:23:06</t>
  </si>
  <si>
    <t>30.11.2022 15:23:08</t>
  </si>
  <si>
    <t>30.11.2022 15:23:09</t>
  </si>
  <si>
    <t>30.11.2022 15:23:11</t>
  </si>
  <si>
    <t>30.11.2022 15:23:12</t>
  </si>
  <si>
    <t>30.11.2022 15:23:15</t>
  </si>
  <si>
    <t>30.11.2022 15:23:29</t>
  </si>
  <si>
    <t>30.11.2022 15:23:30</t>
  </si>
  <si>
    <t>30.11.2022 15:23:39</t>
  </si>
  <si>
    <t>30.11.2022 15:23:41</t>
  </si>
  <si>
    <t>30.11.2022 15:23:42</t>
  </si>
  <si>
    <t>30.11.2022 15:24:08</t>
  </si>
  <si>
    <t>30.11.2022 15:24:09</t>
  </si>
  <si>
    <t>30.11.2022 15:24:12</t>
  </si>
  <si>
    <t>30.11.2022 15:24:14</t>
  </si>
  <si>
    <t>30.11.2022 15:24:15</t>
  </si>
  <si>
    <t>30.11.2022 15:24:17</t>
  </si>
  <si>
    <t>30.11.2022 15:24:18</t>
  </si>
  <si>
    <t>30.11.2022 15:24:20</t>
  </si>
  <si>
    <t>30.11.2022 15:24:21</t>
  </si>
  <si>
    <t>30.11.2022 15:24:23</t>
  </si>
  <si>
    <t>30.11.2022 15:24:24</t>
  </si>
  <si>
    <t>30.11.2022 15:24:26</t>
  </si>
  <si>
    <t>30.11.2022 15:24:27</t>
  </si>
  <si>
    <t>30.11.2022 15:24:29</t>
  </si>
  <si>
    <t>30.11.2022 15:24:30</t>
  </si>
  <si>
    <t>30.11.2022 15:24:32</t>
  </si>
  <si>
    <t>30.11.2022 15:24:38</t>
  </si>
  <si>
    <t>30.11.2022 15:24:41</t>
  </si>
  <si>
    <t>30.11.2022 15:24:42</t>
  </si>
  <si>
    <t>30.11.2022 15:24:44</t>
  </si>
  <si>
    <t>30.11.2022 15:24:45</t>
  </si>
  <si>
    <t>30.11.2022 15:24:47</t>
  </si>
  <si>
    <t>30.11.2022 15:25:01</t>
  </si>
  <si>
    <t>30.11.2022 15:25:03</t>
  </si>
  <si>
    <t>30.11.2022 15:25:05</t>
  </si>
  <si>
    <t>30.11.2022 15:25:19</t>
  </si>
  <si>
    <t>30.11.2022 15:25:21</t>
  </si>
  <si>
    <t>30.11.2022 15:25:23</t>
  </si>
  <si>
    <t>30.11.2022 15:25:24</t>
  </si>
  <si>
    <t>30.11.2022 15:25:30</t>
  </si>
  <si>
    <t>30.11.2022 15:25:33</t>
  </si>
  <si>
    <t>30.11.2022 15:25:35</t>
  </si>
  <si>
    <t>30.11.2022 15:25:36</t>
  </si>
  <si>
    <t>30.11.2022 15:26:24</t>
  </si>
  <si>
    <t>30.11.2022 15:26:26</t>
  </si>
  <si>
    <t>30.11.2022 15:26:27</t>
  </si>
  <si>
    <t>30.11.2022 15:26:50</t>
  </si>
  <si>
    <t>30.11.2022 15:26:51</t>
  </si>
  <si>
    <t>30.11.2022 15:26:53</t>
  </si>
  <si>
    <t>30.11.2022 15:26:54</t>
  </si>
  <si>
    <t>30.11.2022 15:27:03</t>
  </si>
  <si>
    <t>30.11.2022 15:27:17</t>
  </si>
  <si>
    <t>30.11.2022 15:27:18</t>
  </si>
  <si>
    <t>30.11.2022 15:27:21</t>
  </si>
  <si>
    <t>30.11.2022 15:27:24</t>
  </si>
  <si>
    <t>30.11.2022 15:27:25</t>
  </si>
  <si>
    <t>30.11.2022 15:27:44</t>
  </si>
  <si>
    <t>30.11.2022 15:27:45</t>
  </si>
  <si>
    <t>30.11.2022 15:27:47</t>
  </si>
  <si>
    <t>30.11.2022 15:27:48</t>
  </si>
  <si>
    <t>30.11.2022 15:27:51</t>
  </si>
  <si>
    <t>30.11.2022 15:27:53</t>
  </si>
  <si>
    <t>30.11.2022 15:27:54</t>
  </si>
  <si>
    <t>30.11.2022 15:27:56</t>
  </si>
  <si>
    <t>30.11.2022 15:27:57</t>
  </si>
  <si>
    <t>30.11.2022 15:27:59</t>
  </si>
  <si>
    <t>30.11.2022 15:28:00</t>
  </si>
  <si>
    <t>30.11.2022 15:28:02</t>
  </si>
  <si>
    <t>30.11.2022 15:28:03</t>
  </si>
  <si>
    <t>30.11.2022 15:28:04</t>
  </si>
  <si>
    <t>30.11.2022 15:28:06</t>
  </si>
  <si>
    <t>30.11.2022 15:28:12</t>
  </si>
  <si>
    <t>30.11.2022 15:28:29</t>
  </si>
  <si>
    <t>30.11.2022 15:28:30</t>
  </si>
  <si>
    <t>30.11.2022 15:28:32</t>
  </si>
  <si>
    <t>30.11.2022 15:28:33</t>
  </si>
  <si>
    <t>30.11.2022 15:28:34</t>
  </si>
  <si>
    <t>30.11.2022 15:28:36</t>
  </si>
  <si>
    <t>30.11.2022 15:28:38</t>
  </si>
  <si>
    <t>30.11.2022 15:28:42</t>
  </si>
  <si>
    <t>30.11.2022 15:28:43</t>
  </si>
  <si>
    <t>30.11.2022 15:28:45</t>
  </si>
  <si>
    <t>30.11.2022 15:28:48</t>
  </si>
  <si>
    <t>30.11.2022 15:28:49</t>
  </si>
  <si>
    <t>30.11.2022 15:28:51</t>
  </si>
  <si>
    <t>30.11.2022 15:29:15</t>
  </si>
  <si>
    <t>30.11.2022 15:29:16</t>
  </si>
  <si>
    <t>30.11.2022 15:29:18</t>
  </si>
  <si>
    <t>30.11.2022 15:29:31</t>
  </si>
  <si>
    <t>30.11.2022 15:29:33</t>
  </si>
  <si>
    <t>30.11.2022 15:29:35</t>
  </si>
  <si>
    <t>30.11.2022 15:29:39</t>
  </si>
  <si>
    <t>30.11.2022 15:29:46</t>
  </si>
  <si>
    <t>30.11.2022 15:29:48</t>
  </si>
  <si>
    <t>30.11.2022 15:29:50</t>
  </si>
  <si>
    <t>30.11.2022 15:29:51</t>
  </si>
  <si>
    <t>30.11.2022 15:30:10</t>
  </si>
  <si>
    <t>30.11.2022 15:30:12</t>
  </si>
  <si>
    <t>30.11.2022 15:30:13</t>
  </si>
  <si>
    <t>30.11.2022 15:30:21</t>
  </si>
  <si>
    <t>30.11.2022 15:30:22</t>
  </si>
  <si>
    <t>30.11.2022 15:30:24</t>
  </si>
  <si>
    <t>30.11.2022 15:30:30</t>
  </si>
  <si>
    <t>30.11.2022 15:30:31</t>
  </si>
  <si>
    <t>30.11.2022 15:30:34</t>
  </si>
  <si>
    <t>30.11.2022 15:31:12</t>
  </si>
  <si>
    <t>30.11.2022 15:31:14</t>
  </si>
  <si>
    <t>30.11.2022 15:31:15</t>
  </si>
  <si>
    <t>30.11.2022 15:31:17</t>
  </si>
  <si>
    <t>30.11.2022 15:31:18</t>
  </si>
  <si>
    <t>30.11.2022 15:31:33</t>
  </si>
  <si>
    <t>30.11.2022 15:31:34</t>
  </si>
  <si>
    <t>30.11.2022 15:31:36</t>
  </si>
  <si>
    <t>30.11.2022 15:31:37</t>
  </si>
  <si>
    <t>30.11.2022 15:31:39</t>
  </si>
  <si>
    <t>30.11.2022 15:32:39</t>
  </si>
  <si>
    <t>30.11.2022 15:32:40</t>
  </si>
  <si>
    <t>30.11.2022 15:32:42</t>
  </si>
  <si>
    <t>30.11.2022 15:32:43</t>
  </si>
  <si>
    <t>30.11.2022 15:32:46</t>
  </si>
  <si>
    <t>30.11.2022 15:32:48</t>
  </si>
  <si>
    <t>30.11.2022 15:32:49</t>
  </si>
  <si>
    <t>30.11.2022 15:32:51</t>
  </si>
  <si>
    <t>30.11.2022 15:32:52</t>
  </si>
  <si>
    <t>30.11.2022 15:32:54</t>
  </si>
  <si>
    <t>30.11.2022 15:32:55</t>
  </si>
  <si>
    <t>30.11.2022 15:33:25</t>
  </si>
  <si>
    <t>30.11.2022 15:33:27</t>
  </si>
  <si>
    <t>30.11.2022 15:33:28</t>
  </si>
  <si>
    <t>30.11.2022 15:33:37</t>
  </si>
  <si>
    <t>30.11.2022 15:33:39</t>
  </si>
  <si>
    <t>30.11.2022 15:33:40</t>
  </si>
  <si>
    <t>30.11.2022 15:33:42</t>
  </si>
  <si>
    <t>30.11.2022 15:34:01</t>
  </si>
  <si>
    <t>30.11.2022 15:34:03</t>
  </si>
  <si>
    <t>30.11.2022 15:34:06</t>
  </si>
  <si>
    <t>30.11.2022 15:34:10</t>
  </si>
  <si>
    <t>30.11.2022 15:34:12</t>
  </si>
  <si>
    <t>30.11.2022 15:34:13</t>
  </si>
  <si>
    <t>30.11.2022 15:34:19</t>
  </si>
  <si>
    <t>30.11.2022 15:34:21</t>
  </si>
  <si>
    <t>30.11.2022 15:34:22</t>
  </si>
  <si>
    <t>30.11.2022 15:34:24</t>
  </si>
  <si>
    <t>30.11.2022 15:34:25</t>
  </si>
  <si>
    <t>30.11.2022 15:34:27</t>
  </si>
  <si>
    <t>30.11.2022 15:34:31</t>
  </si>
  <si>
    <t>30.11.2022 15:34:33</t>
  </si>
  <si>
    <t>30.11.2022 15:34:34</t>
  </si>
  <si>
    <t>30.11.2022 15:34:40</t>
  </si>
  <si>
    <t>30.11.2022 15:34:42</t>
  </si>
  <si>
    <t>30.11.2022 15:34:43</t>
  </si>
  <si>
    <t>30.11.2022 15:34:45</t>
  </si>
  <si>
    <t>30.11.2022 15:34:46</t>
  </si>
  <si>
    <t>30.11.2022 15:35:43</t>
  </si>
  <si>
    <t>30.11.2022 15:35:45</t>
  </si>
  <si>
    <t>30.11.2022 15:35:46</t>
  </si>
  <si>
    <t>30.11.2022 15:35:48</t>
  </si>
  <si>
    <t>30.11.2022 15:35:49</t>
  </si>
  <si>
    <t>30.11.2022 15:35:51</t>
  </si>
  <si>
    <t>30.11.2022 15:35:54</t>
  </si>
  <si>
    <t>30.11.2022 15:35:55</t>
  </si>
  <si>
    <t>30.11.2022 15:35:57</t>
  </si>
  <si>
    <t>30.11.2022 15:35:58</t>
  </si>
  <si>
    <t>30.11.2022 15:36:00</t>
  </si>
  <si>
    <t>30.11.2022 15:36:01</t>
  </si>
  <si>
    <t>30.11.2022 15:36:03</t>
  </si>
  <si>
    <t>30.11.2022 15:36:04</t>
  </si>
  <si>
    <t>30.11.2022 15:36:06</t>
  </si>
  <si>
    <t>30.11.2022 15:36:07</t>
  </si>
  <si>
    <t>30.11.2022 15:36:09</t>
  </si>
  <si>
    <t>30.11.2022 15:36:39</t>
  </si>
  <si>
    <t>30.11.2022 15:36:40</t>
  </si>
  <si>
    <t>30.11.2022 15:36:41</t>
  </si>
  <si>
    <t>30.11.2022 15:36:43</t>
  </si>
  <si>
    <t>30.11.2022 15:36:49</t>
  </si>
  <si>
    <t>30.11.2022 15:36:50</t>
  </si>
  <si>
    <t>30.11.2022 15:36:52</t>
  </si>
  <si>
    <t>30.11.2022 15:36:53</t>
  </si>
  <si>
    <t>30.11.2022 15:37:03</t>
  </si>
  <si>
    <t>30.11.2022 15:37:04</t>
  </si>
  <si>
    <t>30.11.2022 15:37:06</t>
  </si>
  <si>
    <t>30.11.2022 15:37:07</t>
  </si>
  <si>
    <t>30.11.2022 15:37:09</t>
  </si>
  <si>
    <t>30.11.2022 15:37:10</t>
  </si>
  <si>
    <t>30.11.2022 15:37:13</t>
  </si>
  <si>
    <t>30.11.2022 15:37:15</t>
  </si>
  <si>
    <t>30.11.2022 15:37:16</t>
  </si>
  <si>
    <t>30.11.2022 15:37:17</t>
  </si>
  <si>
    <t>30.11.2022 15:37:19</t>
  </si>
  <si>
    <t>30.11.2022 15:37:20</t>
  </si>
  <si>
    <t>30.11.2022 15:37:22</t>
  </si>
  <si>
    <t>30.11.2022 15:37:23</t>
  </si>
  <si>
    <t>30.11.2022 15:37:49</t>
  </si>
  <si>
    <t>30.11.2022 15:37:50</t>
  </si>
  <si>
    <t>30.11.2022 15:37:52</t>
  </si>
  <si>
    <t>30.11.2022 15:38:10</t>
  </si>
  <si>
    <t>30.11.2022 15:38:11</t>
  </si>
  <si>
    <t>30.11.2022 15:38:15</t>
  </si>
  <si>
    <t>30.11.2022 15:38:16</t>
  </si>
  <si>
    <t>30.11.2022 15:38:18</t>
  </si>
  <si>
    <t>30.11.2022 15:38:19</t>
  </si>
  <si>
    <t>30.11.2022 15:38:33</t>
  </si>
  <si>
    <t>30.11.2022 15:38:34</t>
  </si>
  <si>
    <t>30.11.2022 15:38:35</t>
  </si>
  <si>
    <t>30.11.2022 15:38:37</t>
  </si>
  <si>
    <t>30.11.2022 15:38:58</t>
  </si>
  <si>
    <t>30.11.2022 15:38:59</t>
  </si>
  <si>
    <t>30.11.2022 15:39:01</t>
  </si>
  <si>
    <t>30.11.2022 15:39:02</t>
  </si>
  <si>
    <t>30.11.2022 15:39:28</t>
  </si>
  <si>
    <t>30.11.2022 15:39:29</t>
  </si>
  <si>
    <t>30.11.2022 15:39:31</t>
  </si>
  <si>
    <t>30.11.2022 15:39:36</t>
  </si>
  <si>
    <t>30.11.2022 15:39:37</t>
  </si>
  <si>
    <t>30.11.2022 15:39:38</t>
  </si>
  <si>
    <t>30.11.2022 15:39:46</t>
  </si>
  <si>
    <t>30.11.2022 15:39:47</t>
  </si>
  <si>
    <t>30.11.2022 15:39:59</t>
  </si>
  <si>
    <t>30.11.2022 15:40:01</t>
  </si>
  <si>
    <t>30.11.2022 15:40:02</t>
  </si>
  <si>
    <t>30.11.2022 15:40:07</t>
  </si>
  <si>
    <t>30.11.2022 15:40:08</t>
  </si>
  <si>
    <t>30.11.2022 15:40:10</t>
  </si>
  <si>
    <t>30.11.2022 15:40:22</t>
  </si>
  <si>
    <t>30.11.2022 15:40:24</t>
  </si>
  <si>
    <t>30.11.2022 15:40:25</t>
  </si>
  <si>
    <t>30.11.2022 15:40:27</t>
  </si>
  <si>
    <t>30.11.2022 15:40:28</t>
  </si>
  <si>
    <t>30.11.2022 15:40:30</t>
  </si>
  <si>
    <t>30.11.2022 15:40:34</t>
  </si>
  <si>
    <t>30.11.2022 15:40:36</t>
  </si>
  <si>
    <t>30.11.2022 15:40:58</t>
  </si>
  <si>
    <t>30.11.2022 15:40:59</t>
  </si>
  <si>
    <t>30.11.2022 15:41:01</t>
  </si>
  <si>
    <t>30.11.2022 15:41:23</t>
  </si>
  <si>
    <t>30.11.2022 15:41:25</t>
  </si>
  <si>
    <t>30.11.2022 15:41:27</t>
  </si>
  <si>
    <t>30.11.2022 15:41:28</t>
  </si>
  <si>
    <t>30.11.2022 15:41:34</t>
  </si>
  <si>
    <t>30.11.2022 15:41:35</t>
  </si>
  <si>
    <t>30.11.2022 15:41:37</t>
  </si>
  <si>
    <t>30.11.2022 15:41:40</t>
  </si>
  <si>
    <t>30.11.2022 15:41:42</t>
  </si>
  <si>
    <t>30.11.2022 15:41:43</t>
  </si>
  <si>
    <t>30.11.2022 15:41:45</t>
  </si>
  <si>
    <t>30.11.2022 15:41:46</t>
  </si>
  <si>
    <t>30.11.2022 15:41:47</t>
  </si>
  <si>
    <t>30.11.2022 15:41:49</t>
  </si>
  <si>
    <t>30.11.2022 15:41:52</t>
  </si>
  <si>
    <t>30.11.2022 15:41:53</t>
  </si>
  <si>
    <t>30.11.2022 15:41:55</t>
  </si>
  <si>
    <t>30.11.2022 15:41:56</t>
  </si>
  <si>
    <t>30.11.2022 15:42:00</t>
  </si>
  <si>
    <t>30.11.2022 15:42:01</t>
  </si>
  <si>
    <t>30.11.2022 15:42:02</t>
  </si>
  <si>
    <t>30.11.2022 15:42:04</t>
  </si>
  <si>
    <t>30.11.2022 15:42:05</t>
  </si>
  <si>
    <t>30.11.2022 15:42:07</t>
  </si>
  <si>
    <t>30.11.2022 15:42:13</t>
  </si>
  <si>
    <t>30.11.2022 15:42:14</t>
  </si>
  <si>
    <t>30.11.2022 15:42:17</t>
  </si>
  <si>
    <t>30.11.2022 15:42:19</t>
  </si>
  <si>
    <t>30.11.2022 15:42:25</t>
  </si>
  <si>
    <t>30.11.2022 15:42:26</t>
  </si>
  <si>
    <t>30.11.2022 15:42:28</t>
  </si>
  <si>
    <t>30.11.2022 15:42:31</t>
  </si>
  <si>
    <t>30.11.2022 15:42:32</t>
  </si>
  <si>
    <t>30.11.2022 15:42:35</t>
  </si>
  <si>
    <t>30.11.2022 15:42:37</t>
  </si>
  <si>
    <t>30.11.2022 15:42:38</t>
  </si>
  <si>
    <t>30.11.2022 15:42:40</t>
  </si>
  <si>
    <t>30.11.2022 15:42:43</t>
  </si>
  <si>
    <t>30.11.2022 15:42:46</t>
  </si>
  <si>
    <t>30.11.2022 15:43:07</t>
  </si>
  <si>
    <t>30.11.2022 15:43:08</t>
  </si>
  <si>
    <t>30.11.2022 15:43:10</t>
  </si>
  <si>
    <t>30.11.2022 15:43:11</t>
  </si>
  <si>
    <t>30.11.2022 15:43:13</t>
  </si>
  <si>
    <t>30.11.2022 15:43:14</t>
  </si>
  <si>
    <t>30.11.2022 15:43:28</t>
  </si>
  <si>
    <t>30.11.2022 15:43:29</t>
  </si>
  <si>
    <t>30.11.2022 15:43:31</t>
  </si>
  <si>
    <t>30.11.2022 15:43:32</t>
  </si>
  <si>
    <t>30.11.2022 15:43:34</t>
  </si>
  <si>
    <t>30.11.2022 15:43:35</t>
  </si>
  <si>
    <t>30.11.2022 15:43:37</t>
  </si>
  <si>
    <t>30.11.2022 15:43:40</t>
  </si>
  <si>
    <t>30.11.2022 15:43:41</t>
  </si>
  <si>
    <t>30.11.2022 15:43:53</t>
  </si>
  <si>
    <t>30.11.2022 15:43:55</t>
  </si>
  <si>
    <t>30.11.2022 15:43:56</t>
  </si>
  <si>
    <t>30.11.2022 15:43:59</t>
  </si>
  <si>
    <t>30.11.2022 15:44:01</t>
  </si>
  <si>
    <t>30.11.2022 15:44:02</t>
  </si>
  <si>
    <t>30.11.2022 15:44:07</t>
  </si>
  <si>
    <t>30.11.2022 15:44:08</t>
  </si>
  <si>
    <t>30.11.2022 15:44:11</t>
  </si>
  <si>
    <t>30.11.2022 15:44:13</t>
  </si>
  <si>
    <t>30.11.2022 15:44:14</t>
  </si>
  <si>
    <t>30.11.2022 15:44:16</t>
  </si>
  <si>
    <t>30.11.2022 15:44:17</t>
  </si>
  <si>
    <t>30.11.2022 15:44:19</t>
  </si>
  <si>
    <t>30.11.2022 15:44:20</t>
  </si>
  <si>
    <t>30.11.2022 15:44:22</t>
  </si>
  <si>
    <t>30.11.2022 15:44:23</t>
  </si>
  <si>
    <t>30.11.2022 15:44:25</t>
  </si>
  <si>
    <t>30.11.2022 15:45:14</t>
  </si>
  <si>
    <t>30.11.2022 15:45:15</t>
  </si>
  <si>
    <t>30.11.2022 15:45:17</t>
  </si>
  <si>
    <t>30.11.2022 15:45:18</t>
  </si>
  <si>
    <t>30.11.2022 15:45:20</t>
  </si>
  <si>
    <t>30.11.2022 15:45:22</t>
  </si>
  <si>
    <t>30.11.2022 15:45:23</t>
  </si>
  <si>
    <t>30.11.2022 15:45:24</t>
  </si>
  <si>
    <t>30.11.2022 15:45:58</t>
  </si>
  <si>
    <t>30.11.2022 15:45:59</t>
  </si>
  <si>
    <t>30.11.2022 15:46:01</t>
  </si>
  <si>
    <t>30.11.2022 15:46:02</t>
  </si>
  <si>
    <t>30.11.2022 15:46:04</t>
  </si>
  <si>
    <t>30.11.2022 15:46:20</t>
  </si>
  <si>
    <t>30.11.2022 15:46:22</t>
  </si>
  <si>
    <t>30.11.2022 15:46:23</t>
  </si>
  <si>
    <t>30.11.2022 15:46:25</t>
  </si>
  <si>
    <t>30.11.2022 15:46:26</t>
  </si>
  <si>
    <t>30.11.2022 15:46:28</t>
  </si>
  <si>
    <t>30.11.2022 15:46:29</t>
  </si>
  <si>
    <t>30.11.2022 15:46:31</t>
  </si>
  <si>
    <t>30.11.2022 15:46:32</t>
  </si>
  <si>
    <t>30.11.2022 15:46:40</t>
  </si>
  <si>
    <t>30.11.2022 15:46:41</t>
  </si>
  <si>
    <t>30.11.2022 15:46:43</t>
  </si>
  <si>
    <t>30.11.2022 15:46:44</t>
  </si>
  <si>
    <t>30.11.2022 15:46:46</t>
  </si>
  <si>
    <t>30.11.2022 15:46:47</t>
  </si>
  <si>
    <t>30.11.2022 15:47:19</t>
  </si>
  <si>
    <t>30.11.2022 15:47:20</t>
  </si>
  <si>
    <t>30.11.2022 15:47:21</t>
  </si>
  <si>
    <t>30.11.2022 15:47:41</t>
  </si>
  <si>
    <t>30.11.2022 15:47:42</t>
  </si>
  <si>
    <t>30.11.2022 15:47:44</t>
  </si>
  <si>
    <t>30.11.2022 15:47:50</t>
  </si>
  <si>
    <t>30.11.2022 15:47:51</t>
  </si>
  <si>
    <t>30.11.2022 15:47:53</t>
  </si>
  <si>
    <t>30.11.2022 15:47:59</t>
  </si>
  <si>
    <t>30.11.2022 15:48:00</t>
  </si>
  <si>
    <t>30.11.2022 15:48:02</t>
  </si>
  <si>
    <t>30.11.2022 15:48:13</t>
  </si>
  <si>
    <t>30.11.2022 15:48:14</t>
  </si>
  <si>
    <t>30.11.2022 15:48:15</t>
  </si>
  <si>
    <t>30.11.2022 15:48:52</t>
  </si>
  <si>
    <t>30.11.2022 15:48:53</t>
  </si>
  <si>
    <t>30.11.2022 15:48:56</t>
  </si>
  <si>
    <t>30.11.2022 15:48:59</t>
  </si>
  <si>
    <t>30.11.2022 15:49:01</t>
  </si>
  <si>
    <t>30.11.2022 15:49:02</t>
  </si>
  <si>
    <t>30.11.2022 15:49:05</t>
  </si>
  <si>
    <t>30.11.2022 15:49:07</t>
  </si>
  <si>
    <t>30.11.2022 15:49:08</t>
  </si>
  <si>
    <t>30.11.2022 15:49:15</t>
  </si>
  <si>
    <t>30.11.2022 15:49:17</t>
  </si>
  <si>
    <t>30.11.2022 15:49:19</t>
  </si>
  <si>
    <t>30.11.2022 15:49:32</t>
  </si>
  <si>
    <t>30.11.2022 15:49:33</t>
  </si>
  <si>
    <t>30.11.2022 15:49:35</t>
  </si>
  <si>
    <t>30.11.2022 15:49:37</t>
  </si>
  <si>
    <t>30.11.2022 15:49:54</t>
  </si>
  <si>
    <t>30.11.2022 15:49:56</t>
  </si>
  <si>
    <t>30.11.2022 15:49:57</t>
  </si>
  <si>
    <t>30.11.2022 15:49:59</t>
  </si>
  <si>
    <t>30.11.2022 15:50:17</t>
  </si>
  <si>
    <t>30.11.2022 15:50:18</t>
  </si>
  <si>
    <t>30.11.2022 15:50:20</t>
  </si>
  <si>
    <t>30.11.2022 15:50:42</t>
  </si>
  <si>
    <t>30.11.2022 15:50:44</t>
  </si>
  <si>
    <t>30.11.2022 15:50:45</t>
  </si>
  <si>
    <t>30.11.2022 15:50:53</t>
  </si>
  <si>
    <t>30.11.2022 15:50:54</t>
  </si>
  <si>
    <t>30.11.2022 15:50:56</t>
  </si>
  <si>
    <t>30.11.2022 15:51:05</t>
  </si>
  <si>
    <t>30.11.2022 15:51:07</t>
  </si>
  <si>
    <t>30.11.2022 15:51:08</t>
  </si>
  <si>
    <t>30.11.2022 15:51:09</t>
  </si>
  <si>
    <t>30.11.2022 15:51:11</t>
  </si>
  <si>
    <t>30.11.2022 15:51:14</t>
  </si>
  <si>
    <t>30.11.2022 15:51:16</t>
  </si>
  <si>
    <t>30.11.2022 15:51:17</t>
  </si>
  <si>
    <t>30.11.2022 15:51:18</t>
  </si>
  <si>
    <t>30.11.2022 15:51:20</t>
  </si>
  <si>
    <t>30.11.2022 15:51:22</t>
  </si>
  <si>
    <t>30.11.2022 15:51:23</t>
  </si>
  <si>
    <t>30.11.2022 15:51:25</t>
  </si>
  <si>
    <t>30.11.2022 15:51:26</t>
  </si>
  <si>
    <t>30.11.2022 15:51:28</t>
  </si>
  <si>
    <t>30.11.2022 15:51:29</t>
  </si>
  <si>
    <t>30.11.2022 15:51:31</t>
  </si>
  <si>
    <t>30.11.2022 15:51:36</t>
  </si>
  <si>
    <t>30.11.2022 15:51:38</t>
  </si>
  <si>
    <t>30.11.2022 15:51:39</t>
  </si>
  <si>
    <t>30.11.2022 15:51:42</t>
  </si>
  <si>
    <t>30.11.2022 15:51:44</t>
  </si>
  <si>
    <t>30.11.2022 15:51:45</t>
  </si>
  <si>
    <t>30.11.2022 15:51:59</t>
  </si>
  <si>
    <t>30.11.2022 15:52:00</t>
  </si>
  <si>
    <t>30.11.2022 15:52:02</t>
  </si>
  <si>
    <t>30.11.2022 15:52:03</t>
  </si>
  <si>
    <t>30.11.2022 15:52:05</t>
  </si>
  <si>
    <t>30.11.2022 15:52:14</t>
  </si>
  <si>
    <t>30.11.2022 15:52:15</t>
  </si>
  <si>
    <t>30.11.2022 15:52:17</t>
  </si>
  <si>
    <t>30.11.2022 15:52:18</t>
  </si>
  <si>
    <t>30.11.2022 15:52:33</t>
  </si>
  <si>
    <t>30.11.2022 15:52:35</t>
  </si>
  <si>
    <t>30.11.2022 15:52:36</t>
  </si>
  <si>
    <t>30.11.2022 15:52:45</t>
  </si>
  <si>
    <t>30.11.2022 15:52:47</t>
  </si>
  <si>
    <t>30.11.2022 15:52:48</t>
  </si>
  <si>
    <t>30.11.2022 15:52:50</t>
  </si>
  <si>
    <t>30.11.2022 15:52:54</t>
  </si>
  <si>
    <t>30.11.2022 15:52:56</t>
  </si>
  <si>
    <t>30.11.2022 15:52:57</t>
  </si>
  <si>
    <t>30.11.2022 15:53:30</t>
  </si>
  <si>
    <t>30.11.2022 15:53:32</t>
  </si>
  <si>
    <t>30.11.2022 15:53:33</t>
  </si>
  <si>
    <t>30.11.2022 15:53:56</t>
  </si>
  <si>
    <t>30.11.2022 15:53:57</t>
  </si>
  <si>
    <t>30.11.2022 15:53:59</t>
  </si>
  <si>
    <t>30.11.2022 15:54:00</t>
  </si>
  <si>
    <t>30.11.2022 15:54:02</t>
  </si>
  <si>
    <t>30.11.2022 15:54:30</t>
  </si>
  <si>
    <t>30.11.2022 15:54:32</t>
  </si>
  <si>
    <t>30.11.2022 15:54:33</t>
  </si>
  <si>
    <t>30.11.2022 15:54:56</t>
  </si>
  <si>
    <t>30.11.2022 15:54:57</t>
  </si>
  <si>
    <t>30.11.2022 15:54:59</t>
  </si>
  <si>
    <t>30.11.2022 15:55:00</t>
  </si>
  <si>
    <t>30.11.2022 15:55:02</t>
  </si>
  <si>
    <t>30.11.2022 15:55:03</t>
  </si>
  <si>
    <t>30.11.2022 15:55:15</t>
  </si>
  <si>
    <t>30.11.2022 15:55:17</t>
  </si>
  <si>
    <t>30.11.2022 15:55:18</t>
  </si>
  <si>
    <t>30.11.2022 15:55:20</t>
  </si>
  <si>
    <t>30.11.2022 15:55:21</t>
  </si>
  <si>
    <t>30.11.2022 15:55:23</t>
  </si>
  <si>
    <t>30.11.2022 15:55:35</t>
  </si>
  <si>
    <t>30.11.2022 15:55:36</t>
  </si>
  <si>
    <t>30.11.2022 15:55:38</t>
  </si>
  <si>
    <t>30.11.2022 15:55:45</t>
  </si>
  <si>
    <t>30.11.2022 15:55:47</t>
  </si>
  <si>
    <t>30.11.2022 15:55:48</t>
  </si>
  <si>
    <t>30.11.2022 15:56:42</t>
  </si>
  <si>
    <t>30.11.2022 15:56:44</t>
  </si>
  <si>
    <t>30.11.2022 15:56:45</t>
  </si>
  <si>
    <t>30.11.2022 15:56:50</t>
  </si>
  <si>
    <t>30.11.2022 15:56:51</t>
  </si>
  <si>
    <t>30.11.2022 15:56:53</t>
  </si>
  <si>
    <t>30.11.2022 15:56:54</t>
  </si>
  <si>
    <t>30.11.2022 15:57:53</t>
  </si>
  <si>
    <t>30.11.2022 15:57:54</t>
  </si>
  <si>
    <t>30.11.2022 15:57:56</t>
  </si>
  <si>
    <t>30.11.2022 15:58:21</t>
  </si>
  <si>
    <t>30.11.2022 15:58:23</t>
  </si>
  <si>
    <t>30.11.2022 15:58:24</t>
  </si>
  <si>
    <t>30.11.2022 15:58:26</t>
  </si>
  <si>
    <t>30.11.2022 15:58:27</t>
  </si>
  <si>
    <t>30.11.2022 15:58:29</t>
  </si>
  <si>
    <t>30.11.2022 15:58:30</t>
  </si>
  <si>
    <t>30.11.2022 15:58:32</t>
  </si>
  <si>
    <t>30.11.2022 15:58:33</t>
  </si>
  <si>
    <t>30.11.2022 15:58:35</t>
  </si>
  <si>
    <t>30.11.2022 15:58:36</t>
  </si>
  <si>
    <t>30.11.2022 15:58:38</t>
  </si>
  <si>
    <t>30.11.2022 15:58:39</t>
  </si>
  <si>
    <t>30.11.2022 15:58:41</t>
  </si>
  <si>
    <t>30.11.2022 15:58:42</t>
  </si>
  <si>
    <t>30.11.2022 15:58:44</t>
  </si>
  <si>
    <t>30.11.2022 15:59:03</t>
  </si>
  <si>
    <t>30.11.2022 15:59:04</t>
  </si>
  <si>
    <t>30.11.2022 15:59:06</t>
  </si>
  <si>
    <t>30.11.2022 15:59:16</t>
  </si>
  <si>
    <t>30.11.2022 15:59:18</t>
  </si>
  <si>
    <t>30.11.2022 15:59:19</t>
  </si>
  <si>
    <t>30.11.2022 15:59:23</t>
  </si>
  <si>
    <t>30.11.2022 15:59:24</t>
  </si>
  <si>
    <t>30.11.2022 15:59:26</t>
  </si>
  <si>
    <t>30.11.2022 15:59:27</t>
  </si>
  <si>
    <t>30.11.2022 16:00:00</t>
  </si>
  <si>
    <t>30.11.2022 16:00:01</t>
  </si>
  <si>
    <t>30.11.2022 16:00:03</t>
  </si>
  <si>
    <t>30.11.2022 16:00:04</t>
  </si>
  <si>
    <t>30.11.2022 16:00:06</t>
  </si>
  <si>
    <t>30.11.2022 16:00:09</t>
  </si>
  <si>
    <t>30.11.2022 16:00:10</t>
  </si>
  <si>
    <t>30.11.2022 16:00:16</t>
  </si>
  <si>
    <t>30.11.2022 16:00:18</t>
  </si>
  <si>
    <t>30.11.2022 16:00:19</t>
  </si>
  <si>
    <t>30.11.2022 16:00:21</t>
  </si>
  <si>
    <t>30.11.2022 16:00:22</t>
  </si>
  <si>
    <t>30.11.2022 16:00:24</t>
  </si>
  <si>
    <t>30.11.2022 16:00:27</t>
  </si>
  <si>
    <t>30.11.2022 16:00:28</t>
  </si>
  <si>
    <t>30.11.2022 16:00:30</t>
  </si>
  <si>
    <t>30.11.2022 16:00:31</t>
  </si>
  <si>
    <t>30.11.2022 16:00:33</t>
  </si>
  <si>
    <t>30.11.2022 16:00:34</t>
  </si>
  <si>
    <t>30.11.2022 16:00:36</t>
  </si>
  <si>
    <t>30.11.2022 16:00:37</t>
  </si>
  <si>
    <t>30.11.2022 16:00:40</t>
  </si>
  <si>
    <t>30.11.2022 16:00:42</t>
  </si>
  <si>
    <t>30.11.2022 16:00:48</t>
  </si>
  <si>
    <t>30.11.2022 16:00:49</t>
  </si>
  <si>
    <t>30.11.2022 16:00:51</t>
  </si>
  <si>
    <t>30.11.2022 16:00:55</t>
  </si>
  <si>
    <t>30.11.2022 16:00:57</t>
  </si>
  <si>
    <t>30.11.2022 16:00:58</t>
  </si>
  <si>
    <t>30.11.2022 16:01:00</t>
  </si>
  <si>
    <t>30.11.2022 16:01:03</t>
  </si>
  <si>
    <t>30.11.2022 16:01:04</t>
  </si>
  <si>
    <t>30.11.2022 16:01:06</t>
  </si>
  <si>
    <t>30.11.2022 16:01:07</t>
  </si>
  <si>
    <t>30.11.2022 16:01:22</t>
  </si>
  <si>
    <t>30.11.2022 16:01:25</t>
  </si>
  <si>
    <t>30.11.2022 16:01:27</t>
  </si>
  <si>
    <t>30.11.2022 16:01:28</t>
  </si>
  <si>
    <t>30.11.2022 16:01:30</t>
  </si>
  <si>
    <t>30.11.2022 16:01:31</t>
  </si>
  <si>
    <t>30.11.2022 16:01:33</t>
  </si>
  <si>
    <t>30.11.2022 16:01:39</t>
  </si>
  <si>
    <t>30.11.2022 16:01:40</t>
  </si>
  <si>
    <t>30.11.2022 16:01:42</t>
  </si>
  <si>
    <t>30.11.2022 16:01:45</t>
  </si>
  <si>
    <t>30.11.2022 16:01:46</t>
  </si>
  <si>
    <t>30.11.2022 16:01:48</t>
  </si>
  <si>
    <t>30.11.2022 16:01:49</t>
  </si>
  <si>
    <t>30.11.2022 16:01:51</t>
  </si>
  <si>
    <t>30.11.2022 16:01:54</t>
  </si>
  <si>
    <t>30.11.2022 16:01:55</t>
  </si>
  <si>
    <t>30.11.2022 16:01:57</t>
  </si>
  <si>
    <t>30.11.2022 16:02:00</t>
  </si>
  <si>
    <t>30.11.2022 16:02:01</t>
  </si>
  <si>
    <t>30.11.2022 16:02:03</t>
  </si>
  <si>
    <t>30.11.2022 16:02:04</t>
  </si>
  <si>
    <t>30.11.2022 16:02:06</t>
  </si>
  <si>
    <t>30.11.2022 16:02:07</t>
  </si>
  <si>
    <t>30.11.2022 16:02:09</t>
  </si>
  <si>
    <t>30.11.2022 16:02:10</t>
  </si>
  <si>
    <t>30.11.2022 16:02:12</t>
  </si>
  <si>
    <t>30.11.2022 16:02:13</t>
  </si>
  <si>
    <t>30.11.2022 16:02:15</t>
  </si>
  <si>
    <t>30.11.2022 16:02:19</t>
  </si>
  <si>
    <t>30.11.2022 16:02:21</t>
  </si>
  <si>
    <t>30.11.2022 16:02:22</t>
  </si>
  <si>
    <t>30.11.2022 16:02:25</t>
  </si>
  <si>
    <t>30.11.2022 16:02:27</t>
  </si>
  <si>
    <t>30.11.2022 16:02:28</t>
  </si>
  <si>
    <t>30.11.2022 16:02:30</t>
  </si>
  <si>
    <t>30.11.2022 16:02:31</t>
  </si>
  <si>
    <t>30.11.2022 16:02:32</t>
  </si>
  <si>
    <t>30.11.2022 16:02:34</t>
  </si>
  <si>
    <t>30.11.2022 16:02:52</t>
  </si>
  <si>
    <t>30.11.2022 16:02:53</t>
  </si>
  <si>
    <t>30.11.2022 16:02:55</t>
  </si>
  <si>
    <t>30.11.2022 16:02:57</t>
  </si>
  <si>
    <t>30.11.2022 16:02:58</t>
  </si>
  <si>
    <t>30.11.2022 16:03:00</t>
  </si>
  <si>
    <t>30.11.2022 16:03:04</t>
  </si>
  <si>
    <t>30.11.2022 16:03:06</t>
  </si>
  <si>
    <t>30.11.2022 16:03:07</t>
  </si>
  <si>
    <t>30.11.2022 16:03:15</t>
  </si>
  <si>
    <t>30.11.2022 16:03:16</t>
  </si>
  <si>
    <t>30.11.2022 16:03:18</t>
  </si>
  <si>
    <t>30.11.2022 16:03:19</t>
  </si>
  <si>
    <t>30.11.2022 16:03:21</t>
  </si>
  <si>
    <t>30.11.2022 16:03:22</t>
  </si>
  <si>
    <t>30.11.2022 16:03:25</t>
  </si>
  <si>
    <t>30.11.2022 16:03:26</t>
  </si>
  <si>
    <t>30.11.2022 16:03:39</t>
  </si>
  <si>
    <t>30.11.2022 16:03:40</t>
  </si>
  <si>
    <t>30.11.2022 16:03:41</t>
  </si>
  <si>
    <t>30.11.2022 16:03:52</t>
  </si>
  <si>
    <t>30.11.2022 16:03:56</t>
  </si>
  <si>
    <t>30.11.2022 16:03:58</t>
  </si>
  <si>
    <t>30.11.2022 16:03:59</t>
  </si>
  <si>
    <t>30.11.2022 16:04:01</t>
  </si>
  <si>
    <t>30.11.2022 16:04:16</t>
  </si>
  <si>
    <t>30.11.2022 16:04:17</t>
  </si>
  <si>
    <t>30.11.2022 16:04:19</t>
  </si>
  <si>
    <t>30.11.2022 16:04:21</t>
  </si>
  <si>
    <t>30.11.2022 16:04:24</t>
  </si>
  <si>
    <t>30.11.2022 16:04:25</t>
  </si>
  <si>
    <t>30.11.2022 16:04:27</t>
  </si>
  <si>
    <t>30.11.2022 16:04:30</t>
  </si>
  <si>
    <t>30.11.2022 16:04:33</t>
  </si>
  <si>
    <t>30.11.2022 16:04:34</t>
  </si>
  <si>
    <t>30.11.2022 16:04:36</t>
  </si>
  <si>
    <t>30.11.2022 16:04:37</t>
  </si>
  <si>
    <t>30.11.2022 16:04:39</t>
  </si>
  <si>
    <t>30.11.2022 16:04:40</t>
  </si>
  <si>
    <t>30.11.2022 16:04:42</t>
  </si>
  <si>
    <t>30.11.2022 16:04:43</t>
  </si>
  <si>
    <t>30.11.2022 16:04:44</t>
  </si>
  <si>
    <t>30.11.2022 16:05:18</t>
  </si>
  <si>
    <t>30.11.2022 16:05:19</t>
  </si>
  <si>
    <t>30.11.2022 16:05:20</t>
  </si>
  <si>
    <t>30.11.2022 16:05:22</t>
  </si>
  <si>
    <t>30.11.2022 16:05:24</t>
  </si>
  <si>
    <t>30.11.2022 16:05:36</t>
  </si>
  <si>
    <t>30.11.2022 16:05:40</t>
  </si>
  <si>
    <t>30.11.2022 16:05:41</t>
  </si>
  <si>
    <t>30.11.2022 16:05:43</t>
  </si>
  <si>
    <t>30.11.2022 16:05:46</t>
  </si>
  <si>
    <t>30.11.2022 16:05:47</t>
  </si>
  <si>
    <t>30.11.2022 16:05:49</t>
  </si>
  <si>
    <t>30.11.2022 16:05:50</t>
  </si>
  <si>
    <t>30.11.2022 16:05:52</t>
  </si>
  <si>
    <t>30.11.2022 16:05:54</t>
  </si>
  <si>
    <t>30.11.2022 16:05:55</t>
  </si>
  <si>
    <t>30.11.2022 16:06:07</t>
  </si>
  <si>
    <t>30.11.2022 16:06:09</t>
  </si>
  <si>
    <t>30.11.2022 16:06:10</t>
  </si>
  <si>
    <t>30.11.2022 16:06:12</t>
  </si>
  <si>
    <t>30.11.2022 16:06:13</t>
  </si>
  <si>
    <t>30.11.2022 16:06:15</t>
  </si>
  <si>
    <t>30.11.2022 16:06:16</t>
  </si>
  <si>
    <t>30.11.2022 16:06:17</t>
  </si>
  <si>
    <t>30.11.2022 16:06:19</t>
  </si>
  <si>
    <t>30.11.2022 16:06:21</t>
  </si>
  <si>
    <t>30.11.2022 16:06:58</t>
  </si>
  <si>
    <t>30.11.2022 16:06:59</t>
  </si>
  <si>
    <t>30.11.2022 16:07:01</t>
  </si>
  <si>
    <t>30.11.2022 16:07:02</t>
  </si>
  <si>
    <t>30.11.2022 16:07:04</t>
  </si>
  <si>
    <t>30.11.2022 16:07:14</t>
  </si>
  <si>
    <t>30.11.2022 16:07:16</t>
  </si>
  <si>
    <t>30.11.2022 16:07:31</t>
  </si>
  <si>
    <t>30.11.2022 16:07:32</t>
  </si>
  <si>
    <t>30.11.2022 16:07:34</t>
  </si>
  <si>
    <t>30.11.2022 16:07:35</t>
  </si>
  <si>
    <t>30.11.2022 16:07:37</t>
  </si>
  <si>
    <t>30.11.2022 16:07:46</t>
  </si>
  <si>
    <t>30.11.2022 16:07:47</t>
  </si>
  <si>
    <t>30.11.2022 16:07:49</t>
  </si>
  <si>
    <t>30.11.2022 16:07:50</t>
  </si>
  <si>
    <t>30.11.2022 16:07:52</t>
  </si>
  <si>
    <t>30.11.2022 16:07:53</t>
  </si>
  <si>
    <t>30.11.2022 16:08:02</t>
  </si>
  <si>
    <t>30.11.2022 16:08:04</t>
  </si>
  <si>
    <t>30.11.2022 16:08:05</t>
  </si>
  <si>
    <t>30.11.2022 16:08:07</t>
  </si>
  <si>
    <t>30.11.2022 16:08:08</t>
  </si>
  <si>
    <t>30.11.2022 16:08:10</t>
  </si>
  <si>
    <t>30.11.2022 16:08:13</t>
  </si>
  <si>
    <t>30.11.2022 16:08:14</t>
  </si>
  <si>
    <t>30.11.2022 16:08:16</t>
  </si>
  <si>
    <t>30.11.2022 16:08:17</t>
  </si>
  <si>
    <t>30.11.2022 16:08:19</t>
  </si>
  <si>
    <t>30.11.2022 16:08:20</t>
  </si>
  <si>
    <t>30.11.2022 16:08:28</t>
  </si>
  <si>
    <t>30.11.2022 16:08:29</t>
  </si>
  <si>
    <t>30.11.2022 16:08:31</t>
  </si>
  <si>
    <t>30.11.2022 16:08:32</t>
  </si>
  <si>
    <t>30.11.2022 16:08:44</t>
  </si>
  <si>
    <t>30.11.2022 16:08:46</t>
  </si>
  <si>
    <t>30.11.2022 16:08:47</t>
  </si>
  <si>
    <t>30.11.2022 16:08:49</t>
  </si>
  <si>
    <t>30.11.2022 16:08:52</t>
  </si>
  <si>
    <t>30.11.2022 16:08:53</t>
  </si>
  <si>
    <t>30.11.2022 16:08:55</t>
  </si>
  <si>
    <t>30.11.2022 16:09:10</t>
  </si>
  <si>
    <t>30.11.2022 16:09:11</t>
  </si>
  <si>
    <t>30.11.2022 16:09:13</t>
  </si>
  <si>
    <t>30.11.2022 16:09:14</t>
  </si>
  <si>
    <t>30.11.2022 16:09:16</t>
  </si>
  <si>
    <t>30.11.2022 16:09:17</t>
  </si>
  <si>
    <t>30.11.2022 16:09:19</t>
  </si>
  <si>
    <t>30.11.2022 16:10:13</t>
  </si>
  <si>
    <t>30.11.2022 16:10:14</t>
  </si>
  <si>
    <t>30.11.2022 16:10:16</t>
  </si>
  <si>
    <t>30.11.2022 16:10:23</t>
  </si>
  <si>
    <t>30.11.2022 16:10:25</t>
  </si>
  <si>
    <t>30.11.2022 16:10:26</t>
  </si>
  <si>
    <t>30.11.2022 16:10:28</t>
  </si>
  <si>
    <t>30.11.2022 16:10:29</t>
  </si>
  <si>
    <t>30.11.2022 16:10:31</t>
  </si>
  <si>
    <t>30.11.2022 16:10:49</t>
  </si>
  <si>
    <t>30.11.2022 16:10:50</t>
  </si>
  <si>
    <t>30.11.2022 16:10:52</t>
  </si>
  <si>
    <t>30.11.2022 16:10:59</t>
  </si>
  <si>
    <t>30.11.2022 16:11:01</t>
  </si>
  <si>
    <t>30.11.2022 16:11:02</t>
  </si>
  <si>
    <t>30.11.2022 16:11:04</t>
  </si>
  <si>
    <t>30.11.2022 16:11:07</t>
  </si>
  <si>
    <t>30.11.2022 16:11:08</t>
  </si>
  <si>
    <t>30.11.2022 16:11:10</t>
  </si>
  <si>
    <t>30.11.2022 16:11:17</t>
  </si>
  <si>
    <t>30.11.2022 16:11:19</t>
  </si>
  <si>
    <t>30.11.2022 16:11:20</t>
  </si>
  <si>
    <t>30.11.2022 16:11:22</t>
  </si>
  <si>
    <t>30.11.2022 16:11:56</t>
  </si>
  <si>
    <t>30.11.2022 16:11:58</t>
  </si>
  <si>
    <t>30.11.2022 16:11:59</t>
  </si>
  <si>
    <t>30.11.2022 16:12:04</t>
  </si>
  <si>
    <t>30.11.2022 16:12:05</t>
  </si>
  <si>
    <t>30.11.2022 16:12:07</t>
  </si>
  <si>
    <t>30.11.2022 16:12:08</t>
  </si>
  <si>
    <t>30.11.2022 16:12:16</t>
  </si>
  <si>
    <t>30.11.2022 16:12:17</t>
  </si>
  <si>
    <t>30.11.2022 16:12:19</t>
  </si>
  <si>
    <t>30.11.2022 16:12:20</t>
  </si>
  <si>
    <t>30.11.2022 16:12:22</t>
  </si>
  <si>
    <t>30.11.2022 16:12:23</t>
  </si>
  <si>
    <t>30.11.2022 16:12:25</t>
  </si>
  <si>
    <t>30.11.2022 16:12:26</t>
  </si>
  <si>
    <t>30.11.2022 16:12:34</t>
  </si>
  <si>
    <t>30.11.2022 16:12:35</t>
  </si>
  <si>
    <t>30.11.2022 16:12:37</t>
  </si>
  <si>
    <t>30.11.2022 16:12:38</t>
  </si>
  <si>
    <t>30.11.2022 16:12:40</t>
  </si>
  <si>
    <t>30.11.2022 16:12:41</t>
  </si>
  <si>
    <t>30.11.2022 16:12:43</t>
  </si>
  <si>
    <t>30.11.2022 16:12:44</t>
  </si>
  <si>
    <t>30.11.2022 16:12:46</t>
  </si>
  <si>
    <t>30.11.2022 16:12:47</t>
  </si>
  <si>
    <t>30.11.2022 16:12:49</t>
  </si>
  <si>
    <t>30.11.2022 16:12:50</t>
  </si>
  <si>
    <t>30.11.2022 16:12:52</t>
  </si>
  <si>
    <t>30.11.2022 16:13:01</t>
  </si>
  <si>
    <t>30.11.2022 16:13:04</t>
  </si>
  <si>
    <t>30.11.2022 16:13:05</t>
  </si>
  <si>
    <t>30.11.2022 16:13:07</t>
  </si>
  <si>
    <t>30.11.2022 16:13:08</t>
  </si>
  <si>
    <t>30.11.2022 16:13:10</t>
  </si>
  <si>
    <t>30.11.2022 16:13:11</t>
  </si>
  <si>
    <t>30.11.2022 16:13:13</t>
  </si>
  <si>
    <t>30.11.2022 16:13:20</t>
  </si>
  <si>
    <t>30.11.2022 16:13:22</t>
  </si>
  <si>
    <t>30.11.2022 16:13:23</t>
  </si>
  <si>
    <t>30.11.2022 16:13:25</t>
  </si>
  <si>
    <t>30.11.2022 16:13:26</t>
  </si>
  <si>
    <t>30.11.2022 16:13:28</t>
  </si>
  <si>
    <t>30.11.2022 16:13:44</t>
  </si>
  <si>
    <t>30.11.2022 16:13:46</t>
  </si>
  <si>
    <t>30.11.2022 16:13:49</t>
  </si>
  <si>
    <t>30.11.2022 16:13:50</t>
  </si>
  <si>
    <t>30.11.2022 16:14:23</t>
  </si>
  <si>
    <t>30.11.2022 16:14:25</t>
  </si>
  <si>
    <t>30.11.2022 16:14:26</t>
  </si>
  <si>
    <t>30.11.2022 16:14:31</t>
  </si>
  <si>
    <t>30.11.2022 16:14:32</t>
  </si>
  <si>
    <t>30.11.2022 16:14:34</t>
  </si>
  <si>
    <t>30.11.2022 16:14:35</t>
  </si>
  <si>
    <t>30.11.2022 16:14:47</t>
  </si>
  <si>
    <t>30.11.2022 16:14:49</t>
  </si>
  <si>
    <t>30.11.2022 16:14:50</t>
  </si>
  <si>
    <t>30.11.2022 16:14:52</t>
  </si>
  <si>
    <t>30.11.2022 16:14:53</t>
  </si>
  <si>
    <t>30.11.2022 16:14:58</t>
  </si>
  <si>
    <t>30.11.2022 16:15:01</t>
  </si>
  <si>
    <t>30.11.2022 16:15:02</t>
  </si>
  <si>
    <t>30.11.2022 16:15:04</t>
  </si>
  <si>
    <t>30.11.2022 16:15:05</t>
  </si>
  <si>
    <t>30.11.2022 16:15:07</t>
  </si>
  <si>
    <t>30.11.2022 16:15:08</t>
  </si>
  <si>
    <t>30.11.2022 16:15:10</t>
  </si>
  <si>
    <t>30.11.2022 16:15:13</t>
  </si>
  <si>
    <t>30.11.2022 16:15:14</t>
  </si>
  <si>
    <t>30.11.2022 16:15:16</t>
  </si>
  <si>
    <t>30.11.2022 16:15:32</t>
  </si>
  <si>
    <t>30.11.2022 16:15:34</t>
  </si>
  <si>
    <t>30.11.2022 16:15:35</t>
  </si>
  <si>
    <t>30.11.2022 16:15:41</t>
  </si>
  <si>
    <t>30.11.2022 16:15:43</t>
  </si>
  <si>
    <t>30.11.2022 16:15:44</t>
  </si>
  <si>
    <t>30.11.2022 16:15:46</t>
  </si>
  <si>
    <t>30.11.2022 16:15:49</t>
  </si>
  <si>
    <t>30.11.2022 16:15:50</t>
  </si>
  <si>
    <t>30.11.2022 16:15:52</t>
  </si>
  <si>
    <t>30.11.2022 16:15:53</t>
  </si>
  <si>
    <t>30.11.2022 16:16:01</t>
  </si>
  <si>
    <t>30.11.2022 16:16:02</t>
  </si>
  <si>
    <t>30.11.2022 16:16:04</t>
  </si>
  <si>
    <t>30.11.2022 16:16:05</t>
  </si>
  <si>
    <t>30.11.2022 16:16:07</t>
  </si>
  <si>
    <t>30.11.2022 16:16:08</t>
  </si>
  <si>
    <t>30.11.2022 16:16:41</t>
  </si>
  <si>
    <t>30.11.2022 16:16:43</t>
  </si>
  <si>
    <t>30.11.2022 16:16:44</t>
  </si>
  <si>
    <t>30.11.2022 16:16:46</t>
  </si>
  <si>
    <t>30.11.2022 16:16:47</t>
  </si>
  <si>
    <t>30.11.2022 16:16:49</t>
  </si>
  <si>
    <t>30.11.2022 16:16:50</t>
  </si>
  <si>
    <t>30.11.2022 16:16:52</t>
  </si>
  <si>
    <t>30.11.2022 16:16:53</t>
  </si>
  <si>
    <t>30.11.2022 16:16:55</t>
  </si>
  <si>
    <t>30.11.2022 16:16:58</t>
  </si>
  <si>
    <t>30.11.2022 16:16:59</t>
  </si>
  <si>
    <t>30.11.2022 16:17:02</t>
  </si>
  <si>
    <t>30.11.2022 16:17:04</t>
  </si>
  <si>
    <t>30.11.2022 16:17:07</t>
  </si>
  <si>
    <t>30.11.2022 16:17:08</t>
  </si>
  <si>
    <t>30.11.2022 16:17:10</t>
  </si>
  <si>
    <t>30.11.2022 16:17:11</t>
  </si>
  <si>
    <t>30.11.2022 16:17:13</t>
  </si>
  <si>
    <t>30.11.2022 16:17:49</t>
  </si>
  <si>
    <t>30.11.2022 16:17:50</t>
  </si>
  <si>
    <t>30.11.2022 16:17:52</t>
  </si>
  <si>
    <t>30.11.2022 16:17:53</t>
  </si>
  <si>
    <t>30.11.2022 16:17:55</t>
  </si>
  <si>
    <t>30.11.2022 16:17:56</t>
  </si>
  <si>
    <t>30.11.2022 16:17:58</t>
  </si>
  <si>
    <t>30.11.2022 16:17:59</t>
  </si>
  <si>
    <t>30.11.2022 16:18:01</t>
  </si>
  <si>
    <t>30.11.2022 16:18:02</t>
  </si>
  <si>
    <t>30.11.2022 16:18:04</t>
  </si>
  <si>
    <t>30.11.2022 16:18:05</t>
  </si>
  <si>
    <t>30.11.2022 16:18:12</t>
  </si>
  <si>
    <t>30.11.2022 16:18:14</t>
  </si>
  <si>
    <t>30.11.2022 16:18:15</t>
  </si>
  <si>
    <t>30.11.2022 16:18:17</t>
  </si>
  <si>
    <t>30.11.2022 16:18:21</t>
  </si>
  <si>
    <t>30.11.2022 16:18:23</t>
  </si>
  <si>
    <t>30.11.2022 16:18:24</t>
  </si>
  <si>
    <t>30.11.2022 16:18:27</t>
  </si>
  <si>
    <t>30.11.2022 16:18:29</t>
  </si>
  <si>
    <t>30.11.2022 16:18:47</t>
  </si>
  <si>
    <t>30.11.2022 16:18:50</t>
  </si>
  <si>
    <t>30.11.2022 16:18:52</t>
  </si>
  <si>
    <t>30.11.2022 16:18:53</t>
  </si>
  <si>
    <t>30.11.2022 16:19:01</t>
  </si>
  <si>
    <t>30.11.2022 16:19:02</t>
  </si>
  <si>
    <t>30.11.2022 16:19:03</t>
  </si>
  <si>
    <t>30.11.2022 16:19:05</t>
  </si>
  <si>
    <t>30.11.2022 16:19:47</t>
  </si>
  <si>
    <t>30.11.2022 16:19:49</t>
  </si>
  <si>
    <t>30.11.2022 16:19:52</t>
  </si>
  <si>
    <t>30.11.2022 16:19:53</t>
  </si>
  <si>
    <t>30.11.2022 16:19:55</t>
  </si>
  <si>
    <t>30.11.2022 16:19:56</t>
  </si>
  <si>
    <t>30.11.2022 16:20:01</t>
  </si>
  <si>
    <t>30.11.2022 16:20:04</t>
  </si>
  <si>
    <t>30.11.2022 16:20:05</t>
  </si>
  <si>
    <t>30.11.2022 16:20:28</t>
  </si>
  <si>
    <t>30.11.2022 16:20:34</t>
  </si>
  <si>
    <t>30.11.2022 16:20:35</t>
  </si>
  <si>
    <t>30.11.2022 16:20:36</t>
  </si>
  <si>
    <t>30.11.2022 16:20:46</t>
  </si>
  <si>
    <t>30.11.2022 16:20:47</t>
  </si>
  <si>
    <t>30.11.2022 16:20:48</t>
  </si>
  <si>
    <t>30.11.2022 16:20:56</t>
  </si>
  <si>
    <t>30.11.2022 16:20:57</t>
  </si>
  <si>
    <t>30.11.2022 16:20:59</t>
  </si>
  <si>
    <t>30.11.2022 16:21:00</t>
  </si>
  <si>
    <t>30.11.2022 16:21:02</t>
  </si>
  <si>
    <t>30.11.2022 16:21:03</t>
  </si>
  <si>
    <t>30.11.2022 16:21:05</t>
  </si>
  <si>
    <t>30.11.2022 16:21:14</t>
  </si>
  <si>
    <t>30.11.2022 16:21:15</t>
  </si>
  <si>
    <t>30.11.2022 16:21:17</t>
  </si>
  <si>
    <t>30.11.2022 16:21:18</t>
  </si>
  <si>
    <t>30.11.2022 16:21:20</t>
  </si>
  <si>
    <t>30.11.2022 16:22:23</t>
  </si>
  <si>
    <t>30.11.2022 16:22:24</t>
  </si>
  <si>
    <t>30.11.2022 16:22:26</t>
  </si>
  <si>
    <t>30.11.2022 16:22:27</t>
  </si>
  <si>
    <t>30.11.2022 16:22:29</t>
  </si>
  <si>
    <t>30.11.2022 16:23:14</t>
  </si>
  <si>
    <t>30.11.2022 16:23:15</t>
  </si>
  <si>
    <t>30.11.2022 16:23:17</t>
  </si>
  <si>
    <t>30.11.2022 16:23:26</t>
  </si>
  <si>
    <t>30.11.2022 16:23:29</t>
  </si>
  <si>
    <t>30.11.2022 16:23:31</t>
  </si>
  <si>
    <t>30.11.2022 16:23:32</t>
  </si>
  <si>
    <t>30.11.2022 16:23:35</t>
  </si>
  <si>
    <t>30.11.2022 16:23:37</t>
  </si>
  <si>
    <t>30.11.2022 16:23:38</t>
  </si>
  <si>
    <t>30.11.2022 16:23:40</t>
  </si>
  <si>
    <t>30.11.2022 16:23:41</t>
  </si>
  <si>
    <t>30.11.2022 16:23:43</t>
  </si>
  <si>
    <t>30.11.2022 16:23:44</t>
  </si>
  <si>
    <t>30.11.2022 16:23:46</t>
  </si>
  <si>
    <t>30.11.2022 16:24:24</t>
  </si>
  <si>
    <t>30.11.2022 16:24:27</t>
  </si>
  <si>
    <t>30.11.2022 16:24:29</t>
  </si>
  <si>
    <t>30.11.2022 16:24:31</t>
  </si>
  <si>
    <t>30.11.2022 16:24:32</t>
  </si>
  <si>
    <t>30.11.2022 16:24:33</t>
  </si>
  <si>
    <t>30.11.2022 16:24:35</t>
  </si>
  <si>
    <t>30.11.2022 16:24:41</t>
  </si>
  <si>
    <t>30.11.2022 16:24:42</t>
  </si>
  <si>
    <t>30.11.2022 16:24:44</t>
  </si>
  <si>
    <t>30.11.2022 16:24:46</t>
  </si>
  <si>
    <t>30.11.2022 16:25:05</t>
  </si>
  <si>
    <t>30.11.2022 16:25:07</t>
  </si>
  <si>
    <t>30.11.2022 16:25:08</t>
  </si>
  <si>
    <t>30.11.2022 16:25:10</t>
  </si>
  <si>
    <t>30.11.2022 16:25:11</t>
  </si>
  <si>
    <t>30.11.2022 16:25:13</t>
  </si>
  <si>
    <t>30.11.2022 16:25:14</t>
  </si>
  <si>
    <t>30.11.2022 16:25:23</t>
  </si>
  <si>
    <t>30.11.2022 16:25:25</t>
  </si>
  <si>
    <t>30.11.2022 16:25:26</t>
  </si>
  <si>
    <t>30.11.2022 16:25:27</t>
  </si>
  <si>
    <t>30.11.2022 16:25:31</t>
  </si>
  <si>
    <t>30.11.2022 16:25:32</t>
  </si>
  <si>
    <t>30.11.2022 16:25:33</t>
  </si>
  <si>
    <t>30.11.2022 16:25:35</t>
  </si>
  <si>
    <t>30.11.2022 16:25:39</t>
  </si>
  <si>
    <t>30.11.2022 16:25:41</t>
  </si>
  <si>
    <t>30.11.2022 16:25:43</t>
  </si>
  <si>
    <t>30.11.2022 16:25:44</t>
  </si>
  <si>
    <t>30.11.2022 16:25:51</t>
  </si>
  <si>
    <t>30.11.2022 16:25:53</t>
  </si>
  <si>
    <t>30.11.2022 16:25:54</t>
  </si>
  <si>
    <t>30.11.2022 16:26:26</t>
  </si>
  <si>
    <t>30.11.2022 16:26:28</t>
  </si>
  <si>
    <t>30.11.2022 16:26:29</t>
  </si>
  <si>
    <t>30.11.2022 16:26:30</t>
  </si>
  <si>
    <t>30.11.2022 16:26:32</t>
  </si>
  <si>
    <t>30.11.2022 16:26:38</t>
  </si>
  <si>
    <t>30.11.2022 16:26:39</t>
  </si>
  <si>
    <t>30.11.2022 16:26:41</t>
  </si>
  <si>
    <t>30.11.2022 16:26:42</t>
  </si>
  <si>
    <t>30.11.2022 16:26:44</t>
  </si>
  <si>
    <t>30.11.2022 16:26:50</t>
  </si>
  <si>
    <t>30.11.2022 16:26:51</t>
  </si>
  <si>
    <t>30.11.2022 16:26:53</t>
  </si>
  <si>
    <t>30.11.2022 16:26:54</t>
  </si>
  <si>
    <t>30.11.2022 16:26:56</t>
  </si>
  <si>
    <t>30.11.2022 16:26:57</t>
  </si>
  <si>
    <t>30.11.2022 16:26:59</t>
  </si>
  <si>
    <t>30.11.2022 16:27:00</t>
  </si>
  <si>
    <t>30.11.2022 16:27:12</t>
  </si>
  <si>
    <t>30.11.2022 16:27:14</t>
  </si>
  <si>
    <t>30.11.2022 16:27:15</t>
  </si>
  <si>
    <t>30.11.2022 16:27:17</t>
  </si>
  <si>
    <t>30.11.2022 16:27:18</t>
  </si>
  <si>
    <t>30.11.2022 16:27:29</t>
  </si>
  <si>
    <t>30.11.2022 16:27:32</t>
  </si>
  <si>
    <t>30.11.2022 16:27:33</t>
  </si>
  <si>
    <t>30.11.2022 16:27:35</t>
  </si>
  <si>
    <t>30.11.2022 16:28:03</t>
  </si>
  <si>
    <t>30.11.2022 16:28:05</t>
  </si>
  <si>
    <t>30.11.2022 16:28:06</t>
  </si>
  <si>
    <t>30.11.2022 16:28:08</t>
  </si>
  <si>
    <t>30.11.2022 16:28:09</t>
  </si>
  <si>
    <t>30.11.2022 16:28:18</t>
  </si>
  <si>
    <t>30.11.2022 16:28:20</t>
  </si>
  <si>
    <t>30.11.2022 16:28:21</t>
  </si>
  <si>
    <t>30.11.2022 16:28:23</t>
  </si>
  <si>
    <t>30.11.2022 16:28:24</t>
  </si>
  <si>
    <t>30.11.2022 16:28:26</t>
  </si>
  <si>
    <t>30.11.2022 16:28:27</t>
  </si>
  <si>
    <t>30.11.2022 16:28:29</t>
  </si>
  <si>
    <t>30.11.2022 16:28:30</t>
  </si>
  <si>
    <t>30.11.2022 16:28:39</t>
  </si>
  <si>
    <t>30.11.2022 16:28:41</t>
  </si>
  <si>
    <t>30.11.2022 16:28:42</t>
  </si>
  <si>
    <t>30.11.2022 16:29:05</t>
  </si>
  <si>
    <t>30.11.2022 16:29:06</t>
  </si>
  <si>
    <t>30.11.2022 16:29:08</t>
  </si>
  <si>
    <t>30.11.2022 16:29:39</t>
  </si>
  <si>
    <t>30.11.2022 16:29:41</t>
  </si>
  <si>
    <t>30.11.2022 16:29:42</t>
  </si>
  <si>
    <t>30.11.2022 16:29:44</t>
  </si>
  <si>
    <t>30.11.2022 16:29:45</t>
  </si>
  <si>
    <t>30.11.2022 16:29:47</t>
  </si>
  <si>
    <t>30.11.2022 16:29:48</t>
  </si>
  <si>
    <t>30.11.2022 16:29:51</t>
  </si>
  <si>
    <t>30.11.2022 16:29:53</t>
  </si>
  <si>
    <t>30.11.2022 16:29:54</t>
  </si>
  <si>
    <t>30.11.2022 16:29:56</t>
  </si>
  <si>
    <t>30.11.2022 16:29:59</t>
  </si>
  <si>
    <t>30.11.2022 16:30:00</t>
  </si>
  <si>
    <t>30.11.2022 16:30:03</t>
  </si>
  <si>
    <t>30.11.2022 16:30:05</t>
  </si>
  <si>
    <t>30.11.2022 16:30:06</t>
  </si>
  <si>
    <t>30.11.2022 16:30:08</t>
  </si>
  <si>
    <t>30.11.2022 16:30:09</t>
  </si>
  <si>
    <t>30.11.2022 16:30:11</t>
  </si>
  <si>
    <t>30.11.2022 16:30:12</t>
  </si>
  <si>
    <t>30.11.2022 16:30:14</t>
  </si>
  <si>
    <t>30.11.2022 16:30:15</t>
  </si>
  <si>
    <t>30.11.2022 16:30:17</t>
  </si>
  <si>
    <t>30.11.2022 16:30:18</t>
  </si>
  <si>
    <t>30.11.2022 16:30:20</t>
  </si>
  <si>
    <t>30.11.2022 16:30:24</t>
  </si>
  <si>
    <t>30.11.2022 16:30:26</t>
  </si>
  <si>
    <t>30.11.2022 16:30:27</t>
  </si>
  <si>
    <t>30.11.2022 16:30:29</t>
  </si>
  <si>
    <t>30.11.2022 16:30:30</t>
  </si>
  <si>
    <t>30.11.2022 16:30:38</t>
  </si>
  <si>
    <t>30.11.2022 16:30:39</t>
  </si>
  <si>
    <t>30.11.2022 16:30:40</t>
  </si>
  <si>
    <t>30.11.2022 16:30:42</t>
  </si>
  <si>
    <t>30.11.2022 16:30:54</t>
  </si>
  <si>
    <t>30.11.2022 16:30:55</t>
  </si>
  <si>
    <t>30.11.2022 16:30:57</t>
  </si>
  <si>
    <t>30.11.2022 16:31:06</t>
  </si>
  <si>
    <t>30.11.2022 16:31:07</t>
  </si>
  <si>
    <t>30.11.2022 16:31:09</t>
  </si>
  <si>
    <t>30.11.2022 16:31:18</t>
  </si>
  <si>
    <t>30.11.2022 16:31:19</t>
  </si>
  <si>
    <t>30.11.2022 16:31:21</t>
  </si>
  <si>
    <t>30.11.2022 16:31:22</t>
  </si>
  <si>
    <t>30.11.2022 16:31:24</t>
  </si>
  <si>
    <t>30.11.2022 16:31:25</t>
  </si>
  <si>
    <t>30.11.2022 16:31:50</t>
  </si>
  <si>
    <t>30.11.2022 16:31:51</t>
  </si>
  <si>
    <t>30.11.2022 16:31:52</t>
  </si>
  <si>
    <t>30.11.2022 16:31:54</t>
  </si>
  <si>
    <t>30.11.2022 16:31:56</t>
  </si>
  <si>
    <t>30.11.2022 16:32:06</t>
  </si>
  <si>
    <t>30.11.2022 16:32:07</t>
  </si>
  <si>
    <t>30.11.2022 16:32:10</t>
  </si>
  <si>
    <t>30.11.2022 16:32:12</t>
  </si>
  <si>
    <t>30.11.2022 16:32:13</t>
  </si>
  <si>
    <t>30.11.2022 16:32:39</t>
  </si>
  <si>
    <t>30.11.2022 16:32:40</t>
  </si>
  <si>
    <t>30.11.2022 16:32:42</t>
  </si>
  <si>
    <t>30.11.2022 16:32:43</t>
  </si>
  <si>
    <t>30.11.2022 16:32:45</t>
  </si>
  <si>
    <t>30.11.2022 16:32:54</t>
  </si>
  <si>
    <t>30.11.2022 16:32:55</t>
  </si>
  <si>
    <t>30.11.2022 16:32:57</t>
  </si>
  <si>
    <t>30.11.2022 16:32:58</t>
  </si>
  <si>
    <t>30.11.2022 16:33:19</t>
  </si>
  <si>
    <t>30.11.2022 16:33:21</t>
  </si>
  <si>
    <t>30.11.2022 16:33:22</t>
  </si>
  <si>
    <t>30.11.2022 16:33:24</t>
  </si>
  <si>
    <t>30.11.2022 16:33:25</t>
  </si>
  <si>
    <t>30.11.2022 16:33:27</t>
  </si>
  <si>
    <t>30.11.2022 16:33:28</t>
  </si>
  <si>
    <t>30.11.2022 16:33:30</t>
  </si>
  <si>
    <t>30.11.2022 16:33:31</t>
  </si>
  <si>
    <t>30.11.2022 16:33:33</t>
  </si>
  <si>
    <t>30.11.2022 16:33:34</t>
  </si>
  <si>
    <t>30.11.2022 16:33:36</t>
  </si>
  <si>
    <t>30.11.2022 16:34:06</t>
  </si>
  <si>
    <t>30.11.2022 16:34:09</t>
  </si>
  <si>
    <t>30.11.2022 16:34:12</t>
  </si>
  <si>
    <t>30.11.2022 16:34:13</t>
  </si>
  <si>
    <t>30.11.2022 16:34:16</t>
  </si>
  <si>
    <t>30.11.2022 16:34:18</t>
  </si>
  <si>
    <t>30.11.2022 16:34:19</t>
  </si>
  <si>
    <t>30.11.2022 16:34:39</t>
  </si>
  <si>
    <t>30.11.2022 16:34:43</t>
  </si>
  <si>
    <t>30.11.2022 16:34:45</t>
  </si>
  <si>
    <t>30.11.2022 16:34:46</t>
  </si>
  <si>
    <t>30.11.2022 16:34:48</t>
  </si>
  <si>
    <t>30.11.2022 16:34:49</t>
  </si>
  <si>
    <t>30.11.2022 16:34:51</t>
  </si>
  <si>
    <t>30.11.2022 16:34:52</t>
  </si>
  <si>
    <t>30.11.2022 16:34:54</t>
  </si>
  <si>
    <t>30.11.2022 16:34:55</t>
  </si>
  <si>
    <t>30.11.2022 16:34:57</t>
  </si>
  <si>
    <t>30.11.2022 16:35:04</t>
  </si>
  <si>
    <t>30.11.2022 16:35:06</t>
  </si>
  <si>
    <t>30.11.2022 16:35:07</t>
  </si>
  <si>
    <t>30.11.2022 16:35:09</t>
  </si>
  <si>
    <t>30.11.2022 16:35:10</t>
  </si>
  <si>
    <t>30.11.2022 16:35:12</t>
  </si>
  <si>
    <t>30.11.2022 16:35:13</t>
  </si>
  <si>
    <t>30.11.2022 16:35:15</t>
  </si>
  <si>
    <t>30.11.2022 16:35:16</t>
  </si>
  <si>
    <t>30.11.2022 16:35:48</t>
  </si>
  <si>
    <t>30.11.2022 16:35:49</t>
  </si>
  <si>
    <t>30.11.2022 16:35:51</t>
  </si>
  <si>
    <t>30.11.2022 16:35:52</t>
  </si>
  <si>
    <t>30.11.2022 16:35:54</t>
  </si>
  <si>
    <t>30.11.2022 16:36:01</t>
  </si>
  <si>
    <t>30.11.2022 16:36:03</t>
  </si>
  <si>
    <t>30.11.2022 16:36:04</t>
  </si>
  <si>
    <t>30.11.2022 16:36:06</t>
  </si>
  <si>
    <t>30.11.2022 16:36:07</t>
  </si>
  <si>
    <t>30.11.2022 16:36:09</t>
  </si>
  <si>
    <t>30.11.2022 16:36:10</t>
  </si>
  <si>
    <t>30.11.2022 16:36:12</t>
  </si>
  <si>
    <t>30.11.2022 16:36:30</t>
  </si>
  <si>
    <t>30.11.2022 16:36:31</t>
  </si>
  <si>
    <t>30.11.2022 16:36:33</t>
  </si>
  <si>
    <t>30.11.2022 16:36:48</t>
  </si>
  <si>
    <t>30.11.2022 16:36:49</t>
  </si>
  <si>
    <t>30.11.2022 16:36:51</t>
  </si>
  <si>
    <t>30.11.2022 16:36:58</t>
  </si>
  <si>
    <t>30.11.2022 16:37:00</t>
  </si>
  <si>
    <t>30.11.2022 16:37:13</t>
  </si>
  <si>
    <t>30.11.2022 16:37:15</t>
  </si>
  <si>
    <t>30.11.2022 16:37:16</t>
  </si>
  <si>
    <t>30.11.2022 16:38:10</t>
  </si>
  <si>
    <t>30.11.2022 16:38:13</t>
  </si>
  <si>
    <t>30.11.2022 16:38:22</t>
  </si>
  <si>
    <t>30.11.2022 16:38:30</t>
  </si>
  <si>
    <t>30.11.2022 16:39:40</t>
  </si>
  <si>
    <t>30.11.2022 16:39:42</t>
  </si>
  <si>
    <t>30.11.2022 16:39:43</t>
  </si>
  <si>
    <t>30.11.2022 16:39:45</t>
  </si>
  <si>
    <t>30.11.2022 16:39:46</t>
  </si>
  <si>
    <t>30.11.2022 16:39:48</t>
  </si>
  <si>
    <t>30.11.2022 16:39:49</t>
  </si>
  <si>
    <t>30.11.2022 16:39:52</t>
  </si>
  <si>
    <t>30.11.2022 16:39:54</t>
  </si>
  <si>
    <t>30.11.2022 16:39:55</t>
  </si>
  <si>
    <t>30.11.2022 16:39:58</t>
  </si>
  <si>
    <t>30.11.2022 16:40:00</t>
  </si>
  <si>
    <t>30.11.2022 16:40:01</t>
  </si>
  <si>
    <t>30.11.2022 16:40:03</t>
  </si>
  <si>
    <t>30.11.2022 16:40:07</t>
  </si>
  <si>
    <t>30.11.2022 16:40:09</t>
  </si>
  <si>
    <t>30.11.2022 16:40:10</t>
  </si>
  <si>
    <t>30.11.2022 16:40:13</t>
  </si>
  <si>
    <t>30.11.2022 16:40:15</t>
  </si>
  <si>
    <t>30.11.2022 16:40:16</t>
  </si>
  <si>
    <t>30.11.2022 16:40:18</t>
  </si>
  <si>
    <t>30.11.2022 16:40:19</t>
  </si>
  <si>
    <t>30.11.2022 16:40:22</t>
  </si>
  <si>
    <t>30.11.2022 16:40:24</t>
  </si>
  <si>
    <t>30.11.2022 16:40:25</t>
  </si>
  <si>
    <t>30.11.2022 16:40:27</t>
  </si>
  <si>
    <t>30.11.2022 16:40:28</t>
  </si>
  <si>
    <t>30.11.2022 16:40:30</t>
  </si>
  <si>
    <t>30.11.2022 16:40:31</t>
  </si>
  <si>
    <t>30.11.2022 16:40:33</t>
  </si>
  <si>
    <t>30.11.2022 16:40:34</t>
  </si>
  <si>
    <t>30.11.2022 16:40:36</t>
  </si>
  <si>
    <t>30.11.2022 16:40:37</t>
  </si>
  <si>
    <t>30.11.2022 16:40:40</t>
  </si>
  <si>
    <t>30.11.2022 16:41:00</t>
  </si>
  <si>
    <t>30.11.2022 16:41:04</t>
  </si>
  <si>
    <t>30.11.2022 16:41:06</t>
  </si>
  <si>
    <t>30.11.2022 16:41:07</t>
  </si>
  <si>
    <t>30.11.2022 16:41:21</t>
  </si>
  <si>
    <t>30.11.2022 16:41:22</t>
  </si>
  <si>
    <t>30.11.2022 16:41:25</t>
  </si>
  <si>
    <t>30.11.2022 16:41:30</t>
  </si>
  <si>
    <t>30.11.2022 16:41:31</t>
  </si>
  <si>
    <t>30.11.2022 16:41:33</t>
  </si>
  <si>
    <t>30.11.2022 16:41:34</t>
  </si>
  <si>
    <t>30.11.2022 16:41:37</t>
  </si>
  <si>
    <t>30.11.2022 16:41:39</t>
  </si>
  <si>
    <t>30.11.2022 16:41:40</t>
  </si>
  <si>
    <t>30.11.2022 16:41:43</t>
  </si>
  <si>
    <t>30.11.2022 16:41:45</t>
  </si>
  <si>
    <t>30.11.2022 16:41:48</t>
  </si>
  <si>
    <t>30.11.2022 16:41:49</t>
  </si>
  <si>
    <t>30.11.2022 16:41:51</t>
  </si>
  <si>
    <t>30.11.2022 16:41:52</t>
  </si>
  <si>
    <t>30.11.2022 16:41:55</t>
  </si>
  <si>
    <t>30.11.2022 16:41:58</t>
  </si>
  <si>
    <t>30.11.2022 16:42:00</t>
  </si>
  <si>
    <t>30.11.2022 16:42:01</t>
  </si>
  <si>
    <t>30.11.2022 16:42:03</t>
  </si>
  <si>
    <t>30.11.2022 16:42:04</t>
  </si>
  <si>
    <t>30.11.2022 16:42:06</t>
  </si>
  <si>
    <t>30.11.2022 16:42:07</t>
  </si>
  <si>
    <t>30.11.2022 16:42:09</t>
  </si>
  <si>
    <t>30.11.2022 16:42:10</t>
  </si>
  <si>
    <t>30.11.2022 16:42:12</t>
  </si>
  <si>
    <t>30.11.2022 16:42:16</t>
  </si>
  <si>
    <t>30.11.2022 16:42:18</t>
  </si>
  <si>
    <t>30.11.2022 16:42:24</t>
  </si>
  <si>
    <t>30.11.2022 16:42:36</t>
  </si>
  <si>
    <t>30.11.2022 16:42:39</t>
  </si>
  <si>
    <t>30.11.2022 16:42:40</t>
  </si>
  <si>
    <t>30.11.2022 16:42:42</t>
  </si>
  <si>
    <t>30.11.2022 16:42:43</t>
  </si>
  <si>
    <t>30.11.2022 16:42:45</t>
  </si>
  <si>
    <t>30.11.2022 16:42:46</t>
  </si>
  <si>
    <t>30.11.2022 16:42:48</t>
  </si>
  <si>
    <t>30.11.2022 16:42:49</t>
  </si>
  <si>
    <t>30.11.2022 16:42:52</t>
  </si>
  <si>
    <t>30.11.2022 16:42:54</t>
  </si>
  <si>
    <t>30.11.2022 16:43:00</t>
  </si>
  <si>
    <t>30.11.2022 16:43:07</t>
  </si>
  <si>
    <t>30.11.2022 16:43:09</t>
  </si>
  <si>
    <t>30.11.2022 16:43:10</t>
  </si>
  <si>
    <t>30.11.2022 16:43:16</t>
  </si>
  <si>
    <t>30.11.2022 16:43:18</t>
  </si>
  <si>
    <t>30.11.2022 16:43:19</t>
  </si>
  <si>
    <t>30.11.2022 16:43:21</t>
  </si>
  <si>
    <t>30.11.2022 16:43:39</t>
  </si>
  <si>
    <t>30.11.2022 16:43:40</t>
  </si>
  <si>
    <t>30.11.2022 16:43:42</t>
  </si>
  <si>
    <t>30.11.2022 16:43:43</t>
  </si>
  <si>
    <t>30.11.2022 16:43:45</t>
  </si>
  <si>
    <t>30.11.2022 16:43:46</t>
  </si>
  <si>
    <t>30.11.2022 16:43:48</t>
  </si>
  <si>
    <t>30.11.2022 16:43:49</t>
  </si>
  <si>
    <t>30.11.2022 16:43:51</t>
  </si>
  <si>
    <t>30.11.2022 16:43:52</t>
  </si>
  <si>
    <t>30.11.2022 16:43:54</t>
  </si>
  <si>
    <t>30.11.2022 16:43:55</t>
  </si>
  <si>
    <t>30.11.2022 16:43:57</t>
  </si>
  <si>
    <t>30.11.2022 16:43:58</t>
  </si>
  <si>
    <t>30.11.2022 16:44:06</t>
  </si>
  <si>
    <t>30.11.2022 16:44:09</t>
  </si>
  <si>
    <t>30.11.2022 16:44:15</t>
  </si>
  <si>
    <t>30.11.2022 16:44:16</t>
  </si>
  <si>
    <t>30.11.2022 16:44:18</t>
  </si>
  <si>
    <t>30.11.2022 16:44:19</t>
  </si>
  <si>
    <t>30.11.2022 16:44:21</t>
  </si>
  <si>
    <t>30.11.2022 16:44:36</t>
  </si>
  <si>
    <t>30.11.2022 16:44:37</t>
  </si>
  <si>
    <t>30.11.2022 16:44:39</t>
  </si>
  <si>
    <t>30.11.2022 16:44:42</t>
  </si>
  <si>
    <t>30.11.2022 16:44:43</t>
  </si>
  <si>
    <t>30.11.2022 16:44:45</t>
  </si>
  <si>
    <t>30.11.2022 16:44:56</t>
  </si>
  <si>
    <t>30.11.2022 16:44:58</t>
  </si>
  <si>
    <t>30.11.2022 16:44:59</t>
  </si>
  <si>
    <t>30.11.2022 16:45:07</t>
  </si>
  <si>
    <t>30.11.2022 16:45:08</t>
  </si>
  <si>
    <t>30.11.2022 16:45:10</t>
  </si>
  <si>
    <t>30.11.2022 16:45:53</t>
  </si>
  <si>
    <t>30.11.2022 16:45:55</t>
  </si>
  <si>
    <t>30.11.2022 16:45:56</t>
  </si>
  <si>
    <t>30.11.2022 16:46:01</t>
  </si>
  <si>
    <t>30.11.2022 16:46:02</t>
  </si>
  <si>
    <t>30.11.2022 16:46:08</t>
  </si>
  <si>
    <t>30.11.2022 16:46:10</t>
  </si>
  <si>
    <t>30.11.2022 16:46:11</t>
  </si>
  <si>
    <t>30.11.2022 16:46:13</t>
  </si>
  <si>
    <t>30.11.2022 16:46:14</t>
  </si>
  <si>
    <t>30.11.2022 16:46:16</t>
  </si>
  <si>
    <t>30.11.2022 16:46:17</t>
  </si>
  <si>
    <t>30.11.2022 16:46:38</t>
  </si>
  <si>
    <t>30.11.2022 16:46:40</t>
  </si>
  <si>
    <t>30.11.2022 16:47:13</t>
  </si>
  <si>
    <t>30.11.2022 16:47:15</t>
  </si>
  <si>
    <t>30.11.2022 16:47:17</t>
  </si>
  <si>
    <t>30.11.2022 16:47:19</t>
  </si>
  <si>
    <t>30.11.2022 16:47:28</t>
  </si>
  <si>
    <t>30.11.2022 16:47:30</t>
  </si>
  <si>
    <t>30.11.2022 16:47:31</t>
  </si>
  <si>
    <t>30.11.2022 16:47:32</t>
  </si>
  <si>
    <t>30.11.2022 16:47:34</t>
  </si>
  <si>
    <t>30.11.2022 16:47:53</t>
  </si>
  <si>
    <t>30.11.2022 16:47:55</t>
  </si>
  <si>
    <t>30.11.2022 16:47:56</t>
  </si>
  <si>
    <t>30.11.2022 16:47:58</t>
  </si>
  <si>
    <t>30.11.2022 16:47:59</t>
  </si>
  <si>
    <t>30.11.2022 16:48:01</t>
  </si>
  <si>
    <t>30.11.2022 16:48:04</t>
  </si>
  <si>
    <t>30.11.2022 16:48:07</t>
  </si>
  <si>
    <t>30.11.2022 16:48:08</t>
  </si>
  <si>
    <t>30.11.2022 16:48:10</t>
  </si>
  <si>
    <t>30.11.2022 16:48:12</t>
  </si>
  <si>
    <t>30.11.2022 16:48:13</t>
  </si>
  <si>
    <t>30.11.2022 16:48:15</t>
  </si>
  <si>
    <t>30.11.2022 16:48:16</t>
  </si>
  <si>
    <t>30.11.2022 16:48:17</t>
  </si>
  <si>
    <t>30.11.2022 16:48:19</t>
  </si>
  <si>
    <t>30.11.2022 16:48:20</t>
  </si>
  <si>
    <t>30.11.2022 16:48:22</t>
  </si>
  <si>
    <t>30.11.2022 16:48:24</t>
  </si>
  <si>
    <t>30.11.2022 16:48:25</t>
  </si>
  <si>
    <t>30.11.2022 16:49:02</t>
  </si>
  <si>
    <t>30.11.2022 16:49:04</t>
  </si>
  <si>
    <t>30.11.2022 16:49:05</t>
  </si>
  <si>
    <t>30.11.2022 16:49:07</t>
  </si>
  <si>
    <t>30.11.2022 16:49:10</t>
  </si>
  <si>
    <t>30.11.2022 16:49:11</t>
  </si>
  <si>
    <t>30.11.2022 16:49:14</t>
  </si>
  <si>
    <t>30.11.2022 16:49:16</t>
  </si>
  <si>
    <t>30.11.2022 16:49:17</t>
  </si>
  <si>
    <t>30.11.2022 16:49:37</t>
  </si>
  <si>
    <t>30.11.2022 16:49:38</t>
  </si>
  <si>
    <t>30.11.2022 16:49:40</t>
  </si>
  <si>
    <t>30.11.2022 16:49:44</t>
  </si>
  <si>
    <t>30.11.2022 16:49:46</t>
  </si>
  <si>
    <t>30.11.2022 16:49:47</t>
  </si>
  <si>
    <t>30.11.2022 16:49:49</t>
  </si>
  <si>
    <t>30.11.2022 16:49:50</t>
  </si>
  <si>
    <t>30.11.2022 16:49:52</t>
  </si>
  <si>
    <t>30.11.2022 16:49:53</t>
  </si>
  <si>
    <t>30.11.2022 16:49:55</t>
  </si>
  <si>
    <t>30.11.2022 16:49:56</t>
  </si>
  <si>
    <t>30.11.2022 16:50:14</t>
  </si>
  <si>
    <t>30.11.2022 16:50:16</t>
  </si>
  <si>
    <t>30.11.2022 16:50:17</t>
  </si>
  <si>
    <t>30.11.2022 16:50:23</t>
  </si>
  <si>
    <t>30.11.2022 16:50:25</t>
  </si>
  <si>
    <t>30.11.2022 16:50:26</t>
  </si>
  <si>
    <t>30.11.2022 16:50:29</t>
  </si>
  <si>
    <t>30.11.2022 16:50:31</t>
  </si>
  <si>
    <t>30.11.2022 16:50:32</t>
  </si>
  <si>
    <t>30.11.2022 16:50:41</t>
  </si>
  <si>
    <t>30.11.2022 16:50:43</t>
  </si>
  <si>
    <t>30.11.2022 16:50:44</t>
  </si>
  <si>
    <t>30.11.2022 16:50:46</t>
  </si>
  <si>
    <t>30.11.2022 16:50:47</t>
  </si>
  <si>
    <t>30.11.2022 16:50:49</t>
  </si>
  <si>
    <t>30.11.2022 16:50:50</t>
  </si>
  <si>
    <t>30.11.2022 16:50:58</t>
  </si>
  <si>
    <t>30.11.2022 16:50:59</t>
  </si>
  <si>
    <t>30.11.2022 16:51:01</t>
  </si>
  <si>
    <t>30.11.2022 16:51:02</t>
  </si>
  <si>
    <t>30.11.2022 16:51:04</t>
  </si>
  <si>
    <t>30.11.2022 16:51:05</t>
  </si>
  <si>
    <t>30.11.2022 16:51:07</t>
  </si>
  <si>
    <t>30.11.2022 16:51:08</t>
  </si>
  <si>
    <t>30.11.2022 16:51:10</t>
  </si>
  <si>
    <t>30.11.2022 16:51:11</t>
  </si>
  <si>
    <t>30.11.2022 16:51:13</t>
  </si>
  <si>
    <t>30.11.2022 16:51:14</t>
  </si>
  <si>
    <t>30.11.2022 16:51:16</t>
  </si>
  <si>
    <t>30.11.2022 16:51:17</t>
  </si>
  <si>
    <t>30.11.2022 16:51:19</t>
  </si>
  <si>
    <t>30.11.2022 16:51:20</t>
  </si>
  <si>
    <t>30.11.2022 16:51:22</t>
  </si>
  <si>
    <t>30.11.2022 16:51:23</t>
  </si>
  <si>
    <t>30.11.2022 16:51:25</t>
  </si>
  <si>
    <t>30.11.2022 16:51:26</t>
  </si>
  <si>
    <t>30.11.2022 16:51:28</t>
  </si>
  <si>
    <t>30.11.2022 16:51:29</t>
  </si>
  <si>
    <t>30.11.2022 16:51:59</t>
  </si>
  <si>
    <t>30.11.2022 16:52:00</t>
  </si>
  <si>
    <t>30.11.2022 16:52:02</t>
  </si>
  <si>
    <t>30.11.2022 16:52:16</t>
  </si>
  <si>
    <t>30.11.2022 16:52:17</t>
  </si>
  <si>
    <t>30.11.2022 16:52:19</t>
  </si>
  <si>
    <t>30.11.2022 16:52:20</t>
  </si>
  <si>
    <t>30.11.2022 16:52:22</t>
  </si>
  <si>
    <t>30.11.2022 16:52:23</t>
  </si>
  <si>
    <t>30.11.2022 16:52:25</t>
  </si>
  <si>
    <t>30.11.2022 16:52:26</t>
  </si>
  <si>
    <t>30.11.2022 16:52:28</t>
  </si>
  <si>
    <t>30.11.2022 16:52:32</t>
  </si>
  <si>
    <t>30.11.2022 16:52:33</t>
  </si>
  <si>
    <t>30.11.2022 16:52:35</t>
  </si>
  <si>
    <t>30.11.2022 16:52:37</t>
  </si>
  <si>
    <t>30.11.2022 16:53:09</t>
  </si>
  <si>
    <t>30.11.2022 16:53:11</t>
  </si>
  <si>
    <t>30.11.2022 16:53:12</t>
  </si>
  <si>
    <t>30.11.2022 16:53:14</t>
  </si>
  <si>
    <t>30.11.2022 16:53:17</t>
  </si>
  <si>
    <t>30.11.2022 16:53:18</t>
  </si>
  <si>
    <t>30.11.2022 16:53:20</t>
  </si>
  <si>
    <t>30.11.2022 16:53:33</t>
  </si>
  <si>
    <t>30.11.2022 16:53:35</t>
  </si>
  <si>
    <t>30.11.2022 16:53:36</t>
  </si>
  <si>
    <t>30.11.2022 16:53:38</t>
  </si>
  <si>
    <t>30.11.2022 16:53:39</t>
  </si>
  <si>
    <t>30.11.2022 16:53:52</t>
  </si>
  <si>
    <t>30.11.2022 16:53:53</t>
  </si>
  <si>
    <t>30.11.2022 16:53:55</t>
  </si>
  <si>
    <t>30.11.2022 16:53:57</t>
  </si>
  <si>
    <t>30.11.2022 16:54:01</t>
  </si>
  <si>
    <t>30.11.2022 16:54:02</t>
  </si>
  <si>
    <t>30.11.2022 16:54:03</t>
  </si>
  <si>
    <t>30.11.2022 16:54:05</t>
  </si>
  <si>
    <t>30.11.2022 16:54:06</t>
  </si>
  <si>
    <t>30.11.2022 16:54:09</t>
  </si>
  <si>
    <t>30.11.2022 16:54:11</t>
  </si>
  <si>
    <t>30.11.2022 16:54:12</t>
  </si>
  <si>
    <t>30.11.2022 16:54:14</t>
  </si>
  <si>
    <t>30.11.2022 16:54:15</t>
  </si>
  <si>
    <t>30.11.2022 16:54:17</t>
  </si>
  <si>
    <t>30.11.2022 16:54:18</t>
  </si>
  <si>
    <t>30.11.2022 16:54:20</t>
  </si>
  <si>
    <t>30.11.2022 16:54:21</t>
  </si>
  <si>
    <t>30.11.2022 16:54:23</t>
  </si>
  <si>
    <t>30.11.2022 16:54:24</t>
  </si>
  <si>
    <t>30.11.2022 16:54:26</t>
  </si>
  <si>
    <t>30.11.2022 16:54:28</t>
  </si>
  <si>
    <t>30.11.2022 16:54:45</t>
  </si>
  <si>
    <t>30.11.2022 16:55:06</t>
  </si>
  <si>
    <t>30.11.2022 16:55:17</t>
  </si>
  <si>
    <t>30.11.2022 16:55:18</t>
  </si>
  <si>
    <t>30.11.2022 16:55:20</t>
  </si>
  <si>
    <t>30.11.2022 16:55:21</t>
  </si>
  <si>
    <t>30.11.2022 16:56:20</t>
  </si>
  <si>
    <t>30.11.2022 16:56:21</t>
  </si>
  <si>
    <t>30.11.2022 16:56:35</t>
  </si>
  <si>
    <t>30.11.2022 16:56:38</t>
  </si>
  <si>
    <t>30.11.2022 16:56:39</t>
  </si>
  <si>
    <t>30.11.2022 16:56:41</t>
  </si>
  <si>
    <t>30.11.2022 16:56:42</t>
  </si>
  <si>
    <t>30.11.2022 16:56:44</t>
  </si>
  <si>
    <t>30.11.2022 16:56:45</t>
  </si>
  <si>
    <t>30.11.2022 16:56:47</t>
  </si>
  <si>
    <t>30.11.2022 16:56:48</t>
  </si>
  <si>
    <t>30.11.2022 16:56:50</t>
  </si>
  <si>
    <t>30.11.2022 16:56:51</t>
  </si>
  <si>
    <t>30.11.2022 16:56:53</t>
  </si>
  <si>
    <t>30.11.2022 16:56:56</t>
  </si>
  <si>
    <t>30.11.2022 16:56:57</t>
  </si>
  <si>
    <t>30.11.2022 16:57:00</t>
  </si>
  <si>
    <t>30.11.2022 16:57:02</t>
  </si>
  <si>
    <t>30.11.2022 16:57:03</t>
  </si>
  <si>
    <t>30.11.2022 16:57:05</t>
  </si>
  <si>
    <t>30.11.2022 16:57:06</t>
  </si>
  <si>
    <t>30.11.2022 16:57:08</t>
  </si>
  <si>
    <t>30.11.2022 16:57:11</t>
  </si>
  <si>
    <t>30.11.2022 16:57:12</t>
  </si>
  <si>
    <t>30.11.2022 16:57:14</t>
  </si>
  <si>
    <t>30.11.2022 16:57:15</t>
  </si>
  <si>
    <t>30.11.2022 16:57:19</t>
  </si>
  <si>
    <t>30.11.2022 16:57:21</t>
  </si>
  <si>
    <t>30.11.2022 16:57:22</t>
  </si>
  <si>
    <t>30.11.2022 16:57:24</t>
  </si>
  <si>
    <t>30.11.2022 16:57:25</t>
  </si>
  <si>
    <t>30.11.2022 16:57:27</t>
  </si>
  <si>
    <t>30.11.2022 16:58:00</t>
  </si>
  <si>
    <t>30.11.2022 16:58:02</t>
  </si>
  <si>
    <t>30.11.2022 16:58:05</t>
  </si>
  <si>
    <t>30.11.2022 16:58:19</t>
  </si>
  <si>
    <t>30.11.2022 16:58:21</t>
  </si>
  <si>
    <t>30.11.2022 16:58:22</t>
  </si>
  <si>
    <t>30.11.2022 16:58:24</t>
  </si>
  <si>
    <t>30.11.2022 16:58:27</t>
  </si>
  <si>
    <t>30.11.2022 16:58:29</t>
  </si>
  <si>
    <t>30.11.2022 16:58:30</t>
  </si>
  <si>
    <t>30.11.2022 16:58:31</t>
  </si>
  <si>
    <t>30.11.2022 16:58:33</t>
  </si>
  <si>
    <t>30.11.2022 16:58:36</t>
  </si>
  <si>
    <t>30.11.2022 16:59:01</t>
  </si>
  <si>
    <t>30.11.2022 16:59:03</t>
  </si>
  <si>
    <t>30.11.2022 16:59:04</t>
  </si>
  <si>
    <t>30.11.2022 16:59:06</t>
  </si>
  <si>
    <t>30.11.2022 16:59:07</t>
  </si>
  <si>
    <t>30.11.2022 16:59:09</t>
  </si>
  <si>
    <t>30.11.2022 16:59:37</t>
  </si>
  <si>
    <t>30.11.2022 16:59:39</t>
  </si>
  <si>
    <t>30.11.2022 16:59:40</t>
  </si>
  <si>
    <t>30.11.2022 16:59:42</t>
  </si>
  <si>
    <t>30.11.2022 16:59:43</t>
  </si>
  <si>
    <t>30.11.2022 16:59:45</t>
  </si>
  <si>
    <t>30.11.2022 16:59:46</t>
  </si>
  <si>
    <t>30.11.2022 16:59:48</t>
  </si>
  <si>
    <t>30.11.2022 16:59:51</t>
  </si>
  <si>
    <t>30.11.2022 16:59:52</t>
  </si>
  <si>
    <t>30.11.2022 16:59:54</t>
  </si>
  <si>
    <t>30.11.2022 16:59:55</t>
  </si>
  <si>
    <t>30.11.2022 16:59:57</t>
  </si>
  <si>
    <t>30.11.2022 16:59:58</t>
  </si>
  <si>
    <t>30.11.2022 17:00:00</t>
  </si>
  <si>
    <t>30.11.2022 17:00:01</t>
  </si>
  <si>
    <t>30.11.2022 17:00:03</t>
  </si>
  <si>
    <t>30.11.2022 17:00:04</t>
  </si>
  <si>
    <t>30.11.2022 17:00:06</t>
  </si>
  <si>
    <t>30.11.2022 17:00:09</t>
  </si>
  <si>
    <t>30.11.2022 17:00:10</t>
  </si>
  <si>
    <t>30.11.2022 17:00:12</t>
  </si>
  <si>
    <t>30.11.2022 17:00:13</t>
  </si>
  <si>
    <t>30.11.2022 17:00:15</t>
  </si>
  <si>
    <t>30.11.2022 17:00:16</t>
  </si>
  <si>
    <t>30.11.2022 17:00:19</t>
  </si>
  <si>
    <t>30.11.2022 17:00:21</t>
  </si>
  <si>
    <t>30.11.2022 17:00:27</t>
  </si>
  <si>
    <t>30.11.2022 17:00:28</t>
  </si>
  <si>
    <t>30.11.2022 17:00:30</t>
  </si>
  <si>
    <t>30.11.2022 17:00:31</t>
  </si>
  <si>
    <t>30.11.2022 17:00:33</t>
  </si>
  <si>
    <t>30.11.2022 17:00:42</t>
  </si>
  <si>
    <t>30.11.2022 17:00:45</t>
  </si>
  <si>
    <t>30.11.2022 17:00:46</t>
  </si>
  <si>
    <t>30.11.2022 17:00:48</t>
  </si>
  <si>
    <t>30.11.2022 17:01:04</t>
  </si>
  <si>
    <t>30.11.2022 17:01:06</t>
  </si>
  <si>
    <t>30.11.2022 17:01:09</t>
  </si>
  <si>
    <t>30.11.2022 17:01:10</t>
  </si>
  <si>
    <t>30.11.2022 17:01:18</t>
  </si>
  <si>
    <t>30.11.2022 17:01:19</t>
  </si>
  <si>
    <t>30.11.2022 17:01:21</t>
  </si>
  <si>
    <t>30.11.2022 17:01:22</t>
  </si>
  <si>
    <t>30.11.2022 17:01:24</t>
  </si>
  <si>
    <t>30.11.2022 17:01:55</t>
  </si>
  <si>
    <t>30.11.2022 17:01:57</t>
  </si>
  <si>
    <t>30.11.2022 17:01:58</t>
  </si>
  <si>
    <t>30.11.2022 17:02:00</t>
  </si>
  <si>
    <t>30.11.2022 17:02:21</t>
  </si>
  <si>
    <t>30.11.2022 17:02:22</t>
  </si>
  <si>
    <t>30.11.2022 17:02:24</t>
  </si>
  <si>
    <t>30.11.2022 17:02:25</t>
  </si>
  <si>
    <t>30.11.2022 17:02:40</t>
  </si>
  <si>
    <t>30.11.2022 17:02:42</t>
  </si>
  <si>
    <t>30.11.2022 17:02:43</t>
  </si>
  <si>
    <t>30.11.2022 17:02:51</t>
  </si>
  <si>
    <t>30.11.2022 17:02:52</t>
  </si>
  <si>
    <t>30.11.2022 17:02:54</t>
  </si>
  <si>
    <t>30.11.2022 17:02:55</t>
  </si>
  <si>
    <t>30.11.2022 17:02:57</t>
  </si>
  <si>
    <t>30.11.2022 17:03:24</t>
  </si>
  <si>
    <t>30.11.2022 17:03:25</t>
  </si>
  <si>
    <t>30.11.2022 17:03:27</t>
  </si>
  <si>
    <t>30.11.2022 17:03:28</t>
  </si>
  <si>
    <t>30.11.2022 17:03:30</t>
  </si>
  <si>
    <t>30.11.2022 17:03:31</t>
  </si>
  <si>
    <t>30.11.2022 17:03:33</t>
  </si>
  <si>
    <t>30.11.2022 17:03:45</t>
  </si>
  <si>
    <t>30.11.2022 17:03:46</t>
  </si>
  <si>
    <t>30.11.2022 17:03:48</t>
  </si>
  <si>
    <t>30.11.2022 17:04:16</t>
  </si>
  <si>
    <t>30.11.2022 17:04:18</t>
  </si>
  <si>
    <t>30.11.2022 17:04:19</t>
  </si>
  <si>
    <t>30.11.2022 17:04:21</t>
  </si>
  <si>
    <t>30.11.2022 17:04:22</t>
  </si>
  <si>
    <t>30.11.2022 17:04:33</t>
  </si>
  <si>
    <t>30.11.2022 17:04:34</t>
  </si>
  <si>
    <t>30.11.2022 17:04:39</t>
  </si>
  <si>
    <t>30.11.2022 17:04:40</t>
  </si>
  <si>
    <t>30.11.2022 17:05:07</t>
  </si>
  <si>
    <t>30.11.2022 17:05:09</t>
  </si>
  <si>
    <t>30.11.2022 17:05:16</t>
  </si>
  <si>
    <t>30.11.2022 17:05:18</t>
  </si>
  <si>
    <t>30.11.2022 17:05:24</t>
  </si>
  <si>
    <t>30.11.2022 17:05:25</t>
  </si>
  <si>
    <t>30.11.2022 17:05:27</t>
  </si>
  <si>
    <t>30.11.2022 17:05:28</t>
  </si>
  <si>
    <t>30.11.2022 17:05:30</t>
  </si>
  <si>
    <t>30.11.2022 17:05:31</t>
  </si>
  <si>
    <t>30.11.2022 17:05:33</t>
  </si>
  <si>
    <t>30.11.2022 17:05:37</t>
  </si>
  <si>
    <t>30.11.2022 17:05:39</t>
  </si>
  <si>
    <t>30.11.2022 17:05:40</t>
  </si>
  <si>
    <t>30.11.2022 17:05:42</t>
  </si>
  <si>
    <t>30.11.2022 17:05:46</t>
  </si>
  <si>
    <t>30.11.2022 17:05:48</t>
  </si>
  <si>
    <t>30.11.2022 17:05:49</t>
  </si>
  <si>
    <t>30.11.2022 17:05:51</t>
  </si>
  <si>
    <t>30.11.2022 17:06:07</t>
  </si>
  <si>
    <t>30.11.2022 17:06:09</t>
  </si>
  <si>
    <t>30.11.2022 17:06:10</t>
  </si>
  <si>
    <t>30.11.2022 17:06:24</t>
  </si>
  <si>
    <t>30.11.2022 17:06:25</t>
  </si>
  <si>
    <t>30.11.2022 17:06:27</t>
  </si>
  <si>
    <t>30.11.2022 17:06:28</t>
  </si>
  <si>
    <t>30.11.2022 17:06:31</t>
  </si>
  <si>
    <t>30.11.2022 17:06:33</t>
  </si>
  <si>
    <t>30.11.2022 17:07:06</t>
  </si>
  <si>
    <t>30.11.2022 17:07:07</t>
  </si>
  <si>
    <t>30.11.2022 17:07:08</t>
  </si>
  <si>
    <t>30.11.2022 17:07:19</t>
  </si>
  <si>
    <t>30.11.2022 17:07:20</t>
  </si>
  <si>
    <t>30.11.2022 17:07:22</t>
  </si>
  <si>
    <t>30.11.2022 17:08:01</t>
  </si>
  <si>
    <t>30.11.2022 17:08:02</t>
  </si>
  <si>
    <t>30.11.2022 17:08:04</t>
  </si>
  <si>
    <t>30.11.2022 17:08:06</t>
  </si>
  <si>
    <t>30.11.2022 17:08:19</t>
  </si>
  <si>
    <t>30.11.2022 17:08:20</t>
  </si>
  <si>
    <t>30.11.2022 17:08:22</t>
  </si>
  <si>
    <t>30.11.2022 17:08:34</t>
  </si>
  <si>
    <t>30.11.2022 17:08:35</t>
  </si>
  <si>
    <t>30.11.2022 17:08:37</t>
  </si>
  <si>
    <t>30.11.2022 17:08:46</t>
  </si>
  <si>
    <t>30.11.2022 17:08:47</t>
  </si>
  <si>
    <t>30.11.2022 17:08:49</t>
  </si>
  <si>
    <t>30.11.2022 17:08:52</t>
  </si>
  <si>
    <t>30.11.2022 17:08:53</t>
  </si>
  <si>
    <t>30.11.2022 17:08:55</t>
  </si>
  <si>
    <t>30.11.2022 17:08:56</t>
  </si>
  <si>
    <t>30.11.2022 17:08:58</t>
  </si>
  <si>
    <t>30.11.2022 17:08:59</t>
  </si>
  <si>
    <t>30.11.2022 17:09:31</t>
  </si>
  <si>
    <t>30.11.2022 17:09:32</t>
  </si>
  <si>
    <t>30.11.2022 17:09:34</t>
  </si>
  <si>
    <t>30.11.2022 17:09:35</t>
  </si>
  <si>
    <t>30.11.2022 17:09:37</t>
  </si>
  <si>
    <t>30.11.2022 17:09:40</t>
  </si>
  <si>
    <t>30.11.2022 17:09:41</t>
  </si>
  <si>
    <t>30.11.2022 17:09:43</t>
  </si>
  <si>
    <t>30.11.2022 17:09:52</t>
  </si>
  <si>
    <t>30.11.2022 17:09:53</t>
  </si>
  <si>
    <t>30.11.2022 17:09:54</t>
  </si>
  <si>
    <t>30.11.2022 17:09:56</t>
  </si>
  <si>
    <t>30.11.2022 17:09:57</t>
  </si>
  <si>
    <t>30.11.2022 17:09:59</t>
  </si>
  <si>
    <t>30.11.2022 17:10:00</t>
  </si>
  <si>
    <t>30.11.2022 17:10:02</t>
  </si>
  <si>
    <t>30.11.2022 17:11:05</t>
  </si>
  <si>
    <t>30.11.2022 17:11:06</t>
  </si>
  <si>
    <t>30.11.2022 17:11:08</t>
  </si>
  <si>
    <t>30.11.2022 17:11:22</t>
  </si>
  <si>
    <t>30.11.2022 17:11:23</t>
  </si>
  <si>
    <t>30.11.2022 17:11:25</t>
  </si>
  <si>
    <t>30.11.2022 17:11:26</t>
  </si>
  <si>
    <t>30.11.2022 17:11:28</t>
  </si>
  <si>
    <t>30.11.2022 17:11:29</t>
  </si>
  <si>
    <t>30.11.2022 17:11:32</t>
  </si>
  <si>
    <t>30.11.2022 17:11:39</t>
  </si>
  <si>
    <t>30.11.2022 17:11:41</t>
  </si>
  <si>
    <t>30.11.2022 17:11:42</t>
  </si>
  <si>
    <t>30.11.2022 17:11:50</t>
  </si>
  <si>
    <t>30.11.2022 17:11:51</t>
  </si>
  <si>
    <t>30.11.2022 17:11:53</t>
  </si>
  <si>
    <t>30.11.2022 17:11:54</t>
  </si>
  <si>
    <t>30.11.2022 17:11:56</t>
  </si>
  <si>
    <t>30.11.2022 17:12:11</t>
  </si>
  <si>
    <t>30.11.2022 17:12:12</t>
  </si>
  <si>
    <t>30.11.2022 17:12:14</t>
  </si>
  <si>
    <t>30.11.2022 17:12:47</t>
  </si>
  <si>
    <t>30.11.2022 17:12:49</t>
  </si>
  <si>
    <t>30.11.2022 17:12:50</t>
  </si>
  <si>
    <t>30.11.2022 17:12:52</t>
  </si>
  <si>
    <t>30.11.2022 17:12:53</t>
  </si>
  <si>
    <t>30.11.2022 17:13:17</t>
  </si>
  <si>
    <t>30.11.2022 17:13:25</t>
  </si>
  <si>
    <t>30.11.2022 17:13:26</t>
  </si>
  <si>
    <t>30.11.2022 17:13:28</t>
  </si>
  <si>
    <t>30.11.2022 17:13:29</t>
  </si>
  <si>
    <t>30.11.2022 17:13:31</t>
  </si>
  <si>
    <t>30.11.2022 17:13:32</t>
  </si>
  <si>
    <t>30.11.2022 17:13:33</t>
  </si>
  <si>
    <t>30.11.2022 17:13:35</t>
  </si>
  <si>
    <t>30.11.2022 17:13:37</t>
  </si>
  <si>
    <t>30.11.2022 17:13:39</t>
  </si>
  <si>
    <t>30.11.2022 17:13:41</t>
  </si>
  <si>
    <t>30.11.2022 17:13:43</t>
  </si>
  <si>
    <t>30.11.2022 17:13:46</t>
  </si>
  <si>
    <t>30.11.2022 17:13:47</t>
  </si>
  <si>
    <t>30.11.2022 17:13:49</t>
  </si>
  <si>
    <t>30.11.2022 17:13:50</t>
  </si>
  <si>
    <t>30.11.2022 17:13:52</t>
  </si>
  <si>
    <t>30.11.2022 17:13:53</t>
  </si>
  <si>
    <t>30.11.2022 17:13:55</t>
  </si>
  <si>
    <t>30.11.2022 17:13:56</t>
  </si>
  <si>
    <t>30.11.2022 17:13:57</t>
  </si>
  <si>
    <t>30.11.2022 17:14:00</t>
  </si>
  <si>
    <t>30.11.2022 17:14:02</t>
  </si>
  <si>
    <t>30.11.2022 17:14:03</t>
  </si>
  <si>
    <t>30.11.2022 17:14:12</t>
  </si>
  <si>
    <t>30.11.2022 17:14:14</t>
  </si>
  <si>
    <t>30.11.2022 17:14:15</t>
  </si>
  <si>
    <t>30.11.2022 17:14:17</t>
  </si>
  <si>
    <t>30.11.2022 17:14:18</t>
  </si>
  <si>
    <t>30.11.2022 17:14:20</t>
  </si>
  <si>
    <t>30.11.2022 17:14:21</t>
  </si>
  <si>
    <t>30.11.2022 17:14:26</t>
  </si>
  <si>
    <t>30.11.2022 17:14:27</t>
  </si>
  <si>
    <t>30.11.2022 17:14:29</t>
  </si>
  <si>
    <t>30.11.2022 17:14:30</t>
  </si>
  <si>
    <t>30.11.2022 17:14:32</t>
  </si>
  <si>
    <t>30.11.2022 17:14:33</t>
  </si>
  <si>
    <t>30.11.2022 17:14:35</t>
  </si>
  <si>
    <t>30.11.2022 17:14:47</t>
  </si>
  <si>
    <t>30.11.2022 17:14:48</t>
  </si>
  <si>
    <t>30.11.2022 17:14:50</t>
  </si>
  <si>
    <t>30.11.2022 17:14:51</t>
  </si>
  <si>
    <t>30.11.2022 17:14:53</t>
  </si>
  <si>
    <t>30.11.2022 17:14:54</t>
  </si>
  <si>
    <t>30.11.2022 17:15:21</t>
  </si>
  <si>
    <t>30.11.2022 17:15:23</t>
  </si>
  <si>
    <t>30.11.2022 17:15:24</t>
  </si>
  <si>
    <t>30.11.2022 17:15:26</t>
  </si>
  <si>
    <t>30.11.2022 17:15:38</t>
  </si>
  <si>
    <t>30.11.2022 17:15:41</t>
  </si>
  <si>
    <t>30.11.2022 17:15:42</t>
  </si>
  <si>
    <t>30.11.2022 17:15:47</t>
  </si>
  <si>
    <t>30.11.2022 17:15:48</t>
  </si>
  <si>
    <t>30.11.2022 17:15:50</t>
  </si>
  <si>
    <t>30.11.2022 17:15:51</t>
  </si>
  <si>
    <t>30.11.2022 17:15:53</t>
  </si>
  <si>
    <t>30.11.2022 17:15:54</t>
  </si>
  <si>
    <t>30.11.2022 17:15:57</t>
  </si>
  <si>
    <t>30.11.2022 17:15:59</t>
  </si>
  <si>
    <t>30.11.2022 17:16:00</t>
  </si>
  <si>
    <t>30.11.2022 17:16:02</t>
  </si>
  <si>
    <t>30.11.2022 17:16:20</t>
  </si>
  <si>
    <t>30.11.2022 17:16:21</t>
  </si>
  <si>
    <t>30.11.2022 17:16:23</t>
  </si>
  <si>
    <t>30.11.2022 17:16:24</t>
  </si>
  <si>
    <t>30.11.2022 17:16:41</t>
  </si>
  <si>
    <t>30.11.2022 17:16:42</t>
  </si>
  <si>
    <t>30.11.2022 17:16:44</t>
  </si>
  <si>
    <t>30.11.2022 17:17:12</t>
  </si>
  <si>
    <t>30.11.2022 17:17:14</t>
  </si>
  <si>
    <t>30.11.2022 17:17:15</t>
  </si>
  <si>
    <t>30.11.2022 17:17:17</t>
  </si>
  <si>
    <t>30.11.2022 17:17:18</t>
  </si>
  <si>
    <t>30.11.2022 17:17:23</t>
  </si>
  <si>
    <t>30.11.2022 17:17:24</t>
  </si>
  <si>
    <t>30.11.2022 17:17:26</t>
  </si>
  <si>
    <t>30.11.2022 17:17:38</t>
  </si>
  <si>
    <t>30.11.2022 17:17:39</t>
  </si>
  <si>
    <t>30.11.2022 17:17:41</t>
  </si>
  <si>
    <t>30.11.2022 17:17:47</t>
  </si>
  <si>
    <t>30.11.2022 17:17:48</t>
  </si>
  <si>
    <t>30.11.2022 17:17:50</t>
  </si>
  <si>
    <t>30.11.2022 17:17:51</t>
  </si>
  <si>
    <t>30.11.2022 17:17:53</t>
  </si>
  <si>
    <t>30.11.2022 17:18:09</t>
  </si>
  <si>
    <t>30.11.2022 17:18:11</t>
  </si>
  <si>
    <t>30.11.2022 17:18:12</t>
  </si>
  <si>
    <t>30.11.2022 17:18:14</t>
  </si>
  <si>
    <t>30.11.2022 17:18:18</t>
  </si>
  <si>
    <t>30.11.2022 17:18:20</t>
  </si>
  <si>
    <t>30.11.2022 17:18:21</t>
  </si>
  <si>
    <t>30.11.2022 17:18:24</t>
  </si>
  <si>
    <t>30.11.2022 17:18:26</t>
  </si>
  <si>
    <t>30.11.2022 17:18:27</t>
  </si>
  <si>
    <t>30.11.2022 17:18:45</t>
  </si>
  <si>
    <t>30.11.2022 17:18:47</t>
  </si>
  <si>
    <t>30.11.2022 17:18:48</t>
  </si>
  <si>
    <t>30.11.2022 17:18:50</t>
  </si>
  <si>
    <t>30.11.2022 17:18:51</t>
  </si>
  <si>
    <t>30.11.2022 17:18:53</t>
  </si>
  <si>
    <t>30.11.2022 17:19:09</t>
  </si>
  <si>
    <t>30.11.2022 17:19:11</t>
  </si>
  <si>
    <t>30.11.2022 17:19:12</t>
  </si>
  <si>
    <t>30.11.2022 17:19:14</t>
  </si>
  <si>
    <t>30.11.2022 17:19:21</t>
  </si>
  <si>
    <t>30.11.2022 17:19:23</t>
  </si>
  <si>
    <t>30.11.2022 17:19:24</t>
  </si>
  <si>
    <t>30.11.2022 17:19:26</t>
  </si>
  <si>
    <t>30.11.2022 17:19:27</t>
  </si>
  <si>
    <t>30.11.2022 17:19:29</t>
  </si>
  <si>
    <t>30.11.2022 17:19:30</t>
  </si>
  <si>
    <t>30.11.2022 17:19:33</t>
  </si>
  <si>
    <t>30.11.2022 17:19:35</t>
  </si>
  <si>
    <t>30.11.2022 17:19:36</t>
  </si>
  <si>
    <t>30.11.2022 17:19:38</t>
  </si>
  <si>
    <t>30.11.2022 17:19:39</t>
  </si>
  <si>
    <t>30.11.2022 17:19:41</t>
  </si>
  <si>
    <t>30.11.2022 17:19:44</t>
  </si>
  <si>
    <t>30.11.2022 17:19:45</t>
  </si>
  <si>
    <t>30.11.2022 17:19:47</t>
  </si>
  <si>
    <t>30.11.2022 17:20:21</t>
  </si>
  <si>
    <t>30.11.2022 17:20:22</t>
  </si>
  <si>
    <t>30.11.2022 17:20:24</t>
  </si>
  <si>
    <t>30.11.2022 17:20:41</t>
  </si>
  <si>
    <t>30.11.2022 17:20:42</t>
  </si>
  <si>
    <t>30.11.2022 17:20:44</t>
  </si>
  <si>
    <t>30.11.2022 17:20:45</t>
  </si>
  <si>
    <t>30.11.2022 17:20:59</t>
  </si>
  <si>
    <t>30.11.2022 17:21:03</t>
  </si>
  <si>
    <t>30.11.2022 17:21:06</t>
  </si>
  <si>
    <t>30.11.2022 17:21:08</t>
  </si>
  <si>
    <t>30.11.2022 17:21:09</t>
  </si>
  <si>
    <t>30.11.2022 17:21:11</t>
  </si>
  <si>
    <t>30.11.2022 17:21:12</t>
  </si>
  <si>
    <t>30.11.2022 17:21:14</t>
  </si>
  <si>
    <t>30.11.2022 17:21:15</t>
  </si>
  <si>
    <t>30.11.2022 17:21:16</t>
  </si>
  <si>
    <t>30.11.2022 17:21:18</t>
  </si>
  <si>
    <t>30.11.2022 17:21:27</t>
  </si>
  <si>
    <t>30.11.2022 17:21:29</t>
  </si>
  <si>
    <t>30.11.2022 17:21:30</t>
  </si>
  <si>
    <t>30.11.2022 17:21:39</t>
  </si>
  <si>
    <t>30.11.2022 17:21:40</t>
  </si>
  <si>
    <t>30.11.2022 17:21:57</t>
  </si>
  <si>
    <t>30.11.2022 17:21:58</t>
  </si>
  <si>
    <t>30.11.2022 17:22:00</t>
  </si>
  <si>
    <t>30.11.2022 17:22:02</t>
  </si>
  <si>
    <t>30.11.2022 17:22:27</t>
  </si>
  <si>
    <t>30.11.2022 17:22:30</t>
  </si>
  <si>
    <t>30.11.2022 17:22:31</t>
  </si>
  <si>
    <t>30.11.2022 17:22:33</t>
  </si>
  <si>
    <t>30.11.2022 17:22:34</t>
  </si>
  <si>
    <t>30.11.2022 17:23:07</t>
  </si>
  <si>
    <t>30.11.2022 17:23:09</t>
  </si>
  <si>
    <t>30.11.2022 17:23:10</t>
  </si>
  <si>
    <t>30.11.2022 17:23:12</t>
  </si>
  <si>
    <t>30.11.2022 17:23:15</t>
  </si>
  <si>
    <t>30.11.2022 17:23:16</t>
  </si>
  <si>
    <t>30.11.2022 17:23:18</t>
  </si>
  <si>
    <t>30.11.2022 17:23:19</t>
  </si>
  <si>
    <t>30.11.2022 17:23:27</t>
  </si>
  <si>
    <t>30.11.2022 17:23:28</t>
  </si>
  <si>
    <t>30.11.2022 17:23:30</t>
  </si>
  <si>
    <t>30.11.2022 17:23:31</t>
  </si>
  <si>
    <t>30.11.2022 17:23:33</t>
  </si>
  <si>
    <t>30.11.2022 17:23:34</t>
  </si>
  <si>
    <t>30.11.2022 17:23:36</t>
  </si>
  <si>
    <t>30.11.2022 17:23:46</t>
  </si>
  <si>
    <t>30.11.2022 17:23:48</t>
  </si>
  <si>
    <t>30.11.2022 17:23:49</t>
  </si>
  <si>
    <t>30.11.2022 17:23:51</t>
  </si>
  <si>
    <t>30.11.2022 17:23:52</t>
  </si>
  <si>
    <t>30.11.2022 17:23:54</t>
  </si>
  <si>
    <t>30.11.2022 17:23:55</t>
  </si>
  <si>
    <t>30.11.2022 17:24:01</t>
  </si>
  <si>
    <t>30.11.2022 17:24:03</t>
  </si>
  <si>
    <t>30.11.2022 17:24:04</t>
  </si>
  <si>
    <t>30.11.2022 17:24:06</t>
  </si>
  <si>
    <t>30.11.2022 17:24:37</t>
  </si>
  <si>
    <t>30.11.2022 17:24:39</t>
  </si>
  <si>
    <t>30.11.2022 17:24:40</t>
  </si>
  <si>
    <t>30.11.2022 17:24:58</t>
  </si>
  <si>
    <t>30.11.2022 17:25:00</t>
  </si>
  <si>
    <t>30.11.2022 17:25:01</t>
  </si>
  <si>
    <t>30.11.2022 17:25:18</t>
  </si>
  <si>
    <t>30.11.2022 17:25:21</t>
  </si>
  <si>
    <t>30.11.2022 17:25:22</t>
  </si>
  <si>
    <t>30.11.2022 17:25:24</t>
  </si>
  <si>
    <t>30.11.2022 17:25:25</t>
  </si>
  <si>
    <t>30.11.2022 17:25:45</t>
  </si>
  <si>
    <t>30.11.2022 17:25:46</t>
  </si>
  <si>
    <t>30.11.2022 17:25:48</t>
  </si>
  <si>
    <t>30.11.2022 17:25:49</t>
  </si>
  <si>
    <t>30.11.2022 17:25:51</t>
  </si>
  <si>
    <t>30.11.2022 17:25:55</t>
  </si>
  <si>
    <t>30.11.2022 17:25:57</t>
  </si>
  <si>
    <t>30.11.2022 17:25:58</t>
  </si>
  <si>
    <t>30.11.2022 17:26:00</t>
  </si>
  <si>
    <t>30.11.2022 17:26:01</t>
  </si>
  <si>
    <t>30.11.2022 17:26:03</t>
  </si>
  <si>
    <t>30.11.2022 17:27:01</t>
  </si>
  <si>
    <t>30.11.2022 17:27:19</t>
  </si>
  <si>
    <t>30.11.2022 17:27:21</t>
  </si>
  <si>
    <t>30.11.2022 17:27:25</t>
  </si>
  <si>
    <t>30.11.2022 17:27:27</t>
  </si>
  <si>
    <t>30.11.2022 17:27:28</t>
  </si>
  <si>
    <t>30.11.2022 17:27:30</t>
  </si>
  <si>
    <t>30.11.2022 17:27:31</t>
  </si>
  <si>
    <t>30.11.2022 17:27:33</t>
  </si>
  <si>
    <t>30.11.2022 17:27:34</t>
  </si>
  <si>
    <t>30.11.2022 17:27:36</t>
  </si>
  <si>
    <t>30.11.2022 17:27:37</t>
  </si>
  <si>
    <t>30.11.2022 17:27:39</t>
  </si>
  <si>
    <t>30.11.2022 17:27:40</t>
  </si>
  <si>
    <t>30.11.2022 17:27:42</t>
  </si>
  <si>
    <t>30.11.2022 17:27:45</t>
  </si>
  <si>
    <t>30.11.2022 17:27:46</t>
  </si>
  <si>
    <t>30.11.2022 17:27:52</t>
  </si>
  <si>
    <t>30.11.2022 17:27:54</t>
  </si>
  <si>
    <t>30.11.2022 17:27:56</t>
  </si>
  <si>
    <t>30.11.2022 17:27:58</t>
  </si>
  <si>
    <t>30.11.2022 17:28:03</t>
  </si>
  <si>
    <t>30.11.2022 17:28:04</t>
  </si>
  <si>
    <t>30.11.2022 17:28:06</t>
  </si>
  <si>
    <t>30.11.2022 17:28:07</t>
  </si>
  <si>
    <t>30.11.2022 17:28:09</t>
  </si>
  <si>
    <t>30.11.2022 17:28:10</t>
  </si>
  <si>
    <t>30.11.2022 17:28:11</t>
  </si>
  <si>
    <t>30.11.2022 17:28:40</t>
  </si>
  <si>
    <t>30.11.2022 17:28:42</t>
  </si>
  <si>
    <t>30.11.2022 17:28:43</t>
  </si>
  <si>
    <t>30.11.2022 17:28:45</t>
  </si>
  <si>
    <t>30.11.2022 17:28:46</t>
  </si>
  <si>
    <t>30.11.2022 17:29:36</t>
  </si>
  <si>
    <t>30.11.2022 17:29:37</t>
  </si>
  <si>
    <t>30.11.2022 17:29:40</t>
  </si>
  <si>
    <t>30.11.2022 17:29:41</t>
  </si>
  <si>
    <t>30.11.2022 17:29:43</t>
  </si>
  <si>
    <t>30.11.2022 17:29:44</t>
  </si>
  <si>
    <t>30.11.2022 17:29:46</t>
  </si>
  <si>
    <t>30.11.2022 17:29:48</t>
  </si>
  <si>
    <t>30.11.2022 17:29:49</t>
  </si>
  <si>
    <t>30.11.2022 17:29:51</t>
  </si>
  <si>
    <t>30.11.2022 17:29:52</t>
  </si>
  <si>
    <t>30.11.2022 17:29:53</t>
  </si>
  <si>
    <t>30.11.2022 17:29:55</t>
  </si>
  <si>
    <t>30.11.2022 17:29:57</t>
  </si>
  <si>
    <t>30.11.2022 17:29:58</t>
  </si>
  <si>
    <t>30.11.2022 17:29:59</t>
  </si>
  <si>
    <t>30.11.2022 17:30:01</t>
  </si>
  <si>
    <t>30.11.2022 17:30:02</t>
  </si>
  <si>
    <t>30.11.2022 17:30:04</t>
  </si>
  <si>
    <t>30.11.2022 17:30:06</t>
  </si>
  <si>
    <t>30.11.2022 17:30:07</t>
  </si>
  <si>
    <t>30.11.2022 17:30:09</t>
  </si>
  <si>
    <t>30.11.2022 17:30:10</t>
  </si>
  <si>
    <t>30.11.2022 17:31:02</t>
  </si>
  <si>
    <t>30.11.2022 17:31:05</t>
  </si>
  <si>
    <t>30.11.2022 17:31:07</t>
  </si>
  <si>
    <t>30.11.2022 17:31:08</t>
  </si>
  <si>
    <t>30.11.2022 17:31:10</t>
  </si>
  <si>
    <t>30.11.2022 17:31:31</t>
  </si>
  <si>
    <t>30.11.2022 17:31:33</t>
  </si>
  <si>
    <t>30.11.2022 17:31:34</t>
  </si>
  <si>
    <t>30.11.2022 17:31:37</t>
  </si>
  <si>
    <t>30.11.2022 17:31:39</t>
  </si>
  <si>
    <t>30.11.2022 17:31:46</t>
  </si>
  <si>
    <t>30.11.2022 17:31:47</t>
  </si>
  <si>
    <t>30.11.2022 17:31:49</t>
  </si>
  <si>
    <t>30.11.2022 17:32:01</t>
  </si>
  <si>
    <t>30.11.2022 17:32:03</t>
  </si>
  <si>
    <t>30.11.2022 17:32:04</t>
  </si>
  <si>
    <t>30.11.2022 17:32:05</t>
  </si>
  <si>
    <t>30.11.2022 17:32:22</t>
  </si>
  <si>
    <t>30.11.2022 17:32:23</t>
  </si>
  <si>
    <t>30.11.2022 17:32:25</t>
  </si>
  <si>
    <t>30.11.2022 17:32:27</t>
  </si>
  <si>
    <t>30.11.2022 17:32:28</t>
  </si>
  <si>
    <t>30.11.2022 17:32:43</t>
  </si>
  <si>
    <t>30.11.2022 17:32:45</t>
  </si>
  <si>
    <t>30.11.2022 17:32:46</t>
  </si>
  <si>
    <t>30.11.2022 17:32:48</t>
  </si>
  <si>
    <t>30.11.2022 17:32:49</t>
  </si>
  <si>
    <t>30.11.2022 17:32:51</t>
  </si>
  <si>
    <t>30.11.2022 17:32:52</t>
  </si>
  <si>
    <t>30.11.2022 17:32:54</t>
  </si>
  <si>
    <t>30.11.2022 17:32:55</t>
  </si>
  <si>
    <t>30.11.2022 17:32:58</t>
  </si>
  <si>
    <t>30.11.2022 17:33:00</t>
  </si>
  <si>
    <t>30.11.2022 17:33:01</t>
  </si>
  <si>
    <t>30.11.2022 17:33:03</t>
  </si>
  <si>
    <t>30.11.2022 17:33:07</t>
  </si>
  <si>
    <t>30.11.2022 17:33:12</t>
  </si>
  <si>
    <t>30.11.2022 17:33:13</t>
  </si>
  <si>
    <t>30.11.2022 17:33:15</t>
  </si>
  <si>
    <t>30.11.2022 17:33:16</t>
  </si>
  <si>
    <t>30.11.2022 17:33:18</t>
  </si>
  <si>
    <t>30.11.2022 17:33:21</t>
  </si>
  <si>
    <t>30.11.2022 17:33:22</t>
  </si>
  <si>
    <t>30.11.2022 17:33:30</t>
  </si>
  <si>
    <t>30.11.2022 17:33:31</t>
  </si>
  <si>
    <t>30.11.2022 17:33:33</t>
  </si>
  <si>
    <t>30.11.2022 17:33:34</t>
  </si>
  <si>
    <t>30.11.2022 17:33:36</t>
  </si>
  <si>
    <t>30.11.2022 17:33:37</t>
  </si>
  <si>
    <t>30.11.2022 17:33:39</t>
  </si>
  <si>
    <t>30.11.2022 17:33:43</t>
  </si>
  <si>
    <t>30.11.2022 17:33:48</t>
  </si>
  <si>
    <t>30.11.2022 17:33:51</t>
  </si>
  <si>
    <t>30.11.2022 17:33:52</t>
  </si>
  <si>
    <t>30.11.2022 17:33:54</t>
  </si>
  <si>
    <t>30.11.2022 17:34:22</t>
  </si>
  <si>
    <t>30.11.2022 17:34:24</t>
  </si>
  <si>
    <t>30.11.2022 17:34:25</t>
  </si>
  <si>
    <t>30.11.2022 17:34:28</t>
  </si>
  <si>
    <t>30.11.2022 17:34:30</t>
  </si>
  <si>
    <t>30.11.2022 17:34:31</t>
  </si>
  <si>
    <t>30.11.2022 17:34:33</t>
  </si>
  <si>
    <t>30.11.2022 17:34:34</t>
  </si>
  <si>
    <t>30.11.2022 17:34:36</t>
  </si>
  <si>
    <t>30.11.2022 17:34:37</t>
  </si>
  <si>
    <t>30.11.2022 17:34:39</t>
  </si>
  <si>
    <t>30.11.2022 17:34:41</t>
  </si>
  <si>
    <t>30.11.2022 17:34:43</t>
  </si>
  <si>
    <t>30.11.2022 17:34:44</t>
  </si>
  <si>
    <t>30.11.2022 17:34:46</t>
  </si>
  <si>
    <t>30.11.2022 17:34:47</t>
  </si>
  <si>
    <t>30.11.2022 17:35:01</t>
  </si>
  <si>
    <t>30.11.2022 17:35:02</t>
  </si>
  <si>
    <t>30.11.2022 17:35:26</t>
  </si>
  <si>
    <t>30.11.2022 17:35:28</t>
  </si>
  <si>
    <t>30.11.2022 17:35:29</t>
  </si>
  <si>
    <t>30.11.2022 17:35:31</t>
  </si>
  <si>
    <t>30.11.2022 17:35:32</t>
  </si>
  <si>
    <t>30.11.2022 17:35:34</t>
  </si>
  <si>
    <t>30.11.2022 17:36:02</t>
  </si>
  <si>
    <t>30.11.2022 17:36:04</t>
  </si>
  <si>
    <t>30.11.2022 17:36:05</t>
  </si>
  <si>
    <t>30.11.2022 17:36:07</t>
  </si>
  <si>
    <t>30.11.2022 17:36:08</t>
  </si>
  <si>
    <t>30.11.2022 17:36:10</t>
  </si>
  <si>
    <t>30.11.2022 17:36:13</t>
  </si>
  <si>
    <t>30.11.2022 17:36:16</t>
  </si>
  <si>
    <t>30.11.2022 17:36:17</t>
  </si>
  <si>
    <t>30.11.2022 17:36:19</t>
  </si>
  <si>
    <t>30.11.2022 17:36:20</t>
  </si>
  <si>
    <t>30.11.2022 17:36:28</t>
  </si>
  <si>
    <t>30.11.2022 17:36:29</t>
  </si>
  <si>
    <t>30.11.2022 17:36:31</t>
  </si>
  <si>
    <t>30.11.2022 17:36:32</t>
  </si>
  <si>
    <t>30.11.2022 17:36:34</t>
  </si>
  <si>
    <t>30.11.2022 17:36:35</t>
  </si>
  <si>
    <t>30.11.2022 17:36:37</t>
  </si>
  <si>
    <t>30.11.2022 17:36:38</t>
  </si>
  <si>
    <t>30.11.2022 17:36:40</t>
  </si>
  <si>
    <t>30.11.2022 17:36:41</t>
  </si>
  <si>
    <t>30.11.2022 17:36:43</t>
  </si>
  <si>
    <t>30.11.2022 17:36:44</t>
  </si>
  <si>
    <t>30.11.2022 17:36:47</t>
  </si>
  <si>
    <t>30.11.2022 17:36:49</t>
  </si>
  <si>
    <t>30.11.2022 17:36:50</t>
  </si>
  <si>
    <t>30.11.2022 17:36:56</t>
  </si>
  <si>
    <t>30.11.2022 17:36:58</t>
  </si>
  <si>
    <t>30.11.2022 17:36:59</t>
  </si>
  <si>
    <t>30.11.2022 17:37:01</t>
  </si>
  <si>
    <t>30.11.2022 17:37:05</t>
  </si>
  <si>
    <t>30.11.2022 17:37:07</t>
  </si>
  <si>
    <t>30.11.2022 17:37:08</t>
  </si>
  <si>
    <t>30.11.2022 17:37:10</t>
  </si>
  <si>
    <t>30.11.2022 17:37:11</t>
  </si>
  <si>
    <t>30.11.2022 17:37:13</t>
  </si>
  <si>
    <t>30.11.2022 17:37:16</t>
  </si>
  <si>
    <t>30.11.2022 17:37:17</t>
  </si>
  <si>
    <t>30.11.2022 17:37:20</t>
  </si>
  <si>
    <t>30.11.2022 17:37:31</t>
  </si>
  <si>
    <t>30.11.2022 17:37:35</t>
  </si>
  <si>
    <t>30.11.2022 17:37:36</t>
  </si>
  <si>
    <t>30.11.2022 17:38:50</t>
  </si>
  <si>
    <t>30.11.2022 17:38:52</t>
  </si>
  <si>
    <t>30.11.2022 17:38:53</t>
  </si>
  <si>
    <t>30.11.2022 17:38:54</t>
  </si>
  <si>
    <t>30.11.2022 17:38:56</t>
  </si>
  <si>
    <t>30.11.2022 17:38:58</t>
  </si>
  <si>
    <t>30.11.2022 17:39:01</t>
  </si>
  <si>
    <t>30.11.2022 17:39:02</t>
  </si>
  <si>
    <t>30.11.2022 17:39:03</t>
  </si>
  <si>
    <t>30.11.2022 17:39:05</t>
  </si>
  <si>
    <t>30.11.2022 17:39:06</t>
  </si>
  <si>
    <t>30.11.2022 17:39:08</t>
  </si>
  <si>
    <t>30.11.2022 17:39:09</t>
  </si>
  <si>
    <t>30.11.2022 17:39:11</t>
  </si>
  <si>
    <t>30.11.2022 17:39:15</t>
  </si>
  <si>
    <t>30.11.2022 17:39:17</t>
  </si>
  <si>
    <t>30.11.2022 17:39:18</t>
  </si>
  <si>
    <t>30.11.2022 17:40:33</t>
  </si>
  <si>
    <t>30.11.2022 17:40:35</t>
  </si>
  <si>
    <t>30.11.2022 17:40:36</t>
  </si>
  <si>
    <t>30.11.2022 17:40:38</t>
  </si>
  <si>
    <t>30.11.2022 17:41:06</t>
  </si>
  <si>
    <t>30.11.2022 17:41:09</t>
  </si>
  <si>
    <t>30.11.2022 17:41:11</t>
  </si>
  <si>
    <t>30.11.2022 17:41:12</t>
  </si>
  <si>
    <t>30.11.2022 17:41:33</t>
  </si>
  <si>
    <t>30.11.2022 17:41:35</t>
  </si>
  <si>
    <t>30.11.2022 17:41:36</t>
  </si>
  <si>
    <t>30.11.2022 17:41:38</t>
  </si>
  <si>
    <t>30.11.2022 17:41:39</t>
  </si>
  <si>
    <t>30.11.2022 17:41:41</t>
  </si>
  <si>
    <t>30.11.2022 17:41:44</t>
  </si>
  <si>
    <t>30.11.2022 17:41:45</t>
  </si>
  <si>
    <t>30.11.2022 17:41:47</t>
  </si>
  <si>
    <t>30.11.2022 17:41:48</t>
  </si>
  <si>
    <t>30.11.2022 17:42:20</t>
  </si>
  <si>
    <t>30.11.2022 17:42:21</t>
  </si>
  <si>
    <t>30.11.2022 17:42:22</t>
  </si>
  <si>
    <t>30.11.2022 17:42:24</t>
  </si>
  <si>
    <t>30.11.2022 17:42:25</t>
  </si>
  <si>
    <t>30.11.2022 17:42:27</t>
  </si>
  <si>
    <t>30.11.2022 17:42:28</t>
  </si>
  <si>
    <t>30.11.2022 17:42:42</t>
  </si>
  <si>
    <t>30.11.2022 17:42:44</t>
  </si>
  <si>
    <t>30.11.2022 17:42:45</t>
  </si>
  <si>
    <t>30.11.2022 17:42:55</t>
  </si>
  <si>
    <t>30.11.2022 17:42:57</t>
  </si>
  <si>
    <t>30.11.2022 17:43:15</t>
  </si>
  <si>
    <t>30.11.2022 17:43:16</t>
  </si>
  <si>
    <t>30.11.2022 17:43:18</t>
  </si>
  <si>
    <t>30.11.2022 17:43:19</t>
  </si>
  <si>
    <t>30.11.2022 17:43:21</t>
  </si>
  <si>
    <t>30.11.2022 17:43:22</t>
  </si>
  <si>
    <t>30.11.2022 17:43:26</t>
  </si>
  <si>
    <t>30.11.2022 17:43:27</t>
  </si>
  <si>
    <t>30.11.2022 17:43:28</t>
  </si>
  <si>
    <t>30.11.2022 17:43:30</t>
  </si>
  <si>
    <t>30.11.2022 17:43:31</t>
  </si>
  <si>
    <t>30.11.2022 17:43:33</t>
  </si>
  <si>
    <t>30.11.2022 17:43:36</t>
  </si>
  <si>
    <t>30.11.2022 17:43:37</t>
  </si>
  <si>
    <t>30.11.2022 17:43:39</t>
  </si>
  <si>
    <t>30.11.2022 17:43:42</t>
  </si>
  <si>
    <t>30.11.2022 17:43:43</t>
  </si>
  <si>
    <t>30.11.2022 17:43:45</t>
  </si>
  <si>
    <t>30.11.2022 17:43:48</t>
  </si>
  <si>
    <t>30.11.2022 17:43:49</t>
  </si>
  <si>
    <t>30.11.2022 17:43:51</t>
  </si>
  <si>
    <t>30.11.2022 17:43:53</t>
  </si>
  <si>
    <t>30.11.2022 17:43:58</t>
  </si>
  <si>
    <t>30.11.2022 17:44:00</t>
  </si>
  <si>
    <t>30.11.2022 17:44:01</t>
  </si>
  <si>
    <t>30.11.2022 17:44:45</t>
  </si>
  <si>
    <t>30.11.2022 17:44:46</t>
  </si>
  <si>
    <t>30.11.2022 17:44:48</t>
  </si>
  <si>
    <t>30.11.2022 17:45:15</t>
  </si>
  <si>
    <t>30.11.2022 17:45:17</t>
  </si>
  <si>
    <t>30.11.2022 17:45:18</t>
  </si>
  <si>
    <t>30.11.2022 17:45:19</t>
  </si>
  <si>
    <t>30.11.2022 17:45:21</t>
  </si>
  <si>
    <t>30.11.2022 17:45:22</t>
  </si>
  <si>
    <t>30.11.2022 17:45:24</t>
  </si>
  <si>
    <t>30.11.2022 17:45:57</t>
  </si>
  <si>
    <t>30.11.2022 17:45:58</t>
  </si>
  <si>
    <t>30.11.2022 17:46:00</t>
  </si>
  <si>
    <t>30.11.2022 17:46:01</t>
  </si>
  <si>
    <t>30.11.2022 17:46:15</t>
  </si>
  <si>
    <t>30.11.2022 17:46:18</t>
  </si>
  <si>
    <t>30.11.2022 17:46:19</t>
  </si>
  <si>
    <t>30.11.2022 17:46:21</t>
  </si>
  <si>
    <t>30.11.2022 17:46:25</t>
  </si>
  <si>
    <t>30.11.2022 17:46:27</t>
  </si>
  <si>
    <t>30.11.2022 17:46:28</t>
  </si>
  <si>
    <t>30.11.2022 17:46:41</t>
  </si>
  <si>
    <t>30.11.2022 17:46:42</t>
  </si>
  <si>
    <t>30.11.2022 17:46:43</t>
  </si>
  <si>
    <t>30.11.2022 17:46:45</t>
  </si>
  <si>
    <t>30.11.2022 17:46:46</t>
  </si>
  <si>
    <t>30.11.2022 17:46:48</t>
  </si>
  <si>
    <t>30.11.2022 17:46:50</t>
  </si>
  <si>
    <t>30.11.2022 17:46:55</t>
  </si>
  <si>
    <t>30.11.2022 17:46:57</t>
  </si>
  <si>
    <t>30.11.2022 17:47:00</t>
  </si>
  <si>
    <t>30.11.2022 17:47:01</t>
  </si>
  <si>
    <t>30.11.2022 17:47:03</t>
  </si>
  <si>
    <t>30.11.2022 17:47:05</t>
  </si>
  <si>
    <t>30.11.2022 17:47:09</t>
  </si>
  <si>
    <t>30.11.2022 17:47:11</t>
  </si>
  <si>
    <t>30.11.2022 17:47:12</t>
  </si>
  <si>
    <t>30.11.2022 17:47:14</t>
  </si>
  <si>
    <t>30.11.2022 17:47:15</t>
  </si>
  <si>
    <t>30.11.2022 17:47:16</t>
  </si>
  <si>
    <t>30.11.2022 17:47:18</t>
  </si>
  <si>
    <t>30.11.2022 17:47:30</t>
  </si>
  <si>
    <t>30.11.2022 17:47:31</t>
  </si>
  <si>
    <t>30.11.2022 17:47:33</t>
  </si>
  <si>
    <t>30.11.2022 17:47:44</t>
  </si>
  <si>
    <t>30.11.2022 17:47:45</t>
  </si>
  <si>
    <t>30.11.2022 17:47:46</t>
  </si>
  <si>
    <t>30.11.2022 17:48:05</t>
  </si>
  <si>
    <t>30.11.2022 17:48:06</t>
  </si>
  <si>
    <t>30.11.2022 17:48:08</t>
  </si>
  <si>
    <t>30.11.2022 17:48:09</t>
  </si>
  <si>
    <t>30.11.2022 17:48:11</t>
  </si>
  <si>
    <t>30.11.2022 17:48:12</t>
  </si>
  <si>
    <t>30.11.2022 17:48:14</t>
  </si>
  <si>
    <t>30.11.2022 17:48:15</t>
  </si>
  <si>
    <t>30.11.2022 17:48:19</t>
  </si>
  <si>
    <t>30.11.2022 17:48:21</t>
  </si>
  <si>
    <t>30.11.2022 17:48:22</t>
  </si>
  <si>
    <t>30.11.2022 17:48:24</t>
  </si>
  <si>
    <t>30.11.2022 17:48:30</t>
  </si>
  <si>
    <t>30.11.2022 17:48:31</t>
  </si>
  <si>
    <t>30.11.2022 17:48:33</t>
  </si>
  <si>
    <t>30.11.2022 17:48:35</t>
  </si>
  <si>
    <t>30.11.2022 17:48:36</t>
  </si>
  <si>
    <t>30.11.2022 17:48:37</t>
  </si>
  <si>
    <t>30.11.2022 17:48:39</t>
  </si>
  <si>
    <t>30.11.2022 17:48:40</t>
  </si>
  <si>
    <t>30.11.2022 17:48:42</t>
  </si>
  <si>
    <t>30.11.2022 17:49:11</t>
  </si>
  <si>
    <t>30.11.2022 17:49:12</t>
  </si>
  <si>
    <t>30.11.2022 17:49:13</t>
  </si>
  <si>
    <t>30.11.2022 17:49:15</t>
  </si>
  <si>
    <t>30.11.2022 17:50:16</t>
  </si>
  <si>
    <t>30.11.2022 17:50:21</t>
  </si>
  <si>
    <t>30.11.2022 17:50:22</t>
  </si>
  <si>
    <t>30.11.2022 17:50:27</t>
  </si>
  <si>
    <t>30.11.2022 17:50:29</t>
  </si>
  <si>
    <t>30.11.2022 17:50:30</t>
  </si>
  <si>
    <t>30.11.2022 17:50:32</t>
  </si>
  <si>
    <t>30.11.2022 17:50:33</t>
  </si>
  <si>
    <t>30.11.2022 17:50:35</t>
  </si>
  <si>
    <t>30.11.2022 17:50:36</t>
  </si>
  <si>
    <t>30.11.2022 17:50:37</t>
  </si>
  <si>
    <t>30.11.2022 17:50:39</t>
  </si>
  <si>
    <t>30.11.2022 17:50:40</t>
  </si>
  <si>
    <t>30.11.2022 17:50:42</t>
  </si>
  <si>
    <t>30.11.2022 17:50:45</t>
  </si>
  <si>
    <t>30.11.2022 17:50:46</t>
  </si>
  <si>
    <t>30.11.2022 17:50:51</t>
  </si>
  <si>
    <t>30.11.2022 17:50:52</t>
  </si>
  <si>
    <t>30.11.2022 17:50:54</t>
  </si>
  <si>
    <t>30.11.2022 17:50:55</t>
  </si>
  <si>
    <t>30.11.2022 17:50:57</t>
  </si>
  <si>
    <t>30.11.2022 17:50:58</t>
  </si>
  <si>
    <t>30.11.2022 17:51:00</t>
  </si>
  <si>
    <t>30.11.2022 17:51:01</t>
  </si>
  <si>
    <t>30.11.2022 17:51:24</t>
  </si>
  <si>
    <t>30.11.2022 17:51:25</t>
  </si>
  <si>
    <t>30.11.2022 17:51:27</t>
  </si>
  <si>
    <t>30.11.2022 17:51:28</t>
  </si>
  <si>
    <t>30.11.2022 17:51:57</t>
  </si>
  <si>
    <t>30.11.2022 17:51:58</t>
  </si>
  <si>
    <t>30.11.2022 17:52:00</t>
  </si>
  <si>
    <t>30.11.2022 17:52:01</t>
  </si>
  <si>
    <t>30.11.2022 17:52:03</t>
  </si>
  <si>
    <t>30.11.2022 17:52:04</t>
  </si>
  <si>
    <t>30.11.2022 17:52:06</t>
  </si>
  <si>
    <t>30.11.2022 17:52:39</t>
  </si>
  <si>
    <t>30.11.2022 17:52:40</t>
  </si>
  <si>
    <t>30.11.2022 17:52:42</t>
  </si>
  <si>
    <t>30.11.2022 17:52:44</t>
  </si>
  <si>
    <t>30.11.2022 17:52:45</t>
  </si>
  <si>
    <t>30.11.2022 17:52:46</t>
  </si>
  <si>
    <t>30.11.2022 17:52:48</t>
  </si>
  <si>
    <t>30.11.2022 17:53:01</t>
  </si>
  <si>
    <t>30.11.2022 17:53:03</t>
  </si>
  <si>
    <t>30.11.2022 17:53:04</t>
  </si>
  <si>
    <t>30.11.2022 17:53:07</t>
  </si>
  <si>
    <t>30.11.2022 17:53:09</t>
  </si>
  <si>
    <t>30.11.2022 17:53:10</t>
  </si>
  <si>
    <t>30.11.2022 17:53:12</t>
  </si>
  <si>
    <t>30.11.2022 17:54:25</t>
  </si>
  <si>
    <t>30.11.2022 17:54:27</t>
  </si>
  <si>
    <t>30.11.2022 17:54:28</t>
  </si>
  <si>
    <t>30.11.2022 17:54:30</t>
  </si>
  <si>
    <t>30.11.2022 17:54:33</t>
  </si>
  <si>
    <t>30.11.2022 17:54:34</t>
  </si>
  <si>
    <t>30.11.2022 17:54:36</t>
  </si>
  <si>
    <t>30.11.2022 17:54:37</t>
  </si>
  <si>
    <t>30.11.2022 17:54:39</t>
  </si>
  <si>
    <t>30.11.2022 17:55:39</t>
  </si>
  <si>
    <t>30.11.2022 17:55:40</t>
  </si>
  <si>
    <t>30.11.2022 17:55:42</t>
  </si>
  <si>
    <t>30.11.2022 17:55:43</t>
  </si>
  <si>
    <t>30.11.2022 17:55:45</t>
  </si>
  <si>
    <t>30.11.2022 17:55:46</t>
  </si>
  <si>
    <t>30.11.2022 17:55:48</t>
  </si>
  <si>
    <t>30.11.2022 17:55:49</t>
  </si>
  <si>
    <t>30.11.2022 17:55:54</t>
  </si>
  <si>
    <t>30.11.2022 17:55:55</t>
  </si>
  <si>
    <t>30.11.2022 17:55:57</t>
  </si>
  <si>
    <t>30.11.2022 17:56:12</t>
  </si>
  <si>
    <t>30.11.2022 17:56:13</t>
  </si>
  <si>
    <t>30.11.2022 17:56:15</t>
  </si>
  <si>
    <t>30.11.2022 17:56:16</t>
  </si>
  <si>
    <t>30.11.2022 17:56:28</t>
  </si>
  <si>
    <t>30.11.2022 17:56:34</t>
  </si>
  <si>
    <t>30.11.2022 17:56:36</t>
  </si>
  <si>
    <t>30.11.2022 17:56:37</t>
  </si>
  <si>
    <t>30.11.2022 17:56:54</t>
  </si>
  <si>
    <t>30.11.2022 17:56:55</t>
  </si>
  <si>
    <t>30.11.2022 17:56:57</t>
  </si>
  <si>
    <t>30.11.2022 17:56:58</t>
  </si>
  <si>
    <t>30.11.2022 17:57:00</t>
  </si>
  <si>
    <t>30.11.2022 17:57:01</t>
  </si>
  <si>
    <t>30.11.2022 17:57:04</t>
  </si>
  <si>
    <t>30.11.2022 17:57:06</t>
  </si>
  <si>
    <t>30.11.2022 17:57:07</t>
  </si>
  <si>
    <t>30.11.2022 17:57:09</t>
  </si>
  <si>
    <t>30.11.2022 17:57:10</t>
  </si>
  <si>
    <t>30.11.2022 17:57:12</t>
  </si>
  <si>
    <t>30.11.2022 17:57:13</t>
  </si>
  <si>
    <t>30.11.2022 17:58:28</t>
  </si>
  <si>
    <t>30.11.2022 17:58:30</t>
  </si>
  <si>
    <t>30.11.2022 17:58:31</t>
  </si>
  <si>
    <t>30.11.2022 17:58:33</t>
  </si>
  <si>
    <t>30.11.2022 17:58:34</t>
  </si>
  <si>
    <t>30.11.2022 17:58:36</t>
  </si>
  <si>
    <t>30.11.2022 17:58:37</t>
  </si>
  <si>
    <t>30.11.2022 17:58:39</t>
  </si>
  <si>
    <t>30.11.2022 17:58:40</t>
  </si>
  <si>
    <t>30.11.2022 17:58:42</t>
  </si>
  <si>
    <t>30.11.2022 17:58:43</t>
  </si>
  <si>
    <t>30.11.2022 17:58:45</t>
  </si>
  <si>
    <t>30.11.2022 17:58:46</t>
  </si>
  <si>
    <t>30.11.2022 17:59:37</t>
  </si>
  <si>
    <t>30.11.2022 17:59:38</t>
  </si>
  <si>
    <t>30.11.2022 17:59:40</t>
  </si>
  <si>
    <t>30.11.2022 17:59:41</t>
  </si>
  <si>
    <t>30.11.2022 17:59:43</t>
  </si>
  <si>
    <t>30.11.2022 17:59:44</t>
  </si>
  <si>
    <t>30.11.2022 17:59:46</t>
  </si>
  <si>
    <t>30.11.2022 17:59:47</t>
  </si>
  <si>
    <t>30.11.2022 17:59:49</t>
  </si>
  <si>
    <t>30.11.2022 17:59:50</t>
  </si>
  <si>
    <t>30.11.2022 17:59:52</t>
  </si>
  <si>
    <t>30.11.2022 17:59:53</t>
  </si>
  <si>
    <t>30.11.2022 18:00:40</t>
  </si>
  <si>
    <t>30.11.2022 18:00:41</t>
  </si>
  <si>
    <t>30.11.2022 18:00:51</t>
  </si>
  <si>
    <t>30.11.2022 18:00:52</t>
  </si>
  <si>
    <t>30.11.2022 18:00:53</t>
  </si>
  <si>
    <t>30.11.2022 18:00:55</t>
  </si>
  <si>
    <t>30.11.2022 18:00:56</t>
  </si>
  <si>
    <t>30.11.2022 18:00:58</t>
  </si>
  <si>
    <t>30.11.2022 18:01:00</t>
  </si>
  <si>
    <t>30.11.2022 18:01:01</t>
  </si>
  <si>
    <t>30.11.2022 18:01:03</t>
  </si>
  <si>
    <t>30.11.2022 18:01:04</t>
  </si>
  <si>
    <t>30.11.2022 18:01:06</t>
  </si>
  <si>
    <t>30.11.2022 18:01:09</t>
  </si>
  <si>
    <t>30.11.2022 18:01:10</t>
  </si>
  <si>
    <t>30.11.2022 18:01:11</t>
  </si>
  <si>
    <t>30.11.2022 18:01:13</t>
  </si>
  <si>
    <t>30.11.2022 18:01:20</t>
  </si>
  <si>
    <t>30.11.2022 18:01:22</t>
  </si>
  <si>
    <t>30.11.2022 18:01:23</t>
  </si>
  <si>
    <t>30.11.2022 18:01:25</t>
  </si>
  <si>
    <t>30.11.2022 18:01:26</t>
  </si>
  <si>
    <t>30.11.2022 18:01:28</t>
  </si>
  <si>
    <t>30.11.2022 18:01:29</t>
  </si>
  <si>
    <t>30.11.2022 18:01:31</t>
  </si>
  <si>
    <t>30.11.2022 18:01:53</t>
  </si>
  <si>
    <t>30.11.2022 18:01:55</t>
  </si>
  <si>
    <t>30.11.2022 18:01:57</t>
  </si>
  <si>
    <t>30.11.2022 18:01:58</t>
  </si>
  <si>
    <t>30.11.2022 18:02:02</t>
  </si>
  <si>
    <t>30.11.2022 18:02:04</t>
  </si>
  <si>
    <t>30.11.2022 18:02:05</t>
  </si>
  <si>
    <t>30.11.2022 18:02:07</t>
  </si>
  <si>
    <t>30.11.2022 18:02:23</t>
  </si>
  <si>
    <t>30.11.2022 18:02:25</t>
  </si>
  <si>
    <t>30.11.2022 18:02:26</t>
  </si>
  <si>
    <t>30.11.2022 18:02:28</t>
  </si>
  <si>
    <t>30.11.2022 18:02:29</t>
  </si>
  <si>
    <t>30.11.2022 18:02:34</t>
  </si>
  <si>
    <t>30.11.2022 18:02:35</t>
  </si>
  <si>
    <t>30.11.2022 18:02:37</t>
  </si>
  <si>
    <t>30.11.2022 18:03:03</t>
  </si>
  <si>
    <t>30.11.2022 18:03:04</t>
  </si>
  <si>
    <t>30.11.2022 18:03:05</t>
  </si>
  <si>
    <t>30.11.2022 18:03:07</t>
  </si>
  <si>
    <t>30.11.2022 18:03:10</t>
  </si>
  <si>
    <t>30.11.2022 18:03:11</t>
  </si>
  <si>
    <t>30.11.2022 18:03:18</t>
  </si>
  <si>
    <t>30.11.2022 18:03:19</t>
  </si>
  <si>
    <t>30.11.2022 18:03:20</t>
  </si>
  <si>
    <t>30.11.2022 18:03:23</t>
  </si>
  <si>
    <t>30.11.2022 18:03:25</t>
  </si>
  <si>
    <t>30.11.2022 18:03:27</t>
  </si>
  <si>
    <t>30.11.2022 18:03:28</t>
  </si>
  <si>
    <t>30.11.2022 18:03:29</t>
  </si>
  <si>
    <t>30.11.2022 18:03:54</t>
  </si>
  <si>
    <t>30.11.2022 18:03:57</t>
  </si>
  <si>
    <t>30.11.2022 18:03:58</t>
  </si>
  <si>
    <t>30.11.2022 18:03:59</t>
  </si>
  <si>
    <t>30.11.2022 18:04:01</t>
  </si>
  <si>
    <t>30.11.2022 18:04:02</t>
  </si>
  <si>
    <t>30.11.2022 18:04:09</t>
  </si>
  <si>
    <t>30.11.2022 18:04:10</t>
  </si>
  <si>
    <t>30.11.2022 18:04:11</t>
  </si>
  <si>
    <t>30.11.2022 18:04:13</t>
  </si>
  <si>
    <t>30.11.2022 18:04:14</t>
  </si>
  <si>
    <t>30.11.2022 18:04:21</t>
  </si>
  <si>
    <t>30.11.2022 18:04:22</t>
  </si>
  <si>
    <t>30.11.2022 18:04:23</t>
  </si>
  <si>
    <t>30.11.2022 18:04:25</t>
  </si>
  <si>
    <t>30.11.2022 18:04:27</t>
  </si>
  <si>
    <t>30.11.2022 18:04:28</t>
  </si>
  <si>
    <t>30.11.2022 18:04:29</t>
  </si>
  <si>
    <t>30.11.2022 18:04:31</t>
  </si>
  <si>
    <t>30.11.2022 18:04:32</t>
  </si>
  <si>
    <t>30.11.2022 18:04:34</t>
  </si>
  <si>
    <t>30.11.2022 18:04:56</t>
  </si>
  <si>
    <t>30.11.2022 18:04:58</t>
  </si>
  <si>
    <t>30.11.2022 18:04:59</t>
  </si>
  <si>
    <t>30.11.2022 18:05:02</t>
  </si>
  <si>
    <t>30.11.2022 18:05:04</t>
  </si>
  <si>
    <t>30.11.2022 18:05:05</t>
  </si>
  <si>
    <t>30.11.2022 18:05:07</t>
  </si>
  <si>
    <t>30.11.2022 18:05:08</t>
  </si>
  <si>
    <t>30.11.2022 18:05:10</t>
  </si>
  <si>
    <t>30.11.2022 18:05:19</t>
  </si>
  <si>
    <t>30.11.2022 18:05:20</t>
  </si>
  <si>
    <t>30.11.2022 18:05:22</t>
  </si>
  <si>
    <t>30.11.2022 18:05:23</t>
  </si>
  <si>
    <t>30.11.2022 18:05:26</t>
  </si>
  <si>
    <t>30.11.2022 18:05:28</t>
  </si>
  <si>
    <t>30.11.2022 18:05:29</t>
  </si>
  <si>
    <t>30.11.2022 18:05:31</t>
  </si>
  <si>
    <t>30.11.2022 18:05:40</t>
  </si>
  <si>
    <t>30.11.2022 18:05:41</t>
  </si>
  <si>
    <t>30.11.2022 18:05:43</t>
  </si>
  <si>
    <t>30.11.2022 18:05:44</t>
  </si>
  <si>
    <t>30.11.2022 18:05:46</t>
  </si>
  <si>
    <t>30.11.2022 18:05:47</t>
  </si>
  <si>
    <t>30.11.2022 18:05:53</t>
  </si>
  <si>
    <t>30.11.2022 18:05:55</t>
  </si>
  <si>
    <t>30.11.2022 18:05:56</t>
  </si>
  <si>
    <t>30.11.2022 18:05:58</t>
  </si>
  <si>
    <t>30.11.2022 18:05:59</t>
  </si>
  <si>
    <t>30.11.2022 18:06:11</t>
  </si>
  <si>
    <t>30.11.2022 18:06:22</t>
  </si>
  <si>
    <t>30.11.2022 18:06:23</t>
  </si>
  <si>
    <t>30.11.2022 18:06:25</t>
  </si>
  <si>
    <t>30.11.2022 18:06:26</t>
  </si>
  <si>
    <t>30.11.2022 18:06:28</t>
  </si>
  <si>
    <t>30.11.2022 18:06:29</t>
  </si>
  <si>
    <t>30.11.2022 18:06:31</t>
  </si>
  <si>
    <t>30.11.2022 18:06:34</t>
  </si>
  <si>
    <t>30.11.2022 18:06:35</t>
  </si>
  <si>
    <t>30.11.2022 18:06:37</t>
  </si>
  <si>
    <t>30.11.2022 18:06:38</t>
  </si>
  <si>
    <t>30.11.2022 18:06:40</t>
  </si>
  <si>
    <t>30.11.2022 18:06:41</t>
  </si>
  <si>
    <t>30.11.2022 18:06:43</t>
  </si>
  <si>
    <t>30.11.2022 18:06:47</t>
  </si>
  <si>
    <t>30.11.2022 18:06:49</t>
  </si>
  <si>
    <t>30.11.2022 18:06:50</t>
  </si>
  <si>
    <t>30.11.2022 18:06:52</t>
  </si>
  <si>
    <t>30.11.2022 18:06:53</t>
  </si>
  <si>
    <t>30.11.2022 18:06:55</t>
  </si>
  <si>
    <t>30.11.2022 18:06:56</t>
  </si>
  <si>
    <t>30.11.2022 18:06:58</t>
  </si>
  <si>
    <t>30.11.2022 18:06:59</t>
  </si>
  <si>
    <t>30.11.2022 18:07:01</t>
  </si>
  <si>
    <t>30.11.2022 18:07:02</t>
  </si>
  <si>
    <t>30.11.2022 18:07:07</t>
  </si>
  <si>
    <t>30.11.2022 18:07:08</t>
  </si>
  <si>
    <t>30.11.2022 18:07:10</t>
  </si>
  <si>
    <t>30.11.2022 18:07:11</t>
  </si>
  <si>
    <t>30.11.2022 18:07:13</t>
  </si>
  <si>
    <t>30.11.2022 18:07:25</t>
  </si>
  <si>
    <t>30.11.2022 18:07:26</t>
  </si>
  <si>
    <t>30.11.2022 18:07:28</t>
  </si>
  <si>
    <t>30.11.2022 18:07:29</t>
  </si>
  <si>
    <t>30.11.2022 18:07:47</t>
  </si>
  <si>
    <t>30.11.2022 18:07:50</t>
  </si>
  <si>
    <t>30.11.2022 18:07:52</t>
  </si>
  <si>
    <t>30.11.2022 18:07:53</t>
  </si>
  <si>
    <t>30.11.2022 18:07:56</t>
  </si>
  <si>
    <t>30.11.2022 18:07:58</t>
  </si>
  <si>
    <t>30.11.2022 18:07:59</t>
  </si>
  <si>
    <t>30.11.2022 18:08:01</t>
  </si>
  <si>
    <t>30.11.2022 18:08:08</t>
  </si>
  <si>
    <t>30.11.2022 18:08:10</t>
  </si>
  <si>
    <t>30.11.2022 18:08:11</t>
  </si>
  <si>
    <t>30.11.2022 18:08:14</t>
  </si>
  <si>
    <t>30.11.2022 18:08:17</t>
  </si>
  <si>
    <t>30.11.2022 18:08:19</t>
  </si>
  <si>
    <t>30.11.2022 18:08:20</t>
  </si>
  <si>
    <t>30.11.2022 18:08:22</t>
  </si>
  <si>
    <t>30.11.2022 18:08:23</t>
  </si>
  <si>
    <t>30.11.2022 18:08:25</t>
  </si>
  <si>
    <t>30.11.2022 18:08:28</t>
  </si>
  <si>
    <t>30.11.2022 18:08:29</t>
  </si>
  <si>
    <t>30.11.2022 18:08:31</t>
  </si>
  <si>
    <t>30.11.2022 18:08:34</t>
  </si>
  <si>
    <t>30.11.2022 18:08:35</t>
  </si>
  <si>
    <t>30.11.2022 18:08:37</t>
  </si>
  <si>
    <t>30.11.2022 18:08:38</t>
  </si>
  <si>
    <t>30.11.2022 18:08:40</t>
  </si>
  <si>
    <t>30.11.2022 18:08:41</t>
  </si>
  <si>
    <t>30.11.2022 18:08:47</t>
  </si>
  <si>
    <t>30.11.2022 18:08:49</t>
  </si>
  <si>
    <t>30.11.2022 18:08:50</t>
  </si>
  <si>
    <t>30.11.2022 18:08:52</t>
  </si>
  <si>
    <t>30.11.2022 18:08:56</t>
  </si>
  <si>
    <t>30.11.2022 18:08:58</t>
  </si>
  <si>
    <t>30.11.2022 18:09:04</t>
  </si>
  <si>
    <t>30.11.2022 18:09:07</t>
  </si>
  <si>
    <t>30.11.2022 18:09:08</t>
  </si>
  <si>
    <t>30.11.2022 18:09:26</t>
  </si>
  <si>
    <t>30.11.2022 18:09:28</t>
  </si>
  <si>
    <t>30.11.2022 18:09:29</t>
  </si>
  <si>
    <t>30.11.2022 18:09:34</t>
  </si>
  <si>
    <t>30.11.2022 18:09:35</t>
  </si>
  <si>
    <t>30.11.2022 18:09:37</t>
  </si>
  <si>
    <t>30.11.2022 18:10:34</t>
  </si>
  <si>
    <t>30.11.2022 18:10:35</t>
  </si>
  <si>
    <t>30.11.2022 18:10:37</t>
  </si>
  <si>
    <t>30.11.2022 18:11:31</t>
  </si>
  <si>
    <t>30.11.2022 18:11:32</t>
  </si>
  <si>
    <t>30.11.2022 18:11:34</t>
  </si>
  <si>
    <t>30.11.2022 18:11:35</t>
  </si>
  <si>
    <t>30.11.2022 18:11:37</t>
  </si>
  <si>
    <t>30.11.2022 18:12:10</t>
  </si>
  <si>
    <t>30.11.2022 18:12:11</t>
  </si>
  <si>
    <t>30.11.2022 18:12:13</t>
  </si>
  <si>
    <t>30.11.2022 18:12:16</t>
  </si>
  <si>
    <t>30.11.2022 18:12:17</t>
  </si>
  <si>
    <t>30.11.2022 18:12:19</t>
  </si>
  <si>
    <t>30.11.2022 18:12:22</t>
  </si>
  <si>
    <t>30.11.2022 18:12:23</t>
  </si>
  <si>
    <t>30.11.2022 18:12:25</t>
  </si>
  <si>
    <t>30.11.2022 18:12:26</t>
  </si>
  <si>
    <t>30.11.2022 18:12:28</t>
  </si>
  <si>
    <t>30.11.2022 18:12:29</t>
  </si>
  <si>
    <t>30.11.2022 18:12:31</t>
  </si>
  <si>
    <t>30.11.2022 18:12:32</t>
  </si>
  <si>
    <t>30.11.2022 18:12:34</t>
  </si>
  <si>
    <t>30.11.2022 18:12:47</t>
  </si>
  <si>
    <t>30.11.2022 18:12:48</t>
  </si>
  <si>
    <t>30.11.2022 18:12:50</t>
  </si>
  <si>
    <t>30.11.2022 18:12:51</t>
  </si>
  <si>
    <t>30.11.2022 18:12:53</t>
  </si>
  <si>
    <t>30.11.2022 18:12:54</t>
  </si>
  <si>
    <t>30.11.2022 18:12:56</t>
  </si>
  <si>
    <t>30.11.2022 18:12:57</t>
  </si>
  <si>
    <t>30.11.2022 18:12:59</t>
  </si>
  <si>
    <t>30.11.2022 18:13:00</t>
  </si>
  <si>
    <t>30.11.2022 18:13:03</t>
  </si>
  <si>
    <t>30.11.2022 18:13:05</t>
  </si>
  <si>
    <t>30.11.2022 18:13:06</t>
  </si>
  <si>
    <t>30.11.2022 18:13:18</t>
  </si>
  <si>
    <t>30.11.2022 18:13:20</t>
  </si>
  <si>
    <t>30.11.2022 18:13:21</t>
  </si>
  <si>
    <t>30.11.2022 18:13:23</t>
  </si>
  <si>
    <t>30.11.2022 18:13:26</t>
  </si>
  <si>
    <t>30.11.2022 18:13:28</t>
  </si>
  <si>
    <t>30.11.2022 18:13:29</t>
  </si>
  <si>
    <t>30.11.2022 18:13:31</t>
  </si>
  <si>
    <t>30.11.2022 18:13:34</t>
  </si>
  <si>
    <t>30.11.2022 18:13:35</t>
  </si>
  <si>
    <t>30.11.2022 18:13:38</t>
  </si>
  <si>
    <t>30.11.2022 18:13:39</t>
  </si>
  <si>
    <t>30.11.2022 18:13:41</t>
  </si>
  <si>
    <t>30.11.2022 18:13:49</t>
  </si>
  <si>
    <t>30.11.2022 18:13:50</t>
  </si>
  <si>
    <t>30.11.2022 18:13:51</t>
  </si>
  <si>
    <t>30.11.2022 18:13:53</t>
  </si>
  <si>
    <t>30.11.2022 18:14:08</t>
  </si>
  <si>
    <t>30.11.2022 18:14:10</t>
  </si>
  <si>
    <t>30.11.2022 18:14:13</t>
  </si>
  <si>
    <t>30.11.2022 18:14:14</t>
  </si>
  <si>
    <t>30.11.2022 18:14:37</t>
  </si>
  <si>
    <t>30.11.2022 18:14:38</t>
  </si>
  <si>
    <t>30.11.2022 18:14:39</t>
  </si>
  <si>
    <t>30.11.2022 18:14:41</t>
  </si>
  <si>
    <t>30.11.2022 18:14:50</t>
  </si>
  <si>
    <t>30.11.2022 18:14:53</t>
  </si>
  <si>
    <t>30.11.2022 18:14:55</t>
  </si>
  <si>
    <t>30.11.2022 18:14:56</t>
  </si>
  <si>
    <t>30.11.2022 18:15:00</t>
  </si>
  <si>
    <t>30.11.2022 18:15:02</t>
  </si>
  <si>
    <t>30.11.2022 18:15:03</t>
  </si>
  <si>
    <t>30.11.2022 18:15:05</t>
  </si>
  <si>
    <t>30.11.2022 18:15:16</t>
  </si>
  <si>
    <t>30.11.2022 18:15:17</t>
  </si>
  <si>
    <t>30.11.2022 18:15:18</t>
  </si>
  <si>
    <t>30.11.2022 18:15:20</t>
  </si>
  <si>
    <t>30.11.2022 18:15:21</t>
  </si>
  <si>
    <t>30.11.2022 18:15:57</t>
  </si>
  <si>
    <t>30.11.2022 18:15:59</t>
  </si>
  <si>
    <t>30.11.2022 18:16:03</t>
  </si>
  <si>
    <t>30.11.2022 18:16:05</t>
  </si>
  <si>
    <t>30.11.2022 18:16:06</t>
  </si>
  <si>
    <t>30.11.2022 18:16:08</t>
  </si>
  <si>
    <t>30.11.2022 18:16:09</t>
  </si>
  <si>
    <t>30.11.2022 18:16:12</t>
  </si>
  <si>
    <t>30.11.2022 18:16:14</t>
  </si>
  <si>
    <t>30.11.2022 18:16:15</t>
  </si>
  <si>
    <t>30.11.2022 18:16:18</t>
  </si>
  <si>
    <t>30.11.2022 18:16:20</t>
  </si>
  <si>
    <t>30.11.2022 18:16:21</t>
  </si>
  <si>
    <t>30.11.2022 18:16:23</t>
  </si>
  <si>
    <t>30.11.2022 18:16:49</t>
  </si>
  <si>
    <t>30.11.2022 18:16:50</t>
  </si>
  <si>
    <t>30.11.2022 18:16:51</t>
  </si>
  <si>
    <t>30.11.2022 18:16:53</t>
  </si>
  <si>
    <t>30.11.2022 18:17:09</t>
  </si>
  <si>
    <t>30.11.2022 18:17:11</t>
  </si>
  <si>
    <t>30.11.2022 18:17:12</t>
  </si>
  <si>
    <t>30.11.2022 18:17:14</t>
  </si>
  <si>
    <t>30.11.2022 18:17:15</t>
  </si>
  <si>
    <t>30.11.2022 18:17:17</t>
  </si>
  <si>
    <t>30.11.2022 18:17:52</t>
  </si>
  <si>
    <t>30.11.2022 18:17:53</t>
  </si>
  <si>
    <t>30.11.2022 18:17:55</t>
  </si>
  <si>
    <t>30.11.2022 18:17:56</t>
  </si>
  <si>
    <t>30.11.2022 18:18:24</t>
  </si>
  <si>
    <t>30.11.2022 18:18:26</t>
  </si>
  <si>
    <t>30.11.2022 18:18:27</t>
  </si>
  <si>
    <t>30.11.2022 18:18:29</t>
  </si>
  <si>
    <t>30.11.2022 18:18:30</t>
  </si>
  <si>
    <t>30.11.2022 18:18:32</t>
  </si>
  <si>
    <t>30.11.2022 18:18:33</t>
  </si>
  <si>
    <t>30.11.2022 18:19:10</t>
  </si>
  <si>
    <t>30.11.2022 18:19:11</t>
  </si>
  <si>
    <t>30.11.2022 18:19:12</t>
  </si>
  <si>
    <t>30.11.2022 18:19:19</t>
  </si>
  <si>
    <t>30.11.2022 18:19:21</t>
  </si>
  <si>
    <t>30.11.2022 18:19:23</t>
  </si>
  <si>
    <t>30.11.2022 18:19:25</t>
  </si>
  <si>
    <t>30.11.2022 18:19:59</t>
  </si>
  <si>
    <t>30.11.2022 18:20:00</t>
  </si>
  <si>
    <t>30.11.2022 18:20:02</t>
  </si>
  <si>
    <t>30.11.2022 18:20:32</t>
  </si>
  <si>
    <t>30.11.2022 18:20:56</t>
  </si>
  <si>
    <t>30.11.2022 18:21:00</t>
  </si>
  <si>
    <t>30.11.2022 18:21:02</t>
  </si>
  <si>
    <t>30.11.2022 18:21:03</t>
  </si>
  <si>
    <t>30.11.2022 18:21:09</t>
  </si>
  <si>
    <t>30.11.2022 18:21:11</t>
  </si>
  <si>
    <t>30.11.2022 18:21:12</t>
  </si>
  <si>
    <t>30.11.2022 18:21:14</t>
  </si>
  <si>
    <t>30.11.2022 18:21:16</t>
  </si>
  <si>
    <t>30.11.2022 18:21:17</t>
  </si>
  <si>
    <t>30.11.2022 18:21:20</t>
  </si>
  <si>
    <t>30.11.2022 18:21:21</t>
  </si>
  <si>
    <t>30.11.2022 18:21:23</t>
  </si>
  <si>
    <t>30.11.2022 18:21:24</t>
  </si>
  <si>
    <t>30.11.2022 18:21:26</t>
  </si>
  <si>
    <t>30.11.2022 18:21:41</t>
  </si>
  <si>
    <t>30.11.2022 18:21:42</t>
  </si>
  <si>
    <t>30.11.2022 18:21:44</t>
  </si>
  <si>
    <t>30.11.2022 18:21:45</t>
  </si>
  <si>
    <t>30.11.2022 18:21:47</t>
  </si>
  <si>
    <t>30.11.2022 18:21:54</t>
  </si>
  <si>
    <t>30.11.2022 18:21:56</t>
  </si>
  <si>
    <t>30.11.2022 18:21:57</t>
  </si>
  <si>
    <t>30.11.2022 18:22:19</t>
  </si>
  <si>
    <t>30.11.2022 18:22:20</t>
  </si>
  <si>
    <t>30.11.2022 18:22:22</t>
  </si>
  <si>
    <t>30.11.2022 18:22:23</t>
  </si>
  <si>
    <t>30.11.2022 18:22:25</t>
  </si>
  <si>
    <t>30.11.2022 18:22:26</t>
  </si>
  <si>
    <t>30.11.2022 18:22:28</t>
  </si>
  <si>
    <t>30.11.2022 18:22:30</t>
  </si>
  <si>
    <t>30.11.2022 18:22:32</t>
  </si>
  <si>
    <t>30.11.2022 18:22:33</t>
  </si>
  <si>
    <t>30.11.2022 18:22:38</t>
  </si>
  <si>
    <t>30.11.2022 18:22:40</t>
  </si>
  <si>
    <t>30.11.2022 18:22:41</t>
  </si>
  <si>
    <t>30.11.2022 18:22:43</t>
  </si>
  <si>
    <t>30.11.2022 18:22:44</t>
  </si>
  <si>
    <t>30.11.2022 18:22:45</t>
  </si>
  <si>
    <t>30.11.2022 18:22:47</t>
  </si>
  <si>
    <t>30.11.2022 18:22:49</t>
  </si>
  <si>
    <t>30.11.2022 18:22:50</t>
  </si>
  <si>
    <t>30.11.2022 18:22:51</t>
  </si>
  <si>
    <t>30.11.2022 18:22:56</t>
  </si>
  <si>
    <t>30.11.2022 18:22:57</t>
  </si>
  <si>
    <t>30.11.2022 18:22:59</t>
  </si>
  <si>
    <t>30.11.2022 18:23:11</t>
  </si>
  <si>
    <t>30.11.2022 18:23:13</t>
  </si>
  <si>
    <t>30.11.2022 18:23:14</t>
  </si>
  <si>
    <t>30.11.2022 18:23:15</t>
  </si>
  <si>
    <t>30.11.2022 18:23:24</t>
  </si>
  <si>
    <t>30.11.2022 18:23:26</t>
  </si>
  <si>
    <t>30.11.2022 18:23:57</t>
  </si>
  <si>
    <t>30.11.2022 18:23:59</t>
  </si>
  <si>
    <t>30.11.2022 18:24:06</t>
  </si>
  <si>
    <t>30.11.2022 18:24:08</t>
  </si>
  <si>
    <t>30.11.2022 18:24:09</t>
  </si>
  <si>
    <t>30.11.2022 18:24:11</t>
  </si>
  <si>
    <t>30.11.2022 18:24:26</t>
  </si>
  <si>
    <t>30.11.2022 18:24:27</t>
  </si>
  <si>
    <t>30.11.2022 18:24:29</t>
  </si>
  <si>
    <t>30.11.2022 18:24:30</t>
  </si>
  <si>
    <t>30.11.2022 18:24:41</t>
  </si>
  <si>
    <t>30.11.2022 18:24:42</t>
  </si>
  <si>
    <t>30.11.2022 18:24:44</t>
  </si>
  <si>
    <t>30.11.2022 18:24:46</t>
  </si>
  <si>
    <t>30.11.2022 18:25:30</t>
  </si>
  <si>
    <t>30.11.2022 18:25:32</t>
  </si>
  <si>
    <t>30.11.2022 18:25:33</t>
  </si>
  <si>
    <t>30.11.2022 18:25:36</t>
  </si>
  <si>
    <t>30.11.2022 18:25:38</t>
  </si>
  <si>
    <t>30.11.2022 18:25:39</t>
  </si>
  <si>
    <t>30.11.2022 18:25:41</t>
  </si>
  <si>
    <t>30.11.2022 18:25:42</t>
  </si>
  <si>
    <t>30.11.2022 18:25:44</t>
  </si>
  <si>
    <t>30.11.2022 18:25:45</t>
  </si>
  <si>
    <t>30.11.2022 18:25:48</t>
  </si>
  <si>
    <t>30.11.2022 18:25:50</t>
  </si>
  <si>
    <t>30.11.2022 18:25:53</t>
  </si>
  <si>
    <t>30.11.2022 18:25:55</t>
  </si>
  <si>
    <t>30.11.2022 18:25:56</t>
  </si>
  <si>
    <t>30.11.2022 18:25:57</t>
  </si>
  <si>
    <t>30.11.2022 18:25:59</t>
  </si>
  <si>
    <t>30.11.2022 18:26:00</t>
  </si>
  <si>
    <t>30.11.2022 18:26:02</t>
  </si>
  <si>
    <t>30.11.2022 18:26:06</t>
  </si>
  <si>
    <t>30.11.2022 18:26:08</t>
  </si>
  <si>
    <t>30.11.2022 18:26:09</t>
  </si>
  <si>
    <t>30.11.2022 18:26:11</t>
  </si>
  <si>
    <t>30.11.2022 18:26:12</t>
  </si>
  <si>
    <t>30.11.2022 18:26:14</t>
  </si>
  <si>
    <t>30.11.2022 18:26:15</t>
  </si>
  <si>
    <t>30.11.2022 18:26:17</t>
  </si>
  <si>
    <t>30.11.2022 18:26:18</t>
  </si>
  <si>
    <t>30.11.2022 18:26:20</t>
  </si>
  <si>
    <t>30.11.2022 18:26:21</t>
  </si>
  <si>
    <t>30.11.2022 18:26:23</t>
  </si>
  <si>
    <t>30.11.2022 18:26:24</t>
  </si>
  <si>
    <t>30.11.2022 18:26:26</t>
  </si>
  <si>
    <t>30.11.2022 18:26:27</t>
  </si>
  <si>
    <t>30.11.2022 18:26:29</t>
  </si>
  <si>
    <t>30.11.2022 18:26:30</t>
  </si>
  <si>
    <t>30.11.2022 18:26:32</t>
  </si>
  <si>
    <t>30.11.2022 18:26:33</t>
  </si>
  <si>
    <t>30.11.2022 18:26:51</t>
  </si>
  <si>
    <t>30.11.2022 18:26:53</t>
  </si>
  <si>
    <t>30.11.2022 18:26:54</t>
  </si>
  <si>
    <t>30.11.2022 18:27:16</t>
  </si>
  <si>
    <t>30.11.2022 18:27:18</t>
  </si>
  <si>
    <t>30.11.2022 18:27:19</t>
  </si>
  <si>
    <t>30.11.2022 18:27:32</t>
  </si>
  <si>
    <t>30.11.2022 18:27:33</t>
  </si>
  <si>
    <t>30.11.2022 18:27:35</t>
  </si>
  <si>
    <t>30.11.2022 18:27:36</t>
  </si>
  <si>
    <t>30.11.2022 18:27:39</t>
  </si>
  <si>
    <t>30.11.2022 18:27:41</t>
  </si>
  <si>
    <t>30.11.2022 18:27:42</t>
  </si>
  <si>
    <t>30.11.2022 18:27:44</t>
  </si>
  <si>
    <t>30.11.2022 18:27:45</t>
  </si>
  <si>
    <t>30.11.2022 18:27:46</t>
  </si>
  <si>
    <t>30.11.2022 18:27:48</t>
  </si>
  <si>
    <t>30.11.2022 18:27:57</t>
  </si>
  <si>
    <t>30.11.2022 18:27:58</t>
  </si>
  <si>
    <t>30.11.2022 18:28:00</t>
  </si>
  <si>
    <t>30.11.2022 18:28:01</t>
  </si>
  <si>
    <t>30.11.2022 18:28:15</t>
  </si>
  <si>
    <t>30.11.2022 18:28:18</t>
  </si>
  <si>
    <t>30.11.2022 18:28:19</t>
  </si>
  <si>
    <t>30.11.2022 18:28:21</t>
  </si>
  <si>
    <t>30.11.2022 18:28:22</t>
  </si>
  <si>
    <t>30.11.2022 18:28:25</t>
  </si>
  <si>
    <t>30.11.2022 18:28:27</t>
  </si>
  <si>
    <t>30.11.2022 18:28:28</t>
  </si>
  <si>
    <t>30.11.2022 18:28:33</t>
  </si>
  <si>
    <t>30.11.2022 18:28:34</t>
  </si>
  <si>
    <t>30.11.2022 18:28:36</t>
  </si>
  <si>
    <t>30.11.2022 18:28:37</t>
  </si>
  <si>
    <t>30.11.2022 18:28:42</t>
  </si>
  <si>
    <t>30.11.2022 18:28:43</t>
  </si>
  <si>
    <t>30.11.2022 18:28:45</t>
  </si>
  <si>
    <t>30.11.2022 18:28:46</t>
  </si>
  <si>
    <t>30.11.2022 18:28:48</t>
  </si>
  <si>
    <t>30.11.2022 18:28:49</t>
  </si>
  <si>
    <t>30.11.2022 18:28:51</t>
  </si>
  <si>
    <t>30.11.2022 18:28:54</t>
  </si>
  <si>
    <t>30.11.2022 18:28:55</t>
  </si>
  <si>
    <t>30.11.2022 18:28:57</t>
  </si>
  <si>
    <t>30.11.2022 18:29:09</t>
  </si>
  <si>
    <t>30.11.2022 18:29:12</t>
  </si>
  <si>
    <t>30.11.2022 18:29:13</t>
  </si>
  <si>
    <t>30.11.2022 18:29:15</t>
  </si>
  <si>
    <t>30.11.2022 18:29:18</t>
  </si>
  <si>
    <t>30.11.2022 18:29:19</t>
  </si>
  <si>
    <t>30.11.2022 18:29:48</t>
  </si>
  <si>
    <t>30.11.2022 18:29:49</t>
  </si>
  <si>
    <t>30.11.2022 18:29:51</t>
  </si>
  <si>
    <t>30.11.2022 18:29:52</t>
  </si>
  <si>
    <t>30.11.2022 18:29:54</t>
  </si>
  <si>
    <t>30.11.2022 18:29:55</t>
  </si>
  <si>
    <t>30.11.2022 18:29:57</t>
  </si>
  <si>
    <t>30.11.2022 18:29:58</t>
  </si>
  <si>
    <t>30.11.2022 18:30:00</t>
  </si>
  <si>
    <t>30.11.2022 18:30:19</t>
  </si>
  <si>
    <t>30.11.2022 18:30:21</t>
  </si>
  <si>
    <t>30.11.2022 18:30:22</t>
  </si>
  <si>
    <t>30.11.2022 18:30:24</t>
  </si>
  <si>
    <t>30.11.2022 18:30:25</t>
  </si>
  <si>
    <t>30.11.2022 18:30:27</t>
  </si>
  <si>
    <t>30.11.2022 18:30:39</t>
  </si>
  <si>
    <t>30.11.2022 18:30:40</t>
  </si>
  <si>
    <t>30.11.2022 18:30:42</t>
  </si>
  <si>
    <t>30.11.2022 18:30:43</t>
  </si>
  <si>
    <t>30.11.2022 18:31:09</t>
  </si>
  <si>
    <t>30.11.2022 18:31:12</t>
  </si>
  <si>
    <t>30.11.2022 18:31:13</t>
  </si>
  <si>
    <t>30.11.2022 18:31:15</t>
  </si>
  <si>
    <t>30.11.2022 18:31:21</t>
  </si>
  <si>
    <t>30.11.2022 18:31:22</t>
  </si>
  <si>
    <t>30.11.2022 18:31:24</t>
  </si>
  <si>
    <t>30.11.2022 18:31:25</t>
  </si>
  <si>
    <t>30.11.2022 18:31:28</t>
  </si>
  <si>
    <t>30.11.2022 18:31:30</t>
  </si>
  <si>
    <t>30.11.2022 18:31:31</t>
  </si>
  <si>
    <t>30.11.2022 18:31:33</t>
  </si>
  <si>
    <t>30.11.2022 18:31:34</t>
  </si>
  <si>
    <t>30.11.2022 18:31:36</t>
  </si>
  <si>
    <t>30.11.2022 18:31:37</t>
  </si>
  <si>
    <t>30.11.2022 18:31:42</t>
  </si>
  <si>
    <t>30.11.2022 18:31:43</t>
  </si>
  <si>
    <t>30.11.2022 18:31:46</t>
  </si>
  <si>
    <t>30.11.2022 18:31:48</t>
  </si>
  <si>
    <t>30.11.2022 18:31:49</t>
  </si>
  <si>
    <t>30.11.2022 18:31:51</t>
  </si>
  <si>
    <t>30.11.2022 18:32:00</t>
  </si>
  <si>
    <t>30.11.2022 18:32:01</t>
  </si>
  <si>
    <t>30.11.2022 18:32:03</t>
  </si>
  <si>
    <t>30.11.2022 18:32:04</t>
  </si>
  <si>
    <t>30.11.2022 18:32:06</t>
  </si>
  <si>
    <t>30.11.2022 18:32:07</t>
  </si>
  <si>
    <t>30.11.2022 18:32:09</t>
  </si>
  <si>
    <t>30.11.2022 18:32:10</t>
  </si>
  <si>
    <t>30.11.2022 18:32:12</t>
  </si>
  <si>
    <t>30.11.2022 18:32:13</t>
  </si>
  <si>
    <t>30.11.2022 18:32:20</t>
  </si>
  <si>
    <t>30.11.2022 18:32:22</t>
  </si>
  <si>
    <t>30.11.2022 18:32:23</t>
  </si>
  <si>
    <t>30.11.2022 18:32:25</t>
  </si>
  <si>
    <t>30.11.2022 18:32:28</t>
  </si>
  <si>
    <t>30.11.2022 18:32:29</t>
  </si>
  <si>
    <t>30.11.2022 18:32:34</t>
  </si>
  <si>
    <t>30.11.2022 18:32:35</t>
  </si>
  <si>
    <t>30.11.2022 18:32:37</t>
  </si>
  <si>
    <t>30.11.2022 18:32:38</t>
  </si>
  <si>
    <t>30.11.2022 18:32:40</t>
  </si>
  <si>
    <t>30.11.2022 18:32:41</t>
  </si>
  <si>
    <t>30.11.2022 18:32:43</t>
  </si>
  <si>
    <t>30.11.2022 18:32:44</t>
  </si>
  <si>
    <t>30.11.2022 18:32:49</t>
  </si>
  <si>
    <t>30.11.2022 18:32:50</t>
  </si>
  <si>
    <t>30.11.2022 18:32:52</t>
  </si>
  <si>
    <t>30.11.2022 18:32:53</t>
  </si>
  <si>
    <t>30.11.2022 18:32:57</t>
  </si>
  <si>
    <t>30.11.2022 18:32:58</t>
  </si>
  <si>
    <t>30.11.2022 18:32:59</t>
  </si>
  <si>
    <t>30.11.2022 18:33:07</t>
  </si>
  <si>
    <t>30.11.2022 18:33:08</t>
  </si>
  <si>
    <t>30.11.2022 18:33:10</t>
  </si>
  <si>
    <t>30.11.2022 18:33:11</t>
  </si>
  <si>
    <t>30.11.2022 18:33:13</t>
  </si>
  <si>
    <t>30.11.2022 18:33:14</t>
  </si>
  <si>
    <t>30.11.2022 18:33:18</t>
  </si>
  <si>
    <t>30.11.2022 18:33:19</t>
  </si>
  <si>
    <t>30.11.2022 18:33:20</t>
  </si>
  <si>
    <t>30.11.2022 18:33:24</t>
  </si>
  <si>
    <t>30.11.2022 18:33:25</t>
  </si>
  <si>
    <t>30.11.2022 18:33:26</t>
  </si>
  <si>
    <t>30.11.2022 18:33:28</t>
  </si>
  <si>
    <t>30.11.2022 18:34:14</t>
  </si>
  <si>
    <t>30.11.2022 18:34:31</t>
  </si>
  <si>
    <t>30.11.2022 18:34:32</t>
  </si>
  <si>
    <t>30.11.2022 18:34:34</t>
  </si>
  <si>
    <t>30.11.2022 18:34:35</t>
  </si>
  <si>
    <t>30.11.2022 18:34:37</t>
  </si>
  <si>
    <t>30.11.2022 18:34:46</t>
  </si>
  <si>
    <t>30.11.2022 18:34:47</t>
  </si>
  <si>
    <t>30.11.2022 18:34:52</t>
  </si>
  <si>
    <t>30.11.2022 18:34:53</t>
  </si>
  <si>
    <t>30.11.2022 18:34:55</t>
  </si>
  <si>
    <t>30.11.2022 18:34:56</t>
  </si>
  <si>
    <t>30.11.2022 18:35:07</t>
  </si>
  <si>
    <t>30.11.2022 18:35:08</t>
  </si>
  <si>
    <t>30.11.2022 18:35:11</t>
  </si>
  <si>
    <t>30.11.2022 18:35:13</t>
  </si>
  <si>
    <t>30.11.2022 18:35:14</t>
  </si>
  <si>
    <t>30.11.2022 18:35:16</t>
  </si>
  <si>
    <t>30.11.2022 18:35:20</t>
  </si>
  <si>
    <t>30.11.2022 18:35:22</t>
  </si>
  <si>
    <t>30.11.2022 18:35:23</t>
  </si>
  <si>
    <t>30.11.2022 18:35:25</t>
  </si>
  <si>
    <t>30.11.2022 18:35:26</t>
  </si>
  <si>
    <t>30.11.2022 18:35:47</t>
  </si>
  <si>
    <t>30.11.2022 18:35:49</t>
  </si>
  <si>
    <t>30.11.2022 18:35:50</t>
  </si>
  <si>
    <t>30.11.2022 18:36:05</t>
  </si>
  <si>
    <t>30.11.2022 18:36:07</t>
  </si>
  <si>
    <t>30.11.2022 18:36:08</t>
  </si>
  <si>
    <t>30.11.2022 18:36:10</t>
  </si>
  <si>
    <t>30.11.2022 18:36:14</t>
  </si>
  <si>
    <t>30.11.2022 18:36:16</t>
  </si>
  <si>
    <t>30.11.2022 18:36:17</t>
  </si>
  <si>
    <t>30.11.2022 18:36:19</t>
  </si>
  <si>
    <t>30.11.2022 18:36:20</t>
  </si>
  <si>
    <t>30.11.2022 18:36:22</t>
  </si>
  <si>
    <t>30.11.2022 18:36:23</t>
  </si>
  <si>
    <t>30.11.2022 18:36:25</t>
  </si>
  <si>
    <t>30.11.2022 18:36:26</t>
  </si>
  <si>
    <t>30.11.2022 18:36:28</t>
  </si>
  <si>
    <t>30.11.2022 18:36:29</t>
  </si>
  <si>
    <t>30.11.2022 18:36:31</t>
  </si>
  <si>
    <t>30.11.2022 18:36:32</t>
  </si>
  <si>
    <t>30.11.2022 18:36:53</t>
  </si>
  <si>
    <t>30.11.2022 18:36:55</t>
  </si>
  <si>
    <t>30.11.2022 18:36:56</t>
  </si>
  <si>
    <t>30.11.2022 18:36:58</t>
  </si>
  <si>
    <t>30.11.2022 18:37:02</t>
  </si>
  <si>
    <t>30.11.2022 18:37:05</t>
  </si>
  <si>
    <t>30.11.2022 18:37:07</t>
  </si>
  <si>
    <t>30.11.2022 18:37:08</t>
  </si>
  <si>
    <t>30.11.2022 18:37:11</t>
  </si>
  <si>
    <t>30.11.2022 18:37:12</t>
  </si>
  <si>
    <t>30.11.2022 18:37:14</t>
  </si>
  <si>
    <t>30.11.2022 18:37:15</t>
  </si>
  <si>
    <t>30.11.2022 18:37:25</t>
  </si>
  <si>
    <t>30.11.2022 18:37:26</t>
  </si>
  <si>
    <t>30.11.2022 18:37:28</t>
  </si>
  <si>
    <t>30.11.2022 18:37:32</t>
  </si>
  <si>
    <t>30.11.2022 18:37:33</t>
  </si>
  <si>
    <t>30.11.2022 18:37:49</t>
  </si>
  <si>
    <t>30.11.2022 18:37:50</t>
  </si>
  <si>
    <t>30.11.2022 18:37:52</t>
  </si>
  <si>
    <t>30.11.2022 18:37:53</t>
  </si>
  <si>
    <t>30.11.2022 18:37:55</t>
  </si>
  <si>
    <t>30.11.2022 18:38:11</t>
  </si>
  <si>
    <t>30.11.2022 18:38:40</t>
  </si>
  <si>
    <t>30.11.2022 18:38:41</t>
  </si>
  <si>
    <t>30.11.2022 18:38:42</t>
  </si>
  <si>
    <t>30.11.2022 18:38:44</t>
  </si>
  <si>
    <t>30.11.2022 18:38:47</t>
  </si>
  <si>
    <t>30.11.2022 18:38:48</t>
  </si>
  <si>
    <t>30.11.2022 18:38:50</t>
  </si>
  <si>
    <t>30.11.2022 18:38:58</t>
  </si>
  <si>
    <t>30.11.2022 18:38:59</t>
  </si>
  <si>
    <t>30.11.2022 18:39:08</t>
  </si>
  <si>
    <t>30.11.2022 18:39:41</t>
  </si>
  <si>
    <t>30.11.2022 18:39:42</t>
  </si>
  <si>
    <t>30.11.2022 18:40:07</t>
  </si>
  <si>
    <t>30.11.2022 18:40:08</t>
  </si>
  <si>
    <t>30.11.2022 18:40:10</t>
  </si>
  <si>
    <t>30.11.2022 18:40:16</t>
  </si>
  <si>
    <t>30.11.2022 18:40:23</t>
  </si>
  <si>
    <t>30.11.2022 18:40:25</t>
  </si>
  <si>
    <t>30.11.2022 18:40:26</t>
  </si>
  <si>
    <t>30.11.2022 18:40:28</t>
  </si>
  <si>
    <t>30.11.2022 18:40:29</t>
  </si>
  <si>
    <t>30.11.2022 18:40:31</t>
  </si>
  <si>
    <t>30.11.2022 18:40:32</t>
  </si>
  <si>
    <t>30.11.2022 18:40:33</t>
  </si>
  <si>
    <t>30.11.2022 18:40:35</t>
  </si>
  <si>
    <t>30.11.2022 18:41:02</t>
  </si>
  <si>
    <t>30.11.2022 18:41:03</t>
  </si>
  <si>
    <t>30.11.2022 18:41:05</t>
  </si>
  <si>
    <t>30.11.2022 18:41:08</t>
  </si>
  <si>
    <t>30.11.2022 18:41:10</t>
  </si>
  <si>
    <t>30.11.2022 18:41:11</t>
  </si>
  <si>
    <t>30.11.2022 18:41:12</t>
  </si>
  <si>
    <t>30.11.2022 18:41:14</t>
  </si>
  <si>
    <t>30.11.2022 18:41:15</t>
  </si>
  <si>
    <t>30.11.2022 18:41:17</t>
  </si>
  <si>
    <t>30.11.2022 18:41:32</t>
  </si>
  <si>
    <t>30.11.2022 18:41:33</t>
  </si>
  <si>
    <t>30.11.2022 18:41:35</t>
  </si>
  <si>
    <t>30.11.2022 18:41:36</t>
  </si>
  <si>
    <t>30.11.2022 18:41:38</t>
  </si>
  <si>
    <t>30.11.2022 18:41:39</t>
  </si>
  <si>
    <t>30.11.2022 18:42:11</t>
  </si>
  <si>
    <t>30.11.2022 18:42:12</t>
  </si>
  <si>
    <t>30.11.2022 18:42:14</t>
  </si>
  <si>
    <t>30.11.2022 18:42:15</t>
  </si>
  <si>
    <t>30.11.2022 18:42:17</t>
  </si>
  <si>
    <t>30.11.2022 18:42:27</t>
  </si>
  <si>
    <t>30.11.2022 18:42:29</t>
  </si>
  <si>
    <t>30.11.2022 18:42:30</t>
  </si>
  <si>
    <t>30.11.2022 18:42:41</t>
  </si>
  <si>
    <t>30.11.2022 18:42:45</t>
  </si>
  <si>
    <t>30.11.2022 18:42:47</t>
  </si>
  <si>
    <t>30.11.2022 18:42:48</t>
  </si>
  <si>
    <t>30.11.2022 18:42:50</t>
  </si>
  <si>
    <t>30.11.2022 18:43:15</t>
  </si>
  <si>
    <t>30.11.2022 18:43:17</t>
  </si>
  <si>
    <t>30.11.2022 18:43:18</t>
  </si>
  <si>
    <t>30.11.2022 18:43:45</t>
  </si>
  <si>
    <t>30.11.2022 18:43:47</t>
  </si>
  <si>
    <t>30.11.2022 18:43:48</t>
  </si>
  <si>
    <t>30.11.2022 18:43:50</t>
  </si>
  <si>
    <t>30.11.2022 18:43:51</t>
  </si>
  <si>
    <t>30.11.2022 18:43:53</t>
  </si>
  <si>
    <t>30.11.2022 18:44:21</t>
  </si>
  <si>
    <t>30.11.2022 18:44:23</t>
  </si>
  <si>
    <t>30.11.2022 18:44:24</t>
  </si>
  <si>
    <t>30.11.2022 18:44:26</t>
  </si>
  <si>
    <t>30.11.2022 18:44:27</t>
  </si>
  <si>
    <t>30.11.2022 18:44:29</t>
  </si>
  <si>
    <t>30.11.2022 18:44:30</t>
  </si>
  <si>
    <t>30.11.2022 18:44:33</t>
  </si>
  <si>
    <t>30.11.2022 18:44:38</t>
  </si>
  <si>
    <t>30.11.2022 18:44:39</t>
  </si>
  <si>
    <t>30.11.2022 18:44:41</t>
  </si>
  <si>
    <t>30.11.2022 18:44:53</t>
  </si>
  <si>
    <t>30.11.2022 18:44:54</t>
  </si>
  <si>
    <t>30.11.2022 18:44:56</t>
  </si>
  <si>
    <t>30.11.2022 18:44:57</t>
  </si>
  <si>
    <t>30.11.2022 18:45:00</t>
  </si>
  <si>
    <t>30.11.2022 18:45:02</t>
  </si>
  <si>
    <t>30.11.2022 18:45:03</t>
  </si>
  <si>
    <t>30.11.2022 18:45:05</t>
  </si>
  <si>
    <t>30.11.2022 18:45:08</t>
  </si>
  <si>
    <t>30.11.2022 18:45:09</t>
  </si>
  <si>
    <t>30.11.2022 18:45:11</t>
  </si>
  <si>
    <t>30.11.2022 18:45:15</t>
  </si>
  <si>
    <t>30.11.2022 18:45:17</t>
  </si>
  <si>
    <t>30.11.2022 18:45:18</t>
  </si>
  <si>
    <t>30.11.2022 18:45:20</t>
  </si>
  <si>
    <t>30.11.2022 18:45:21</t>
  </si>
  <si>
    <t>30.11.2022 18:45:23</t>
  </si>
  <si>
    <t>30.11.2022 18:45:24</t>
  </si>
  <si>
    <t>30.11.2022 18:45:26</t>
  </si>
  <si>
    <t>30.11.2022 18:45:27</t>
  </si>
  <si>
    <t>30.11.2022 18:45:29</t>
  </si>
  <si>
    <t>30.11.2022 18:45:30</t>
  </si>
  <si>
    <t>30.11.2022 18:45:39</t>
  </si>
  <si>
    <t>30.11.2022 18:45:41</t>
  </si>
  <si>
    <t>30.11.2022 18:45:42</t>
  </si>
  <si>
    <t>30.11.2022 18:45:44</t>
  </si>
  <si>
    <t>30.11.2022 18:45:45</t>
  </si>
  <si>
    <t>30.11.2022 18:45:50</t>
  </si>
  <si>
    <t>30.11.2022 18:45:51</t>
  </si>
  <si>
    <t>30.11.2022 18:45:54</t>
  </si>
  <si>
    <t>30.11.2022 18:45:56</t>
  </si>
  <si>
    <t>30.11.2022 18:45:57</t>
  </si>
  <si>
    <t>30.11.2022 18:45:59</t>
  </si>
  <si>
    <t>30.11.2022 18:46:00</t>
  </si>
  <si>
    <t>30.11.2022 18:46:02</t>
  </si>
  <si>
    <t>30.11.2022 18:46:03</t>
  </si>
  <si>
    <t>30.11.2022 18:46:05</t>
  </si>
  <si>
    <t>30.11.2022 18:46:06</t>
  </si>
  <si>
    <t>30.11.2022 18:46:08</t>
  </si>
  <si>
    <t>30.11.2022 18:46:09</t>
  </si>
  <si>
    <t>30.11.2022 18:46:15</t>
  </si>
  <si>
    <t>30.11.2022 18:46:17</t>
  </si>
  <si>
    <t>30.11.2022 18:46:18</t>
  </si>
  <si>
    <t>30.11.2022 18:46:33</t>
  </si>
  <si>
    <t>30.11.2022 18:46:35</t>
  </si>
  <si>
    <t>30.11.2022 18:46:36</t>
  </si>
  <si>
    <t>30.11.2022 18:47:23</t>
  </si>
  <si>
    <t>30.11.2022 18:47:24</t>
  </si>
  <si>
    <t>30.11.2022 18:47:26</t>
  </si>
  <si>
    <t>30.11.2022 18:47:27</t>
  </si>
  <si>
    <t>30.11.2022 18:47:33</t>
  </si>
  <si>
    <t>30.11.2022 18:47:35</t>
  </si>
  <si>
    <t>30.11.2022 18:47:36</t>
  </si>
  <si>
    <t>30.11.2022 18:47:38</t>
  </si>
  <si>
    <t>30.11.2022 18:47:45</t>
  </si>
  <si>
    <t>30.11.2022 18:47:47</t>
  </si>
  <si>
    <t>30.11.2022 18:47:48</t>
  </si>
  <si>
    <t>30.11.2022 18:47:50</t>
  </si>
  <si>
    <t>30.11.2022 18:47:51</t>
  </si>
  <si>
    <t>30.11.2022 18:47:53</t>
  </si>
  <si>
    <t>30.11.2022 18:47:54</t>
  </si>
  <si>
    <t>30.11.2022 18:48:03</t>
  </si>
  <si>
    <t>30.11.2022 18:48:05</t>
  </si>
  <si>
    <t>30.11.2022 18:48:06</t>
  </si>
  <si>
    <t>30.11.2022 18:48:08</t>
  </si>
  <si>
    <t>30.11.2022 18:48:09</t>
  </si>
  <si>
    <t>30.11.2022 18:48:11</t>
  </si>
  <si>
    <t>30.11.2022 18:48:12</t>
  </si>
  <si>
    <t>30.11.2022 18:48:14</t>
  </si>
  <si>
    <t>30.11.2022 18:48:15</t>
  </si>
  <si>
    <t>30.11.2022 18:48:17</t>
  </si>
  <si>
    <t>30.11.2022 18:48:18</t>
  </si>
  <si>
    <t>30.11.2022 18:48:24</t>
  </si>
  <si>
    <t>30.11.2022 18:48:26</t>
  </si>
  <si>
    <t>30.11.2022 18:48:27</t>
  </si>
  <si>
    <t>30.11.2022 18:48:28</t>
  </si>
  <si>
    <t>30.11.2022 18:48:30</t>
  </si>
  <si>
    <t>30.11.2022 18:48:31</t>
  </si>
  <si>
    <t>30.11.2022 18:48:33</t>
  </si>
  <si>
    <t>30.11.2022 18:48:34</t>
  </si>
  <si>
    <t>30.11.2022 18:48:36</t>
  </si>
  <si>
    <t>30.11.2022 18:48:37</t>
  </si>
  <si>
    <t>30.11.2022 18:48:39</t>
  </si>
  <si>
    <t>30.11.2022 18:48:41</t>
  </si>
  <si>
    <t>30.11.2022 18:49:01</t>
  </si>
  <si>
    <t>30.11.2022 18:49:03</t>
  </si>
  <si>
    <t>30.11.2022 18:49:04</t>
  </si>
  <si>
    <t>30.11.2022 18:49:06</t>
  </si>
  <si>
    <t>30.11.2022 18:49:09</t>
  </si>
  <si>
    <t>30.11.2022 18:49:10</t>
  </si>
  <si>
    <t>30.11.2022 18:49:12</t>
  </si>
  <si>
    <t>30.11.2022 18:49:13</t>
  </si>
  <si>
    <t>30.11.2022 18:49:15</t>
  </si>
  <si>
    <t>30.11.2022 18:49:16</t>
  </si>
  <si>
    <t>30.11.2022 18:49:18</t>
  </si>
  <si>
    <t>30.11.2022 18:49:43</t>
  </si>
  <si>
    <t>30.11.2022 18:49:45</t>
  </si>
  <si>
    <t>30.11.2022 18:49:46</t>
  </si>
  <si>
    <t>30.11.2022 18:49:48</t>
  </si>
  <si>
    <t>30.11.2022 18:49:49</t>
  </si>
  <si>
    <t>30.11.2022 18:49:51</t>
  </si>
  <si>
    <t>30.11.2022 18:49:52</t>
  </si>
  <si>
    <t>30.11.2022 18:49:54</t>
  </si>
  <si>
    <t>30.11.2022 18:49:55</t>
  </si>
  <si>
    <t>30.11.2022 18:49:57</t>
  </si>
  <si>
    <t>30.11.2022 18:50:25</t>
  </si>
  <si>
    <t>30.11.2022 18:50:27</t>
  </si>
  <si>
    <t>30.11.2022 18:50:30</t>
  </si>
  <si>
    <t>30.11.2022 18:50:31</t>
  </si>
  <si>
    <t>30.11.2022 18:50:33</t>
  </si>
  <si>
    <t>30.11.2022 18:50:57</t>
  </si>
  <si>
    <t>30.11.2022 18:50:58</t>
  </si>
  <si>
    <t>30.11.2022 18:51:00</t>
  </si>
  <si>
    <t>30.11.2022 18:51:06</t>
  </si>
  <si>
    <t>30.11.2022 18:51:07</t>
  </si>
  <si>
    <t>30.11.2022 18:51:09</t>
  </si>
  <si>
    <t>30.11.2022 18:51:10</t>
  </si>
  <si>
    <t>30.11.2022 18:51:12</t>
  </si>
  <si>
    <t>30.11.2022 18:51:13</t>
  </si>
  <si>
    <t>30.11.2022 18:51:15</t>
  </si>
  <si>
    <t>30.11.2022 18:51:16</t>
  </si>
  <si>
    <t>30.11.2022 18:51:18</t>
  </si>
  <si>
    <t>30.11.2022 18:51:19</t>
  </si>
  <si>
    <t>30.11.2022 18:51:21</t>
  </si>
  <si>
    <t>30.11.2022 18:51:22</t>
  </si>
  <si>
    <t>30.11.2022 18:51:24</t>
  </si>
  <si>
    <t>30.11.2022 18:51:33</t>
  </si>
  <si>
    <t>30.11.2022 18:51:34</t>
  </si>
  <si>
    <t>30.11.2022 18:51:36</t>
  </si>
  <si>
    <t>30.11.2022 18:51:37</t>
  </si>
  <si>
    <t>30.11.2022 18:51:39</t>
  </si>
  <si>
    <t>30.11.2022 18:52:08</t>
  </si>
  <si>
    <t>30.11.2022 18:52:10</t>
  </si>
  <si>
    <t>30.11.2022 18:52:12</t>
  </si>
  <si>
    <t>30.11.2022 18:52:13</t>
  </si>
  <si>
    <t>30.11.2022 18:52:15</t>
  </si>
  <si>
    <t>30.11.2022 18:52:16</t>
  </si>
  <si>
    <t>30.11.2022 18:52:18</t>
  </si>
  <si>
    <t>30.11.2022 18:52:29</t>
  </si>
  <si>
    <t>30.11.2022 18:52:31</t>
  </si>
  <si>
    <t>30.11.2022 18:52:32</t>
  </si>
  <si>
    <t>30.11.2022 18:52:40</t>
  </si>
  <si>
    <t>30.11.2022 18:52:42</t>
  </si>
  <si>
    <t>30.11.2022 18:52:43</t>
  </si>
  <si>
    <t>30.11.2022 18:53:17</t>
  </si>
  <si>
    <t>30.11.2022 18:53:19</t>
  </si>
  <si>
    <t>30.11.2022 18:53:20</t>
  </si>
  <si>
    <t>30.11.2022 18:53:22</t>
  </si>
  <si>
    <t>30.11.2022 18:53:35</t>
  </si>
  <si>
    <t>30.11.2022 18:53:39</t>
  </si>
  <si>
    <t>30.11.2022 18:53:40</t>
  </si>
  <si>
    <t>30.11.2022 18:53:41</t>
  </si>
  <si>
    <t>30.11.2022 18:53:51</t>
  </si>
  <si>
    <t>30.11.2022 18:53:52</t>
  </si>
  <si>
    <t>30.11.2022 18:54:02</t>
  </si>
  <si>
    <t>30.11.2022 18:54:04</t>
  </si>
  <si>
    <t>30.11.2022 18:54:06</t>
  </si>
  <si>
    <t>30.11.2022 18:54:07</t>
  </si>
  <si>
    <t>30.11.2022 18:54:08</t>
  </si>
  <si>
    <t>30.11.2022 18:54:10</t>
  </si>
  <si>
    <t>30.11.2022 18:54:13</t>
  </si>
  <si>
    <t>30.11.2022 18:54:15</t>
  </si>
  <si>
    <t>30.11.2022 18:54:16</t>
  </si>
  <si>
    <t>30.11.2022 18:54:18</t>
  </si>
  <si>
    <t>30.11.2022 18:54:19</t>
  </si>
  <si>
    <t>30.11.2022 18:54:21</t>
  </si>
  <si>
    <t>30.11.2022 18:54:49</t>
  </si>
  <si>
    <t>30.11.2022 18:54:50</t>
  </si>
  <si>
    <t>30.11.2022 18:54:52</t>
  </si>
  <si>
    <t>30.11.2022 18:54:53</t>
  </si>
  <si>
    <t>30.11.2022 18:54:55</t>
  </si>
  <si>
    <t>30.11.2022 18:54:56</t>
  </si>
  <si>
    <t>30.11.2022 18:55:04</t>
  </si>
  <si>
    <t>30.11.2022 18:55:05</t>
  </si>
  <si>
    <t>30.11.2022 18:55:07</t>
  </si>
  <si>
    <t>30.11.2022 18:55:08</t>
  </si>
  <si>
    <t>30.11.2022 18:55:35</t>
  </si>
  <si>
    <t>30.11.2022 18:55:37</t>
  </si>
  <si>
    <t>30.11.2022 18:55:38</t>
  </si>
  <si>
    <t>30.11.2022 18:55:40</t>
  </si>
  <si>
    <t>30.11.2022 18:55:41</t>
  </si>
  <si>
    <t>30.11.2022 18:56:14</t>
  </si>
  <si>
    <t>30.11.2022 18:56:16</t>
  </si>
  <si>
    <t>30.11.2022 18:56:17</t>
  </si>
  <si>
    <t>30.11.2022 18:56:35</t>
  </si>
  <si>
    <t>30.11.2022 18:56:37</t>
  </si>
  <si>
    <t>30.11.2022 18:56:40</t>
  </si>
  <si>
    <t>30.11.2022 18:56:43</t>
  </si>
  <si>
    <t>30.11.2022 18:56:44</t>
  </si>
  <si>
    <t>30.11.2022 18:56:46</t>
  </si>
  <si>
    <t>30.11.2022 18:56:47</t>
  </si>
  <si>
    <t>30.11.2022 18:56:49</t>
  </si>
  <si>
    <t>30.11.2022 18:56:50</t>
  </si>
  <si>
    <t>30.11.2022 18:56:53</t>
  </si>
  <si>
    <t>30.11.2022 18:57:02</t>
  </si>
  <si>
    <t>30.11.2022 18:57:05</t>
  </si>
  <si>
    <t>30.11.2022 18:57:07</t>
  </si>
  <si>
    <t>30.11.2022 18:57:08</t>
  </si>
  <si>
    <t>30.11.2022 18:57:10</t>
  </si>
  <si>
    <t>30.11.2022 18:57:29</t>
  </si>
  <si>
    <t>30.11.2022 18:57:31</t>
  </si>
  <si>
    <t>30.11.2022 18:57:32</t>
  </si>
  <si>
    <t>30.11.2022 18:57:34</t>
  </si>
  <si>
    <t>30.11.2022 18:57:35</t>
  </si>
  <si>
    <t>30.11.2022 18:57:37</t>
  </si>
  <si>
    <t>30.11.2022 18:57:40</t>
  </si>
  <si>
    <t>30.11.2022 18:57:41</t>
  </si>
  <si>
    <t>30.11.2022 18:57:43</t>
  </si>
  <si>
    <t>30.11.2022 18:57:44</t>
  </si>
  <si>
    <t>30.11.2022 18:57:46</t>
  </si>
  <si>
    <t>30.11.2022 18:57:47</t>
  </si>
  <si>
    <t>30.11.2022 18:57:49</t>
  </si>
  <si>
    <t>30.11.2022 18:57:50</t>
  </si>
  <si>
    <t>30.11.2022 18:57:52</t>
  </si>
  <si>
    <t>30.11.2022 18:57:53</t>
  </si>
  <si>
    <t>30.11.2022 18:57:55</t>
  </si>
  <si>
    <t>30.11.2022 18:58:20</t>
  </si>
  <si>
    <t>30.11.2022 18:58:22</t>
  </si>
  <si>
    <t>30.11.2022 18:58:23</t>
  </si>
  <si>
    <t>30.11.2022 18:58:25</t>
  </si>
  <si>
    <t>30.11.2022 18:58:26</t>
  </si>
  <si>
    <t>30.11.2022 18:58:28</t>
  </si>
  <si>
    <t>30.11.2022 18:58:29</t>
  </si>
  <si>
    <t>30.11.2022 18:58:31</t>
  </si>
  <si>
    <t>30.11.2022 18:58:32</t>
  </si>
  <si>
    <t>30.11.2022 18:58:34</t>
  </si>
  <si>
    <t>30.11.2022 18:58:40</t>
  </si>
  <si>
    <t>30.11.2022 18:58:41</t>
  </si>
  <si>
    <t>30.11.2022 18:58:43</t>
  </si>
  <si>
    <t>30.11.2022 18:58:49</t>
  </si>
  <si>
    <t>30.11.2022 18:58:50</t>
  </si>
  <si>
    <t>30.11.2022 18:58:52</t>
  </si>
  <si>
    <t>30.11.2022 18:58:53</t>
  </si>
  <si>
    <t>30.11.2022 18:58:55</t>
  </si>
  <si>
    <t>30.11.2022 18:59:04</t>
  </si>
  <si>
    <t>30.11.2022 18:59:05</t>
  </si>
  <si>
    <t>30.11.2022 18:59:07</t>
  </si>
  <si>
    <t>30.11.2022 18:59:08</t>
  </si>
  <si>
    <t>30.11.2022 18:59:31</t>
  </si>
  <si>
    <t>30.11.2022 18:59:32</t>
  </si>
  <si>
    <t>30.11.2022 18:59:34</t>
  </si>
  <si>
    <t>30.11.2022 19:00:20</t>
  </si>
  <si>
    <t>30.11.2022 19:00:22</t>
  </si>
  <si>
    <t>30.11.2022 19:00:23</t>
  </si>
  <si>
    <t>30.11.2022 19:00:25</t>
  </si>
  <si>
    <t>30.11.2022 19:00:26</t>
  </si>
  <si>
    <t>30.11.2022 19:00:34</t>
  </si>
  <si>
    <t>30.11.2022 19:00:35</t>
  </si>
  <si>
    <t>30.11.2022 19:00:37</t>
  </si>
  <si>
    <t>30.11.2022 19:00:38</t>
  </si>
  <si>
    <t>30.11.2022 19:00:40</t>
  </si>
  <si>
    <t>30.11.2022 19:00:59</t>
  </si>
  <si>
    <t>30.11.2022 19:01:01</t>
  </si>
  <si>
    <t>30.11.2022 19:01:02</t>
  </si>
  <si>
    <t>30.11.2022 19:01:04</t>
  </si>
  <si>
    <t>30.11.2022 19:01:25</t>
  </si>
  <si>
    <t>30.11.2022 19:01:26</t>
  </si>
  <si>
    <t>30.11.2022 19:01:28</t>
  </si>
  <si>
    <t>30.11.2022 19:01:29</t>
  </si>
  <si>
    <t>30.11.2022 19:01:34</t>
  </si>
  <si>
    <t>30.11.2022 19:01:35</t>
  </si>
  <si>
    <t>30.11.2022 19:01:37</t>
  </si>
  <si>
    <t>30.11.2022 19:02:16</t>
  </si>
  <si>
    <t>30.11.2022 19:02:17</t>
  </si>
  <si>
    <t>30.11.2022 19:02:19</t>
  </si>
  <si>
    <t>30.11.2022 19:02:20</t>
  </si>
  <si>
    <t>30.11.2022 19:02:22</t>
  </si>
  <si>
    <t>30.11.2022 19:02:23</t>
  </si>
  <si>
    <t>30.11.2022 19:02:35</t>
  </si>
  <si>
    <t>30.11.2022 19:02:37</t>
  </si>
  <si>
    <t>30.11.2022 19:02:38</t>
  </si>
  <si>
    <t>30.11.2022 19:02:40</t>
  </si>
  <si>
    <t>30.11.2022 19:02:44</t>
  </si>
  <si>
    <t>30.11.2022 19:02:46</t>
  </si>
  <si>
    <t>30.11.2022 19:02:49</t>
  </si>
  <si>
    <t>30.11.2022 19:02:50</t>
  </si>
  <si>
    <t>30.11.2022 19:03:08</t>
  </si>
  <si>
    <t>30.11.2022 19:03:10</t>
  </si>
  <si>
    <t>30.11.2022 19:03:11</t>
  </si>
  <si>
    <t>30.11.2022 19:03:13</t>
  </si>
  <si>
    <t>30.11.2022 19:03:17</t>
  </si>
  <si>
    <t>30.11.2022 19:03:19</t>
  </si>
  <si>
    <t>30.11.2022 19:03:20</t>
  </si>
  <si>
    <t>30.11.2022 19:03:22</t>
  </si>
  <si>
    <t>30.11.2022 19:03:23</t>
  </si>
  <si>
    <t>30.11.2022 19:03:25</t>
  </si>
  <si>
    <t>30.11.2022 19:04:07</t>
  </si>
  <si>
    <t>30.11.2022 19:04:08</t>
  </si>
  <si>
    <t>30.11.2022 19:04:32</t>
  </si>
  <si>
    <t>30.11.2022 19:04:34</t>
  </si>
  <si>
    <t>30.11.2022 19:04:35</t>
  </si>
  <si>
    <t>30.11.2022 19:04:49</t>
  </si>
  <si>
    <t>30.11.2022 19:04:50</t>
  </si>
  <si>
    <t>30.11.2022 19:04:52</t>
  </si>
  <si>
    <t>30.11.2022 19:04:58</t>
  </si>
  <si>
    <t>30.11.2022 19:04:59</t>
  </si>
  <si>
    <t>30.11.2022 19:05:01</t>
  </si>
  <si>
    <t>30.11.2022 19:05:04</t>
  </si>
  <si>
    <t>30.11.2022 19:05:05</t>
  </si>
  <si>
    <t>30.11.2022 19:05:07</t>
  </si>
  <si>
    <t>30.11.2022 19:05:08</t>
  </si>
  <si>
    <t>30.11.2022 19:05:10</t>
  </si>
  <si>
    <t>30.11.2022 19:05:11</t>
  </si>
  <si>
    <t>30.11.2022 19:05:13</t>
  </si>
  <si>
    <t>30.11.2022 19:05:14</t>
  </si>
  <si>
    <t>30.11.2022 19:05:16</t>
  </si>
  <si>
    <t>30.11.2022 19:05:19</t>
  </si>
  <si>
    <t>30.11.2022 19:05:20</t>
  </si>
  <si>
    <t>30.11.2022 19:05:22</t>
  </si>
  <si>
    <t>30.11.2022 19:05:29</t>
  </si>
  <si>
    <t>30.11.2022 19:05:31</t>
  </si>
  <si>
    <t>30.11.2022 19:05:32</t>
  </si>
  <si>
    <t>30.11.2022 19:05:34</t>
  </si>
  <si>
    <t>30.11.2022 19:05:35</t>
  </si>
  <si>
    <t>30.11.2022 19:05:37</t>
  </si>
  <si>
    <t>30.11.2022 19:05:38</t>
  </si>
  <si>
    <t>30.11.2022 19:05:40</t>
  </si>
  <si>
    <t>30.11.2022 19:05:41</t>
  </si>
  <si>
    <t>30.11.2022 19:05:43</t>
  </si>
  <si>
    <t>30.11.2022 19:05:44</t>
  </si>
  <si>
    <t>30.11.2022 19:05:46</t>
  </si>
  <si>
    <t>30.11.2022 19:05:47</t>
  </si>
  <si>
    <t>30.11.2022 19:05:49</t>
  </si>
  <si>
    <t>30.11.2022 19:06:40</t>
  </si>
  <si>
    <t>30.11.2022 19:06:41</t>
  </si>
  <si>
    <t>30.11.2022 19:06:43</t>
  </si>
  <si>
    <t>30.11.2022 19:06:44</t>
  </si>
  <si>
    <t>30.11.2022 19:06:46</t>
  </si>
  <si>
    <t>30.11.2022 19:06:49</t>
  </si>
  <si>
    <t>30.11.2022 19:06:50</t>
  </si>
  <si>
    <t>30.11.2022 19:06:52</t>
  </si>
  <si>
    <t>30.11.2022 19:06:53</t>
  </si>
  <si>
    <t>30.11.2022 19:07:02</t>
  </si>
  <si>
    <t>30.11.2022 19:07:07</t>
  </si>
  <si>
    <t>30.11.2022 19:07:08</t>
  </si>
  <si>
    <t>30.11.2022 19:07:10</t>
  </si>
  <si>
    <t>30.11.2022 19:08:11</t>
  </si>
  <si>
    <t>30.11.2022 19:08:13</t>
  </si>
  <si>
    <t>30.11.2022 19:08:14</t>
  </si>
  <si>
    <t>30.11.2022 19:08:17</t>
  </si>
  <si>
    <t>30.11.2022 19:08:19</t>
  </si>
  <si>
    <t>30.11.2022 19:08:22</t>
  </si>
  <si>
    <t>30.11.2022 19:08:23</t>
  </si>
  <si>
    <t>30.11.2022 19:08:25</t>
  </si>
  <si>
    <t>30.11.2022 19:08:26</t>
  </si>
  <si>
    <t>30.11.2022 19:08:28</t>
  </si>
  <si>
    <t>30.11.2022 19:08:29</t>
  </si>
  <si>
    <t>30.11.2022 19:08:31</t>
  </si>
  <si>
    <t>30.11.2022 19:08:32</t>
  </si>
  <si>
    <t>30.11.2022 19:08:34</t>
  </si>
  <si>
    <t>30.11.2022 19:08:35</t>
  </si>
  <si>
    <t>30.11.2022 19:08:37</t>
  </si>
  <si>
    <t>30.11.2022 19:08:38</t>
  </si>
  <si>
    <t>30.11.2022 19:08:40</t>
  </si>
  <si>
    <t>30.11.2022 19:09:28</t>
  </si>
  <si>
    <t>30.11.2022 19:09:31</t>
  </si>
  <si>
    <t>30.11.2022 19:09:32</t>
  </si>
  <si>
    <t>30.11.2022 19:09:34</t>
  </si>
  <si>
    <t>30.11.2022 19:09:35</t>
  </si>
  <si>
    <t>30.11.2022 19:09:46</t>
  </si>
  <si>
    <t>30.11.2022 19:09:47</t>
  </si>
  <si>
    <t>30.11.2022 19:09:49</t>
  </si>
  <si>
    <t>30.11.2022 19:09:50</t>
  </si>
  <si>
    <t>30.11.2022 19:09:52</t>
  </si>
  <si>
    <t>30.11.2022 19:09:53</t>
  </si>
  <si>
    <t>30.11.2022 19:09:58</t>
  </si>
  <si>
    <t>30.11.2022 19:10:01</t>
  </si>
  <si>
    <t>30.11.2022 19:10:02</t>
  </si>
  <si>
    <t>30.11.2022 19:10:04</t>
  </si>
  <si>
    <t>30.11.2022 19:10:05</t>
  </si>
  <si>
    <t>30.11.2022 19:10:07</t>
  </si>
  <si>
    <t>30.11.2022 19:10:08</t>
  </si>
  <si>
    <t>30.11.2022 19:10:09</t>
  </si>
  <si>
    <t>30.11.2022 19:10:11</t>
  </si>
  <si>
    <t>30.11.2022 19:10:12</t>
  </si>
  <si>
    <t>30.11.2022 19:10:14</t>
  </si>
  <si>
    <t>30.11.2022 19:10:15</t>
  </si>
  <si>
    <t>30.11.2022 19:10:17</t>
  </si>
  <si>
    <t>30.11.2022 19:10:18</t>
  </si>
  <si>
    <t>30.11.2022 19:10:20</t>
  </si>
  <si>
    <t>30.11.2022 19:10:21</t>
  </si>
  <si>
    <t>30.11.2022 19:10:53</t>
  </si>
  <si>
    <t>30.11.2022 19:10:56</t>
  </si>
  <si>
    <t>30.11.2022 19:10:57</t>
  </si>
  <si>
    <t>30.11.2022 19:10:59</t>
  </si>
  <si>
    <t>30.11.2022 19:11:06</t>
  </si>
  <si>
    <t>30.11.2022 19:11:08</t>
  </si>
  <si>
    <t>30.11.2022 19:11:09</t>
  </si>
  <si>
    <t>30.11.2022 19:11:21</t>
  </si>
  <si>
    <t>30.11.2022 19:11:23</t>
  </si>
  <si>
    <t>30.11.2022 19:11:24</t>
  </si>
  <si>
    <t>30.11.2022 19:11:26</t>
  </si>
  <si>
    <t>30.11.2022 19:11:27</t>
  </si>
  <si>
    <t>30.11.2022 19:11:29</t>
  </si>
  <si>
    <t>30.11.2022 19:11:30</t>
  </si>
  <si>
    <t>30.11.2022 19:11:32</t>
  </si>
  <si>
    <t>30.11.2022 19:11:42</t>
  </si>
  <si>
    <t>30.11.2022 19:11:48</t>
  </si>
  <si>
    <t>30.11.2022 19:11:50</t>
  </si>
  <si>
    <t>30.11.2022 19:11:51</t>
  </si>
  <si>
    <t>30.11.2022 19:11:53</t>
  </si>
  <si>
    <t>30.11.2022 19:11:54</t>
  </si>
  <si>
    <t>30.11.2022 19:12:18</t>
  </si>
  <si>
    <t>30.11.2022 19:12:20</t>
  </si>
  <si>
    <t>30.11.2022 19:12:21</t>
  </si>
  <si>
    <t>30.11.2022 19:12:23</t>
  </si>
  <si>
    <t>30.11.2022 19:12:24</t>
  </si>
  <si>
    <t>30.11.2022 19:12:26</t>
  </si>
  <si>
    <t>30.11.2022 19:12:27</t>
  </si>
  <si>
    <t>30.11.2022 19:12:29</t>
  </si>
  <si>
    <t>30.11.2022 19:12:30</t>
  </si>
  <si>
    <t>30.11.2022 19:12:32</t>
  </si>
  <si>
    <t>30.11.2022 19:12:33</t>
  </si>
  <si>
    <t>30.11.2022 19:12:35</t>
  </si>
  <si>
    <t>30.11.2022 19:12:36</t>
  </si>
  <si>
    <t>30.11.2022 19:12:38</t>
  </si>
  <si>
    <t>30.11.2022 19:12:39</t>
  </si>
  <si>
    <t>30.11.2022 19:12:41</t>
  </si>
  <si>
    <t>30.11.2022 19:12:42</t>
  </si>
  <si>
    <t>30.11.2022 19:12:56</t>
  </si>
  <si>
    <t>30.11.2022 19:12:57</t>
  </si>
  <si>
    <t>30.11.2022 19:12:58</t>
  </si>
  <si>
    <t>30.11.2022 19:13:24</t>
  </si>
  <si>
    <t>30.11.2022 19:13:26</t>
  </si>
  <si>
    <t>30.11.2022 19:13:29</t>
  </si>
  <si>
    <t>30.11.2022 19:13:30</t>
  </si>
  <si>
    <t>30.11.2022 19:13:32</t>
  </si>
  <si>
    <t>30.11.2022 19:13:33</t>
  </si>
  <si>
    <t>30.11.2022 19:13:35</t>
  </si>
  <si>
    <t>30.11.2022 19:13:36</t>
  </si>
  <si>
    <t>30.11.2022 19:13:38</t>
  </si>
  <si>
    <t>30.11.2022 19:13:39</t>
  </si>
  <si>
    <t>30.11.2022 19:13:44</t>
  </si>
  <si>
    <t>30.11.2022 19:13:45</t>
  </si>
  <si>
    <t>30.11.2022 19:13:47</t>
  </si>
  <si>
    <t>30.11.2022 19:13:48</t>
  </si>
  <si>
    <t>30.11.2022 19:13:50</t>
  </si>
  <si>
    <t>30.11.2022 19:13:51</t>
  </si>
  <si>
    <t>30.11.2022 19:14:00</t>
  </si>
  <si>
    <t>30.11.2022 19:14:02</t>
  </si>
  <si>
    <t>30.11.2022 19:14:03</t>
  </si>
  <si>
    <t>30.11.2022 19:14:05</t>
  </si>
  <si>
    <t>30.11.2022 19:14:06</t>
  </si>
  <si>
    <t>30.11.2022 19:14:08</t>
  </si>
  <si>
    <t>30.11.2022 19:14:14</t>
  </si>
  <si>
    <t>30.11.2022 19:14:17</t>
  </si>
  <si>
    <t>30.11.2022 19:14:18</t>
  </si>
  <si>
    <t>30.11.2022 19:14:19</t>
  </si>
  <si>
    <t>30.11.2022 19:14:33</t>
  </si>
  <si>
    <t>30.11.2022 19:14:35</t>
  </si>
  <si>
    <t>30.11.2022 19:14:36</t>
  </si>
  <si>
    <t>30.11.2022 19:14:37</t>
  </si>
  <si>
    <t>30.11.2022 19:15:00</t>
  </si>
  <si>
    <t>30.11.2022 19:15:01</t>
  </si>
  <si>
    <t>30.11.2022 19:15:03</t>
  </si>
  <si>
    <t>30.11.2022 19:15:04</t>
  </si>
  <si>
    <t>30.11.2022 19:15:06</t>
  </si>
  <si>
    <t>30.11.2022 19:15:10</t>
  </si>
  <si>
    <t>30.11.2022 19:15:12</t>
  </si>
  <si>
    <t>30.11.2022 19:15:13</t>
  </si>
  <si>
    <t>30.11.2022 19:15:15</t>
  </si>
  <si>
    <t>30.11.2022 19:15:16</t>
  </si>
  <si>
    <t>30.11.2022 19:15:18</t>
  </si>
  <si>
    <t>30.11.2022 19:15:40</t>
  </si>
  <si>
    <t>30.11.2022 19:15:42</t>
  </si>
  <si>
    <t>30.11.2022 19:15:43</t>
  </si>
  <si>
    <t>30.11.2022 19:15:45</t>
  </si>
  <si>
    <t>30.11.2022 19:16:16</t>
  </si>
  <si>
    <t>30.11.2022 19:16:18</t>
  </si>
  <si>
    <t>30.11.2022 19:16:21</t>
  </si>
  <si>
    <t>30.11.2022 19:16:23</t>
  </si>
  <si>
    <t>30.11.2022 19:16:24</t>
  </si>
  <si>
    <t>30.11.2022 19:16:26</t>
  </si>
  <si>
    <t>30.11.2022 19:16:36</t>
  </si>
  <si>
    <t>30.11.2022 19:16:37</t>
  </si>
  <si>
    <t>30.11.2022 19:16:39</t>
  </si>
  <si>
    <t>30.11.2022 19:16:41</t>
  </si>
  <si>
    <t>30.11.2022 19:16:42</t>
  </si>
  <si>
    <t>30.11.2022 19:16:48</t>
  </si>
  <si>
    <t>30.11.2022 19:16:50</t>
  </si>
  <si>
    <t>30.11.2022 19:16:51</t>
  </si>
  <si>
    <t>30.11.2022 19:16:53</t>
  </si>
  <si>
    <t>30.11.2022 19:17:06</t>
  </si>
  <si>
    <t>30.11.2022 19:17:09</t>
  </si>
  <si>
    <t>30.11.2022 19:17:11</t>
  </si>
  <si>
    <t>30.11.2022 19:17:12</t>
  </si>
  <si>
    <t>30.11.2022 19:17:14</t>
  </si>
  <si>
    <t>30.11.2022 19:17:24</t>
  </si>
  <si>
    <t>30.11.2022 19:17:25</t>
  </si>
  <si>
    <t>30.11.2022 19:17:38</t>
  </si>
  <si>
    <t>30.11.2022 19:17:39</t>
  </si>
  <si>
    <t>30.11.2022 19:17:40</t>
  </si>
  <si>
    <t>30.11.2022 19:17:42</t>
  </si>
  <si>
    <t>30.11.2022 19:18:08</t>
  </si>
  <si>
    <t>30.11.2022 19:18:09</t>
  </si>
  <si>
    <t>30.11.2022 19:18:11</t>
  </si>
  <si>
    <t>30.11.2022 19:18:12</t>
  </si>
  <si>
    <t>30.11.2022 19:18:14</t>
  </si>
  <si>
    <t>30.11.2022 19:18:15</t>
  </si>
  <si>
    <t>30.11.2022 19:18:24</t>
  </si>
  <si>
    <t>30.11.2022 19:18:26</t>
  </si>
  <si>
    <t>30.11.2022 19:18:27</t>
  </si>
  <si>
    <t>30.11.2022 19:18:29</t>
  </si>
  <si>
    <t>30.11.2022 19:18:30</t>
  </si>
  <si>
    <t>30.11.2022 19:18:32</t>
  </si>
  <si>
    <t>30.11.2022 19:18:33</t>
  </si>
  <si>
    <t>30.11.2022 19:18:35</t>
  </si>
  <si>
    <t>30.11.2022 19:18:36</t>
  </si>
  <si>
    <t>30.11.2022 19:19:00</t>
  </si>
  <si>
    <t>30.11.2022 19:19:02</t>
  </si>
  <si>
    <t>30.11.2022 19:19:03</t>
  </si>
  <si>
    <t>30.11.2022 19:19:16</t>
  </si>
  <si>
    <t>30.11.2022 19:19:18</t>
  </si>
  <si>
    <t>30.11.2022 19:19:19</t>
  </si>
  <si>
    <t>30.11.2022 19:19:21</t>
  </si>
  <si>
    <t>30.11.2022 19:19:32</t>
  </si>
  <si>
    <t>30.11.2022 19:19:33</t>
  </si>
  <si>
    <t>30.11.2022 19:19:35</t>
  </si>
  <si>
    <t>30.11.2022 19:19:38</t>
  </si>
  <si>
    <t>30.11.2022 19:19:39</t>
  </si>
  <si>
    <t>30.11.2022 19:19:40</t>
  </si>
  <si>
    <t>30.11.2022 19:19:42</t>
  </si>
  <si>
    <t>30.11.2022 19:19:43</t>
  </si>
  <si>
    <t>30.11.2022 19:20:05</t>
  </si>
  <si>
    <t>30.11.2022 19:20:06</t>
  </si>
  <si>
    <t>30.11.2022 19:20:07</t>
  </si>
  <si>
    <t>30.11.2022 19:20:09</t>
  </si>
  <si>
    <t>30.11.2022 19:20:42</t>
  </si>
  <si>
    <t>30.11.2022 19:20:43</t>
  </si>
  <si>
    <t>30.11.2022 19:20:45</t>
  </si>
  <si>
    <t>30.11.2022 19:20:46</t>
  </si>
  <si>
    <t>30.11.2022 19:20:48</t>
  </si>
  <si>
    <t>30.11.2022 19:20:49</t>
  </si>
  <si>
    <t>30.11.2022 19:20:51</t>
  </si>
  <si>
    <t>30.11.2022 19:20:52</t>
  </si>
  <si>
    <t>30.11.2022 19:21:22</t>
  </si>
  <si>
    <t>30.11.2022 19:21:25</t>
  </si>
  <si>
    <t>30.11.2022 19:21:27</t>
  </si>
  <si>
    <t>30.11.2022 19:21:28</t>
  </si>
  <si>
    <t>30.11.2022 19:21:30</t>
  </si>
  <si>
    <t>30.11.2022 19:21:31</t>
  </si>
  <si>
    <t>30.11.2022 19:21:55</t>
  </si>
  <si>
    <t>30.11.2022 19:21:57</t>
  </si>
  <si>
    <t>30.11.2022 19:21:58</t>
  </si>
  <si>
    <t>30.11.2022 19:22:39</t>
  </si>
  <si>
    <t>30.11.2022 19:22:40</t>
  </si>
  <si>
    <t>30.11.2022 19:22:42</t>
  </si>
  <si>
    <t>30.11.2022 19:22:43</t>
  </si>
  <si>
    <t>30.11.2022 19:22:45</t>
  </si>
  <si>
    <t>30.11.2022 19:22:46</t>
  </si>
  <si>
    <t>30.11.2022 19:22:48</t>
  </si>
  <si>
    <t>30.11.2022 19:22:49</t>
  </si>
  <si>
    <t>30.11.2022 19:22:51</t>
  </si>
  <si>
    <t>30.11.2022 19:23:30</t>
  </si>
  <si>
    <t>30.11.2022 19:23:33</t>
  </si>
  <si>
    <t>30.11.2022 19:23:34</t>
  </si>
  <si>
    <t>30.11.2022 19:23:36</t>
  </si>
  <si>
    <t>30.11.2022 19:23:37</t>
  </si>
  <si>
    <t>30.11.2022 19:23:43</t>
  </si>
  <si>
    <t>30.11.2022 19:23:45</t>
  </si>
  <si>
    <t>30.11.2022 19:23:46</t>
  </si>
  <si>
    <t>30.11.2022 19:23:48</t>
  </si>
  <si>
    <t>30.11.2022 19:24:39</t>
  </si>
  <si>
    <t>30.11.2022 19:24:40</t>
  </si>
  <si>
    <t>30.11.2022 19:24:42</t>
  </si>
  <si>
    <t>30.11.2022 19:24:43</t>
  </si>
  <si>
    <t>30.11.2022 19:24:45</t>
  </si>
  <si>
    <t>30.11.2022 19:24:46</t>
  </si>
  <si>
    <t>30.11.2022 19:24:48</t>
  </si>
  <si>
    <t>30.11.2022 19:24:49</t>
  </si>
  <si>
    <t>30.11.2022 19:25:12</t>
  </si>
  <si>
    <t>30.11.2022 19:25:15</t>
  </si>
  <si>
    <t>30.11.2022 19:25:16</t>
  </si>
  <si>
    <t>30.11.2022 19:25:18</t>
  </si>
  <si>
    <t>30.11.2022 19:25:19</t>
  </si>
  <si>
    <t>30.11.2022 19:25:22</t>
  </si>
  <si>
    <t>30.11.2022 19:25:25</t>
  </si>
  <si>
    <t>30.11.2022 19:25:27</t>
  </si>
  <si>
    <t>30.11.2022 19:25:28</t>
  </si>
  <si>
    <t>30.11.2022 19:25:31</t>
  </si>
  <si>
    <t>30.11.2022 19:25:33</t>
  </si>
  <si>
    <t>30.11.2022 19:25:34</t>
  </si>
  <si>
    <t>30.11.2022 19:25:36</t>
  </si>
  <si>
    <t>30.11.2022 19:25:37</t>
  </si>
  <si>
    <t>30.11.2022 19:25:39</t>
  </si>
  <si>
    <t>30.11.2022 19:25:43</t>
  </si>
  <si>
    <t>30.11.2022 19:25:45</t>
  </si>
  <si>
    <t>30.11.2022 19:25:46</t>
  </si>
  <si>
    <t>30.11.2022 19:25:48</t>
  </si>
  <si>
    <t>30.11.2022 19:25:49</t>
  </si>
  <si>
    <t>30.11.2022 19:25:51</t>
  </si>
  <si>
    <t>30.11.2022 19:26:02</t>
  </si>
  <si>
    <t>30.11.2022 19:26:04</t>
  </si>
  <si>
    <t>30.11.2022 19:26:06</t>
  </si>
  <si>
    <t>30.11.2022 19:26:07</t>
  </si>
  <si>
    <t>30.11.2022 19:26:22</t>
  </si>
  <si>
    <t>30.11.2022 19:26:38</t>
  </si>
  <si>
    <t>30.11.2022 19:26:40</t>
  </si>
  <si>
    <t>30.11.2022 19:26:41</t>
  </si>
  <si>
    <t>30.11.2022 19:26:43</t>
  </si>
  <si>
    <t>30.11.2022 19:26:44</t>
  </si>
  <si>
    <t>30.11.2022 19:26:57</t>
  </si>
  <si>
    <t>30.11.2022 19:26:58</t>
  </si>
  <si>
    <t>30.11.2022 19:26:59</t>
  </si>
  <si>
    <t>30.11.2022 19:27:01</t>
  </si>
  <si>
    <t>30.11.2022 19:27:02</t>
  </si>
  <si>
    <t>30.11.2022 19:27:04</t>
  </si>
  <si>
    <t>30.11.2022 19:27:06</t>
  </si>
  <si>
    <t>30.11.2022 19:27:07</t>
  </si>
  <si>
    <t>30.11.2022 19:27:08</t>
  </si>
  <si>
    <t>30.11.2022 19:27:10</t>
  </si>
  <si>
    <t>30.11.2022 19:27:11</t>
  </si>
  <si>
    <t>30.11.2022 19:27:13</t>
  </si>
  <si>
    <t>30.11.2022 19:27:40</t>
  </si>
  <si>
    <t>30.11.2022 19:27:42</t>
  </si>
  <si>
    <t>30.11.2022 19:27:43</t>
  </si>
  <si>
    <t>30.11.2022 19:27:44</t>
  </si>
  <si>
    <t>30.11.2022 19:27:46</t>
  </si>
  <si>
    <t>30.11.2022 19:27:48</t>
  </si>
  <si>
    <t>30.11.2022 19:27:58</t>
  </si>
  <si>
    <t>30.11.2022 19:27:59</t>
  </si>
  <si>
    <t>30.11.2022 19:28:01</t>
  </si>
  <si>
    <t>30.11.2022 19:28:03</t>
  </si>
  <si>
    <t>30.11.2022 19:28:04</t>
  </si>
  <si>
    <t>30.11.2022 19:28:05</t>
  </si>
  <si>
    <t>30.11.2022 19:28:16</t>
  </si>
  <si>
    <t>30.11.2022 19:28:17</t>
  </si>
  <si>
    <t>30.11.2022 19:28:19</t>
  </si>
  <si>
    <t>30.11.2022 19:28:48</t>
  </si>
  <si>
    <t>30.11.2022 19:28:49</t>
  </si>
  <si>
    <t>30.11.2022 19:28:50</t>
  </si>
  <si>
    <t>30.11.2022 19:29:03</t>
  </si>
  <si>
    <t>30.11.2022 19:29:04</t>
  </si>
  <si>
    <t>30.11.2022 19:29:05</t>
  </si>
  <si>
    <t>30.11.2022 19:29:37</t>
  </si>
  <si>
    <t>30.11.2022 19:29:38</t>
  </si>
  <si>
    <t>30.11.2022 19:29:40</t>
  </si>
  <si>
    <t>30.11.2022 19:29:45</t>
  </si>
  <si>
    <t>30.11.2022 19:29:46</t>
  </si>
  <si>
    <t>30.11.2022 19:29:48</t>
  </si>
  <si>
    <t>30.11.2022 19:29:49</t>
  </si>
  <si>
    <t>30.11.2022 19:29:50</t>
  </si>
  <si>
    <t>30.11.2022 19:29:58</t>
  </si>
  <si>
    <t>30.11.2022 19:29:59</t>
  </si>
  <si>
    <t>30.11.2022 19:30:01</t>
  </si>
  <si>
    <t>30.11.2022 19:30:58</t>
  </si>
  <si>
    <t>30.11.2022 19:31:00</t>
  </si>
  <si>
    <t>30.11.2022 19:31:01</t>
  </si>
  <si>
    <t>30.11.2022 19:31:10</t>
  </si>
  <si>
    <t>30.11.2022 19:31:11</t>
  </si>
  <si>
    <t>30.11.2022 19:31:13</t>
  </si>
  <si>
    <t>30.11.2022 19:31:15</t>
  </si>
  <si>
    <t>30.11.2022 19:32:18</t>
  </si>
  <si>
    <t>30.11.2022 19:32:19</t>
  </si>
  <si>
    <t>30.11.2022 19:32:20</t>
  </si>
  <si>
    <t>30.11.2022 19:32:22</t>
  </si>
  <si>
    <t>30.11.2022 19:32:57</t>
  </si>
  <si>
    <t>30.11.2022 19:32:58</t>
  </si>
  <si>
    <t>30.11.2022 19:33:01</t>
  </si>
  <si>
    <t>30.11.2022 19:33:02</t>
  </si>
  <si>
    <t>30.11.2022 19:33:04</t>
  </si>
  <si>
    <t>30.11.2022 19:33:06</t>
  </si>
  <si>
    <t>30.11.2022 19:34:08</t>
  </si>
  <si>
    <t>30.11.2022 19:34:10</t>
  </si>
  <si>
    <t>30.11.2022 19:34:12</t>
  </si>
  <si>
    <t>30.11.2022 19:34:13</t>
  </si>
  <si>
    <t>30.11.2022 19:34:43</t>
  </si>
  <si>
    <t>30.11.2022 19:34:46</t>
  </si>
  <si>
    <t>30.11.2022 19:34:48</t>
  </si>
  <si>
    <t>30.11.2022 19:34:49</t>
  </si>
  <si>
    <t>30.11.2022 19:36:21</t>
  </si>
  <si>
    <t>30.11.2022 19:36:22</t>
  </si>
  <si>
    <t>30.11.2022 19:36:23</t>
  </si>
  <si>
    <t>30.11.2022 19:36:25</t>
  </si>
  <si>
    <t>30.11.2022 19:36:54</t>
  </si>
  <si>
    <t>30.11.2022 19:36:55</t>
  </si>
  <si>
    <t>30.11.2022 19:36:56</t>
  </si>
  <si>
    <t>30.11.2022 19:36:58</t>
  </si>
  <si>
    <t>30.11.2022 19:38:20</t>
  </si>
  <si>
    <t>30.11.2022 19:38:25</t>
  </si>
  <si>
    <t>30.11.2022 19:38:26</t>
  </si>
  <si>
    <t>30.11.2022 19:38:29</t>
  </si>
  <si>
    <t>30.11.2022 19:38:31</t>
  </si>
  <si>
    <t>30.11.2022 19:38:32</t>
  </si>
  <si>
    <t>30.11.2022 19:38:34</t>
  </si>
  <si>
    <t>30.11.2022 19:38:35</t>
  </si>
  <si>
    <t>30.11.2022 19:38:37</t>
  </si>
  <si>
    <t>30.11.2022 19:38:38</t>
  </si>
  <si>
    <t>30.11.2022 19:38:40</t>
  </si>
  <si>
    <t>30.11.2022 19:38:41</t>
  </si>
  <si>
    <t>30.11.2022 19:38:44</t>
  </si>
  <si>
    <t>30.11.2022 19:38:46</t>
  </si>
  <si>
    <t>30.11.2022 19:38:47</t>
  </si>
  <si>
    <t>30.11.2022 19:38:49</t>
  </si>
  <si>
    <t>30.11.2022 19:39:49</t>
  </si>
  <si>
    <t>30.11.2022 19:39:50</t>
  </si>
  <si>
    <t>30.11.2022 19:39:52</t>
  </si>
  <si>
    <t>30.11.2022 19:39:53</t>
  </si>
  <si>
    <t>30.11.2022 19:40:05</t>
  </si>
  <si>
    <t>30.11.2022 19:40:07</t>
  </si>
  <si>
    <t>30.11.2022 19:40:08</t>
  </si>
  <si>
    <t>30.11.2022 19:40:20</t>
  </si>
  <si>
    <t>30.11.2022 19:40:22</t>
  </si>
  <si>
    <t>30.11.2022 19:40:23</t>
  </si>
  <si>
    <t>30.11.2022 19:40:25</t>
  </si>
  <si>
    <t>30.11.2022 19:40:52</t>
  </si>
  <si>
    <t>30.11.2022 19:40:53</t>
  </si>
  <si>
    <t>30.11.2022 19:40:55</t>
  </si>
  <si>
    <t>30.11.2022 19:40:56</t>
  </si>
  <si>
    <t>30.11.2022 19:41:13</t>
  </si>
  <si>
    <t>30.11.2022 19:41:14</t>
  </si>
  <si>
    <t>30.11.2022 19:41:16</t>
  </si>
  <si>
    <t>30.11.2022 19:41:17</t>
  </si>
  <si>
    <t>30.11.2022 19:41:37</t>
  </si>
  <si>
    <t>30.11.2022 19:41:38</t>
  </si>
  <si>
    <t>30.11.2022 19:41:41</t>
  </si>
  <si>
    <t>30.11.2022 19:41:43</t>
  </si>
  <si>
    <t>30.11.2022 19:41:47</t>
  </si>
  <si>
    <t>30.11.2022 19:41:49</t>
  </si>
  <si>
    <t>30.11.2022 19:41:50</t>
  </si>
  <si>
    <t>30.11.2022 19:41:52</t>
  </si>
  <si>
    <t>30.11.2022 19:41:53</t>
  </si>
  <si>
    <t>30.11.2022 19:41:55</t>
  </si>
  <si>
    <t>30.11.2022 19:41:56</t>
  </si>
  <si>
    <t>30.11.2022 19:41:58</t>
  </si>
  <si>
    <t>30.11.2022 19:41:59</t>
  </si>
  <si>
    <t>30.11.2022 19:42:52</t>
  </si>
  <si>
    <t>30.11.2022 19:42:53</t>
  </si>
  <si>
    <t>30.11.2022 19:42:55</t>
  </si>
  <si>
    <t>30.11.2022 19:42:56</t>
  </si>
  <si>
    <t>30.11.2022 19:44:04</t>
  </si>
  <si>
    <t>30.11.2022 19:44:05</t>
  </si>
  <si>
    <t>30.11.2022 19:44:08</t>
  </si>
  <si>
    <t>30.11.2022 19:44:10</t>
  </si>
  <si>
    <t>30.11.2022 19:44:11</t>
  </si>
  <si>
    <t>30.11.2022 19:45:10</t>
  </si>
  <si>
    <t>30.11.2022 19:45:11</t>
  </si>
  <si>
    <t>30.11.2022 19:45:13</t>
  </si>
  <si>
    <t>30.11.2022 19:45:14</t>
  </si>
  <si>
    <t>30.11.2022 19:45:19</t>
  </si>
  <si>
    <t>30.11.2022 19:45:20</t>
  </si>
  <si>
    <t>30.11.2022 19:45:22</t>
  </si>
  <si>
    <t>30.11.2022 19:45:35</t>
  </si>
  <si>
    <t>30.11.2022 19:45:37</t>
  </si>
  <si>
    <t>30.11.2022 19:45:38</t>
  </si>
  <si>
    <t>30.11.2022 19:45:40</t>
  </si>
  <si>
    <t>30.11.2022 19:45:41</t>
  </si>
  <si>
    <t>30.11.2022 19:45:55</t>
  </si>
  <si>
    <t>30.11.2022 19:45:56</t>
  </si>
  <si>
    <t>30.11.2022 19:45:58</t>
  </si>
  <si>
    <t>30.11.2022 19:45:59</t>
  </si>
  <si>
    <t>30.11.2022 19:46:01</t>
  </si>
  <si>
    <t>30.11.2022 19:46:02</t>
  </si>
  <si>
    <t>30.11.2022 19:46:04</t>
  </si>
  <si>
    <t>30.11.2022 19:46:11</t>
  </si>
  <si>
    <t>30.11.2022 19:46:13</t>
  </si>
  <si>
    <t>30.11.2022 19:46:14</t>
  </si>
  <si>
    <t>30.11.2022 19:46:16</t>
  </si>
  <si>
    <t>30.11.2022 19:46:38</t>
  </si>
  <si>
    <t>30.11.2022 19:46:40</t>
  </si>
  <si>
    <t>30.11.2022 19:46:41</t>
  </si>
  <si>
    <t>30.11.2022 19:47:19</t>
  </si>
  <si>
    <t>30.11.2022 19:47:20</t>
  </si>
  <si>
    <t>30.11.2022 19:47:22</t>
  </si>
  <si>
    <t>30.11.2022 19:47:23</t>
  </si>
  <si>
    <t>30.11.2022 19:47:41</t>
  </si>
  <si>
    <t>30.11.2022 19:47:43</t>
  </si>
  <si>
    <t>30.11.2022 19:47:44</t>
  </si>
  <si>
    <t>30.11.2022 19:47:46</t>
  </si>
  <si>
    <t>30.11.2022 19:47:47</t>
  </si>
  <si>
    <t>30.11.2022 19:47:55</t>
  </si>
  <si>
    <t>30.11.2022 19:47:56</t>
  </si>
  <si>
    <t>30.11.2022 19:47:58</t>
  </si>
  <si>
    <t>30.11.2022 19:47:59</t>
  </si>
  <si>
    <t>30.11.2022 19:48:01</t>
  </si>
  <si>
    <t>30.11.2022 19:48:13</t>
  </si>
  <si>
    <t>30.11.2022 19:48:14</t>
  </si>
  <si>
    <t>30.11.2022 19:48:16</t>
  </si>
  <si>
    <t>30.11.2022 19:48:20</t>
  </si>
  <si>
    <t>30.11.2022 19:48:22</t>
  </si>
  <si>
    <t>30.11.2022 19:48:23</t>
  </si>
  <si>
    <t>30.11.2022 19:48:25</t>
  </si>
  <si>
    <t>30.11.2022 19:48:55</t>
  </si>
  <si>
    <t>30.11.2022 19:48:56</t>
  </si>
  <si>
    <t>30.11.2022 19:48:58</t>
  </si>
  <si>
    <t>30.11.2022 19:48:59</t>
  </si>
  <si>
    <t>30.11.2022 19:49:01</t>
  </si>
  <si>
    <t>30.11.2022 19:49:46</t>
  </si>
  <si>
    <t>30.11.2022 19:49:47</t>
  </si>
  <si>
    <t>30.11.2022 19:49:49</t>
  </si>
  <si>
    <t>30.11.2022 19:49:50</t>
  </si>
  <si>
    <t>30.11.2022 19:49:58</t>
  </si>
  <si>
    <t>30.11.2022 19:49:59</t>
  </si>
  <si>
    <t>30.11.2022 19:50:01</t>
  </si>
  <si>
    <t>30.11.2022 19:50:08</t>
  </si>
  <si>
    <t>30.11.2022 19:50:10</t>
  </si>
  <si>
    <t>30.11.2022 19:50:11</t>
  </si>
  <si>
    <t>30.11.2022 19:50:13</t>
  </si>
  <si>
    <t>30.11.2022 19:50:19</t>
  </si>
  <si>
    <t>30.11.2022 19:50:20</t>
  </si>
  <si>
    <t>30.11.2022 19:50:22</t>
  </si>
  <si>
    <t>30.11.2022 19:50:40</t>
  </si>
  <si>
    <t>30.11.2022 19:50:41</t>
  </si>
  <si>
    <t>30.11.2022 19:50:43</t>
  </si>
  <si>
    <t>30.11.2022 19:50:44</t>
  </si>
  <si>
    <t>30.11.2022 19:50:49</t>
  </si>
  <si>
    <t>30.11.2022 19:50:50</t>
  </si>
  <si>
    <t>30.11.2022 19:50:52</t>
  </si>
  <si>
    <t>30.11.2022 19:50:53</t>
  </si>
  <si>
    <t>30.11.2022 19:51:08</t>
  </si>
  <si>
    <t>30.11.2022 19:51:11</t>
  </si>
  <si>
    <t>30.11.2022 19:51:28</t>
  </si>
  <si>
    <t>30.11.2022 19:51:29</t>
  </si>
  <si>
    <t>30.11.2022 19:51:31</t>
  </si>
  <si>
    <t>30.11.2022 19:51:58</t>
  </si>
  <si>
    <t>30.11.2022 19:51:59</t>
  </si>
  <si>
    <t>30.11.2022 19:52:01</t>
  </si>
  <si>
    <t>30.11.2022 19:52:02</t>
  </si>
  <si>
    <t>30.11.2022 19:52:08</t>
  </si>
  <si>
    <t>30.11.2022 19:52:10</t>
  </si>
  <si>
    <t>30.11.2022 19:52:11</t>
  </si>
  <si>
    <t>30.11.2022 19:52:43</t>
  </si>
  <si>
    <t>30.11.2022 19:52:44</t>
  </si>
  <si>
    <t>30.11.2022 19:52:46</t>
  </si>
  <si>
    <t>30.11.2022 19:53:08</t>
  </si>
  <si>
    <t>30.11.2022 19:53:10</t>
  </si>
  <si>
    <t>30.11.2022 19:53:11</t>
  </si>
  <si>
    <t>30.11.2022 19:53:16</t>
  </si>
  <si>
    <t>30.11.2022 19:53:17</t>
  </si>
  <si>
    <t>30.11.2022 19:53:19</t>
  </si>
  <si>
    <t>30.11.2022 19:53:20</t>
  </si>
  <si>
    <t>30.11.2022 19:53:22</t>
  </si>
  <si>
    <t>30.11.2022 19:53:23</t>
  </si>
  <si>
    <t>30.11.2022 19:53:25</t>
  </si>
  <si>
    <t>30.11.2022 19:53:29</t>
  </si>
  <si>
    <t>30.11.2022 19:53:31</t>
  </si>
  <si>
    <t>30.11.2022 19:53:32</t>
  </si>
  <si>
    <t>30.11.2022 19:53:35</t>
  </si>
  <si>
    <t>30.11.2022 19:53:37</t>
  </si>
  <si>
    <t>30.11.2022 19:53:38</t>
  </si>
  <si>
    <t>30.11.2022 19:53:46</t>
  </si>
  <si>
    <t>30.11.2022 19:53:47</t>
  </si>
  <si>
    <t>30.11.2022 19:53:49</t>
  </si>
  <si>
    <t>30.11.2022 19:53:50</t>
  </si>
  <si>
    <t>30.11.2022 19:54:11</t>
  </si>
  <si>
    <t>30.11.2022 19:54:13</t>
  </si>
  <si>
    <t>30.11.2022 19:54:14</t>
  </si>
  <si>
    <t>30.11.2022 19:54:16</t>
  </si>
  <si>
    <t>30.11.2022 19:54:47</t>
  </si>
  <si>
    <t>30.11.2022 19:54:49</t>
  </si>
  <si>
    <t>30.11.2022 19:54:50</t>
  </si>
  <si>
    <t>30.11.2022 19:55:16</t>
  </si>
  <si>
    <t>30.11.2022 19:55:17</t>
  </si>
  <si>
    <t>30.11.2022 19:55:19</t>
  </si>
  <si>
    <t>30.11.2022 19:55:20</t>
  </si>
  <si>
    <t>30.11.2022 19:55:22</t>
  </si>
  <si>
    <t>30.11.2022 19:55:23</t>
  </si>
  <si>
    <t>30.11.2022 19:56:32</t>
  </si>
  <si>
    <t>30.11.2022 19:56:34</t>
  </si>
  <si>
    <t>30.11.2022 19:56:35</t>
  </si>
  <si>
    <t>30.11.2022 19:56:37</t>
  </si>
  <si>
    <t>30.11.2022 19:56:38</t>
  </si>
  <si>
    <t>30.11.2022 19:56:40</t>
  </si>
  <si>
    <t>30.11.2022 19:57:22</t>
  </si>
  <si>
    <t>30.11.2022 19:57:23</t>
  </si>
  <si>
    <t>30.11.2022 19:57:25</t>
  </si>
  <si>
    <t>30.11.2022 19:57:26</t>
  </si>
  <si>
    <t>30.11.2022 19:57:38</t>
  </si>
  <si>
    <t>30.11.2022 19:57:40</t>
  </si>
  <si>
    <t>30.11.2022 19:57:41</t>
  </si>
  <si>
    <t>30.11.2022 19:57:43</t>
  </si>
  <si>
    <t>30.11.2022 20:00:05</t>
  </si>
  <si>
    <t>30.11.2022 20:00:07</t>
  </si>
  <si>
    <t>30.11.2022 20:00:08</t>
  </si>
  <si>
    <t>30.11.2022 20:00:10</t>
  </si>
  <si>
    <t>30.11.2022 20:00:13</t>
  </si>
  <si>
    <t>30.11.2022 20:00:14</t>
  </si>
  <si>
    <t>30.11.2022 20:00:16</t>
  </si>
  <si>
    <t>30.11.2022 20:00:17</t>
  </si>
  <si>
    <t>30.11.2022 20:00:19</t>
  </si>
  <si>
    <t>30.11.2022 20:00:31</t>
  </si>
  <si>
    <t>30.11.2022 20:00:32</t>
  </si>
  <si>
    <t>30.11.2022 20:00:35</t>
  </si>
  <si>
    <t>30.11.2022 20:00:37</t>
  </si>
  <si>
    <t>30.11.2022 20:00:38</t>
  </si>
  <si>
    <t>30.11.2022 20:00:40</t>
  </si>
  <si>
    <t>30.11.2022 20:00:53</t>
  </si>
  <si>
    <t>30.11.2022 20:00:55</t>
  </si>
  <si>
    <t>30.11.2022 20:00:58</t>
  </si>
  <si>
    <t>30.11.2022 20:00:59</t>
  </si>
  <si>
    <t>30.11.2022 20:01:01</t>
  </si>
  <si>
    <t>30.11.2022 20:01:02</t>
  </si>
  <si>
    <t>30.11.2022 20:01:04</t>
  </si>
  <si>
    <t>30.11.2022 20:01:05</t>
  </si>
  <si>
    <t>30.11.2022 20:01:31</t>
  </si>
  <si>
    <t>30.11.2022 20:01:32</t>
  </si>
  <si>
    <t>30.11.2022 20:01:34</t>
  </si>
  <si>
    <t>30.11.2022 20:01:35</t>
  </si>
  <si>
    <t>30.11.2022 20:02:08</t>
  </si>
  <si>
    <t>30.11.2022 20:02:10</t>
  </si>
  <si>
    <t>30.11.2022 20:02:11</t>
  </si>
  <si>
    <t>30.11.2022 20:02:13</t>
  </si>
  <si>
    <t>30.11.2022 20:02:47</t>
  </si>
  <si>
    <t>30.11.2022 20:02:49</t>
  </si>
  <si>
    <t>30.11.2022 20:02:50</t>
  </si>
  <si>
    <t>30.11.2022 20:02:52</t>
  </si>
  <si>
    <t>30.11.2022 20:02:53</t>
  </si>
  <si>
    <t>30.11.2022 20:02:55</t>
  </si>
  <si>
    <t>30.11.2022 20:02:56</t>
  </si>
  <si>
    <t>30.11.2022 20:02:58</t>
  </si>
  <si>
    <t>30.11.2022 20:02:59</t>
  </si>
  <si>
    <t>30.11.2022 20:03:01</t>
  </si>
  <si>
    <t>30.11.2022 20:03:04</t>
  </si>
  <si>
    <t>30.11.2022 20:03:05</t>
  </si>
  <si>
    <t>30.11.2022 20:03:08</t>
  </si>
  <si>
    <t>30.11.2022 20:03:10</t>
  </si>
  <si>
    <t>30.11.2022 20:03:11</t>
  </si>
  <si>
    <t>30.11.2022 20:03:36</t>
  </si>
  <si>
    <t>30.11.2022 20:03:38</t>
  </si>
  <si>
    <t>30.11.2022 20:03:39</t>
  </si>
  <si>
    <t>30.11.2022 20:03:41</t>
  </si>
  <si>
    <t>30.11.2022 20:03:46</t>
  </si>
  <si>
    <t>30.11.2022 20:03:50</t>
  </si>
  <si>
    <t>30.11.2022 20:03:51</t>
  </si>
  <si>
    <t>30.11.2022 20:04:05</t>
  </si>
  <si>
    <t>30.11.2022 20:04:08</t>
  </si>
  <si>
    <t>30.11.2022 20:04:09</t>
  </si>
  <si>
    <t>30.11.2022 20:04:11</t>
  </si>
  <si>
    <t>30.11.2022 20:04:12</t>
  </si>
  <si>
    <t>30.11.2022 20:04:14</t>
  </si>
  <si>
    <t>30.11.2022 20:04:15</t>
  </si>
  <si>
    <t>30.11.2022 20:04:17</t>
  </si>
  <si>
    <t>30.11.2022 20:04:18</t>
  </si>
  <si>
    <t>30.11.2022 20:04:20</t>
  </si>
  <si>
    <t>30.11.2022 20:05:48</t>
  </si>
  <si>
    <t>30.11.2022 20:05:50</t>
  </si>
  <si>
    <t>30.11.2022 20:05:54</t>
  </si>
  <si>
    <t>30.11.2022 20:05:56</t>
  </si>
  <si>
    <t>30.11.2022 20:05:57</t>
  </si>
  <si>
    <t>30.11.2022 20:05:59</t>
  </si>
  <si>
    <t>30.11.2022 20:06:00</t>
  </si>
  <si>
    <t>30.11.2022 20:06:36</t>
  </si>
  <si>
    <t>30.11.2022 20:06:39</t>
  </si>
  <si>
    <t>30.11.2022 20:06:41</t>
  </si>
  <si>
    <t>30.11.2022 20:06:42</t>
  </si>
  <si>
    <t>30.11.2022 20:07:02</t>
  </si>
  <si>
    <t>30.11.2022 20:07:03</t>
  </si>
  <si>
    <t>30.11.2022 20:07:05</t>
  </si>
  <si>
    <t>30.11.2022 20:07:06</t>
  </si>
  <si>
    <t>30.11.2022 20:07:08</t>
  </si>
  <si>
    <t>30.11.2022 20:07:11</t>
  </si>
  <si>
    <t>30.11.2022 20:07:12</t>
  </si>
  <si>
    <t>30.11.2022 20:07:14</t>
  </si>
  <si>
    <t>30.11.2022 20:08:09</t>
  </si>
  <si>
    <t>30.11.2022 20:08:12</t>
  </si>
  <si>
    <t>30.11.2022 20:08:14</t>
  </si>
  <si>
    <t>30.11.2022 20:08:15</t>
  </si>
  <si>
    <t>30.11.2022 20:09:09</t>
  </si>
  <si>
    <t>30.11.2022 20:09:11</t>
  </si>
  <si>
    <t>30.11.2022 20:09:12</t>
  </si>
  <si>
    <t>30.11.2022 20:09:20</t>
  </si>
  <si>
    <t>30.11.2022 20:09:21</t>
  </si>
  <si>
    <t>30.11.2022 20:09:23</t>
  </si>
  <si>
    <t>30.11.2022 20:09:24</t>
  </si>
  <si>
    <t>30.11.2022 20:09:26</t>
  </si>
  <si>
    <t>30.11.2022 20:09:27</t>
  </si>
  <si>
    <t>30.11.2022 20:09:29</t>
  </si>
  <si>
    <t>30.11.2022 20:09:52</t>
  </si>
  <si>
    <t>30.11.2022 20:09:54</t>
  </si>
  <si>
    <t>30.11.2022 20:09:55</t>
  </si>
  <si>
    <t>30.11.2022 20:09:57</t>
  </si>
  <si>
    <t>30.11.2022 20:09:58</t>
  </si>
  <si>
    <t>30.11.2022 20:10:20</t>
  </si>
  <si>
    <t>30.11.2022 20:10:21</t>
  </si>
  <si>
    <t>30.11.2022 20:10:23</t>
  </si>
  <si>
    <t>30.11.2022 20:10:40</t>
  </si>
  <si>
    <t>30.11.2022 20:10:42</t>
  </si>
  <si>
    <t>30.11.2022 20:10:43</t>
  </si>
  <si>
    <t>30.11.2022 20:11:05</t>
  </si>
  <si>
    <t>30.11.2022 20:11:07</t>
  </si>
  <si>
    <t>30.11.2022 20:11:09</t>
  </si>
  <si>
    <t>30.11.2022 20:11:10</t>
  </si>
  <si>
    <t>30.11.2022 20:11:36</t>
  </si>
  <si>
    <t>30.11.2022 20:11:37</t>
  </si>
  <si>
    <t>30.11.2022 20:12:42</t>
  </si>
  <si>
    <t>30.11.2022 20:12:45</t>
  </si>
  <si>
    <t>30.11.2022 20:12:46</t>
  </si>
  <si>
    <t>30.11.2022 20:13:12</t>
  </si>
  <si>
    <t>30.11.2022 20:13:14</t>
  </si>
  <si>
    <t>30.11.2022 20:13:15</t>
  </si>
  <si>
    <t>30.11.2022 20:13:16</t>
  </si>
  <si>
    <t>30.11.2022 20:14:01</t>
  </si>
  <si>
    <t>30.11.2022 20:14:03</t>
  </si>
  <si>
    <t>30.11.2022 20:14:12</t>
  </si>
  <si>
    <t>30.11.2022 20:14:14</t>
  </si>
  <si>
    <t>30.11.2022 20:14:15</t>
  </si>
  <si>
    <t>30.11.2022 20:15:22</t>
  </si>
  <si>
    <t>30.11.2022 20:15:24</t>
  </si>
  <si>
    <t>30.11.2022 20:15:26</t>
  </si>
  <si>
    <t>30.11.2022 20:15:42</t>
  </si>
  <si>
    <t>30.11.2022 20:15:45</t>
  </si>
  <si>
    <t>30.11.2022 20:15:46</t>
  </si>
  <si>
    <t>30.11.2022 20:15:49</t>
  </si>
  <si>
    <t>30.11.2022 20:15:51</t>
  </si>
  <si>
    <t>30.11.2022 20:15:52</t>
  </si>
  <si>
    <t>30.11.2022 20:15:54</t>
  </si>
  <si>
    <t>30.11.2022 20:16:31</t>
  </si>
  <si>
    <t>30.11.2022 20:16:33</t>
  </si>
  <si>
    <t>30.11.2022 20:16:36</t>
  </si>
  <si>
    <t>30.11.2022 20:16:37</t>
  </si>
  <si>
    <t>30.11.2022 20:16:39</t>
  </si>
  <si>
    <t>30.11.2022 20:16:41</t>
  </si>
  <si>
    <t>30.11.2022 20:16:42</t>
  </si>
  <si>
    <t>30.11.2022 20:16:43</t>
  </si>
  <si>
    <t>30.11.2022 20:16:49</t>
  </si>
  <si>
    <t>30.11.2022 20:16:51</t>
  </si>
  <si>
    <t>30.11.2022 20:16:52</t>
  </si>
  <si>
    <t>30.11.2022 20:17:53</t>
  </si>
  <si>
    <t>30.11.2022 20:17:54</t>
  </si>
  <si>
    <t>30.11.2022 20:17:55</t>
  </si>
  <si>
    <t>30.11.2022 20:18:43</t>
  </si>
  <si>
    <t>30.11.2022 20:18:45</t>
  </si>
  <si>
    <t>30.11.2022 20:18:46</t>
  </si>
  <si>
    <t>30.11.2022 20:19:04</t>
  </si>
  <si>
    <t>30.11.2022 20:19:06</t>
  </si>
  <si>
    <t>30.11.2022 20:19:07</t>
  </si>
  <si>
    <t>30.11.2022 20:19:09</t>
  </si>
  <si>
    <t>30.11.2022 20:20:23</t>
  </si>
  <si>
    <t>30.11.2022 20:20:24</t>
  </si>
  <si>
    <t>30.11.2022 20:20:26</t>
  </si>
  <si>
    <t>30.11.2022 20:20:27</t>
  </si>
  <si>
    <t>30.11.2022 20:20:29</t>
  </si>
  <si>
    <t>30.11.2022 20:21:39</t>
  </si>
  <si>
    <t>30.11.2022 20:21:40</t>
  </si>
  <si>
    <t>30.11.2022 20:22:27</t>
  </si>
  <si>
    <t>30.11.2022 20:22:30</t>
  </si>
  <si>
    <t>30.11.2022 20:22:31</t>
  </si>
  <si>
    <t>30.11.2022 20:22:33</t>
  </si>
  <si>
    <t>30.11.2022 20:23:45</t>
  </si>
  <si>
    <t>30.11.2022 20:23:46</t>
  </si>
  <si>
    <t>30.11.2022 20:23:48</t>
  </si>
  <si>
    <t>30.11.2022 20:23:54</t>
  </si>
  <si>
    <t>30.11.2022 20:23:57</t>
  </si>
  <si>
    <t>30.11.2022 20:23:59</t>
  </si>
  <si>
    <t>30.11.2022 20:24:14</t>
  </si>
  <si>
    <t>30.11.2022 20:24:16</t>
  </si>
  <si>
    <t>30.11.2022 20:24:18</t>
  </si>
  <si>
    <t>30.11.2022 20:24:19</t>
  </si>
  <si>
    <t>30.11.2022 20:24:30</t>
  </si>
  <si>
    <t>30.11.2022 20:24:33</t>
  </si>
  <si>
    <t>30.11.2022 20:24:34</t>
  </si>
  <si>
    <t>30.11.2022 20:24:36</t>
  </si>
  <si>
    <t>30.11.2022 20:24:53</t>
  </si>
  <si>
    <t>30.11.2022 20:24:56</t>
  </si>
  <si>
    <t>30.11.2022 20:24:57</t>
  </si>
  <si>
    <t>30.11.2022 20:24:58</t>
  </si>
  <si>
    <t>30.11.2022 20:25:00</t>
  </si>
  <si>
    <t>30.11.2022 20:25:25</t>
  </si>
  <si>
    <t>30.11.2022 20:25:29</t>
  </si>
  <si>
    <t>30.11.2022 20:25:30</t>
  </si>
  <si>
    <t>30.11.2022 20:25:31</t>
  </si>
  <si>
    <t>30.11.2022 20:25:33</t>
  </si>
  <si>
    <t>30.11.2022 20:25:34</t>
  </si>
  <si>
    <t>30.11.2022 20:25:36</t>
  </si>
  <si>
    <t>30.11.2022 20:25:44</t>
  </si>
  <si>
    <t>30.11.2022 20:25:48</t>
  </si>
  <si>
    <t>30.11.2022 20:25:49</t>
  </si>
  <si>
    <t>30.11.2022 20:25:51</t>
  </si>
  <si>
    <t>30.11.2022 20:25:53</t>
  </si>
  <si>
    <t>30.11.2022 20:25:54</t>
  </si>
  <si>
    <t>30.11.2022 20:25:55</t>
  </si>
  <si>
    <t>30.11.2022 20:26:42</t>
  </si>
  <si>
    <t>30.11.2022 20:26:43</t>
  </si>
  <si>
    <t>30.11.2022 20:26:45</t>
  </si>
  <si>
    <t>30.11.2022 20:27:35</t>
  </si>
  <si>
    <t>30.11.2022 20:27:37</t>
  </si>
  <si>
    <t>30.11.2022 20:27:39</t>
  </si>
  <si>
    <t>30.11.2022 20:28:01</t>
  </si>
  <si>
    <t>30.11.2022 20:28:03</t>
  </si>
  <si>
    <t>30.11.2022 20:30:12</t>
  </si>
  <si>
    <t>30.11.2022 20:30:13</t>
  </si>
  <si>
    <t>30.11.2022 20:30:15</t>
  </si>
  <si>
    <t>30.11.2022 20:30:16</t>
  </si>
  <si>
    <t>30.11.2022 20:30:30</t>
  </si>
  <si>
    <t>30.11.2022 20:30:32</t>
  </si>
  <si>
    <t>30.11.2022 20:30:33</t>
  </si>
  <si>
    <t>30.11.2022 20:30:35</t>
  </si>
  <si>
    <t>30.11.2022 20:37:21</t>
  </si>
  <si>
    <t>30.11.2022 20:37:22</t>
  </si>
  <si>
    <t>30.11.2022 20:37:24</t>
  </si>
  <si>
    <t>30.11.2022 20:37:27</t>
  </si>
  <si>
    <t>30.11.2022 20:37:28</t>
  </si>
  <si>
    <t>30.11.2022 20:37:30</t>
  </si>
  <si>
    <t>30.11.2022 20:42:50</t>
  </si>
  <si>
    <t>30.11.2022 20:42:51</t>
  </si>
  <si>
    <t>30.11.2022 20:42:52</t>
  </si>
  <si>
    <t>30.11.2022 20:44:24</t>
  </si>
  <si>
    <t>30.11.2022 20:44:26</t>
  </si>
  <si>
    <t>30.11.2022 20:44:27</t>
  </si>
  <si>
    <t>30.11.2022 20:45:15</t>
  </si>
  <si>
    <t>30.11.2022 20:45:16</t>
  </si>
  <si>
    <t>30.11.2022 20:45:18</t>
  </si>
  <si>
    <t>30.11.2022 20:45:19</t>
  </si>
  <si>
    <t>30.11.2022 20:45:21</t>
  </si>
  <si>
    <t>30.11.2022 20:45:39</t>
  </si>
  <si>
    <t>30.11.2022 20:45:41</t>
  </si>
  <si>
    <t>30.11.2022 20:45:44</t>
  </si>
  <si>
    <t>30.11.2022 20:45:45</t>
  </si>
  <si>
    <t>30.11.2022 20:45:48</t>
  </si>
  <si>
    <t>30.11.2022 20:47:09</t>
  </si>
  <si>
    <t>30.11.2022 20:47:11</t>
  </si>
  <si>
    <t>30.11.2022 20:47:12</t>
  </si>
  <si>
    <t>30.11.2022 20:47:14</t>
  </si>
  <si>
    <t>30.11.2022 20:47:15</t>
  </si>
  <si>
    <t>30.11.2022 20:47:39</t>
  </si>
  <si>
    <t>30.11.2022 20:47:41</t>
  </si>
  <si>
    <t>30.11.2022 20:47:42</t>
  </si>
  <si>
    <t>30.11.2022 20:48:03</t>
  </si>
  <si>
    <t>30.11.2022 20:48:04</t>
  </si>
  <si>
    <t>30.11.2022 20:48:06</t>
  </si>
  <si>
    <t>30.11.2022 20:48:07</t>
  </si>
  <si>
    <t>30.11.2022 20:48:11</t>
  </si>
  <si>
    <t>30.11.2022 20:48:12</t>
  </si>
  <si>
    <t>30.11.2022 20:48:13</t>
  </si>
  <si>
    <t>30.11.2022 20:48:15</t>
  </si>
  <si>
    <t>30.11.2022 20:49:11</t>
  </si>
  <si>
    <t>30.11.2022 20:49:12</t>
  </si>
  <si>
    <t>30.11.2022 20:49:14</t>
  </si>
  <si>
    <t>30.11.2022 20:49:29</t>
  </si>
  <si>
    <t>30.11.2022 20:49:33</t>
  </si>
  <si>
    <t>30.11.2022 20:49:35</t>
  </si>
  <si>
    <t>30.11.2022 20:49:36</t>
  </si>
  <si>
    <t>30.11.2022 20:49:37</t>
  </si>
  <si>
    <t>30.11.2022 20:52:06</t>
  </si>
  <si>
    <t>30.11.2022 20:52:08</t>
  </si>
  <si>
    <t>30.11.2022 20:52:09</t>
  </si>
  <si>
    <t>30.11.2022 20:52:58</t>
  </si>
  <si>
    <t>30.11.2022 20:53:00</t>
  </si>
  <si>
    <t>30.11.2022 20:53:01</t>
  </si>
  <si>
    <t>30.11.2022 20:53:03</t>
  </si>
  <si>
    <t>30.11.2022 20:53:04</t>
  </si>
  <si>
    <t>30.11.2022 20:53:06</t>
  </si>
  <si>
    <t>30.11.2022 20:54:33</t>
  </si>
  <si>
    <t>30.11.2022 20:54:34</t>
  </si>
  <si>
    <t>30.11.2022 20:54:36</t>
  </si>
  <si>
    <t>30.11.2022 20:54:37</t>
  </si>
  <si>
    <t>30.11.2022 20:54:39</t>
  </si>
  <si>
    <t>30.11.2022 20:54:40</t>
  </si>
  <si>
    <t>30.11.2022 20:54:42</t>
  </si>
  <si>
    <t>30.11.2022 20:54:43</t>
  </si>
  <si>
    <t>30.11.2022 20:54:45</t>
  </si>
  <si>
    <t>30.11.2022 20:54:46</t>
  </si>
  <si>
    <t>30.11.2022 20:55:39</t>
  </si>
  <si>
    <t>30.11.2022 20:55:40</t>
  </si>
  <si>
    <t>30.11.2022 20:55:42</t>
  </si>
  <si>
    <t>30.11.2022 20:56:06</t>
  </si>
  <si>
    <t>30.11.2022 20:56:07</t>
  </si>
  <si>
    <t>30.11.2022 20:56:09</t>
  </si>
  <si>
    <t>30.11.2022 20:56:10</t>
  </si>
  <si>
    <t>30.11.2022 20:56:58</t>
  </si>
  <si>
    <t>30.11.2022 20:57:00</t>
  </si>
  <si>
    <t>30.11.2022 20:57:01</t>
  </si>
  <si>
    <t>30.11.2022 20:57:18</t>
  </si>
  <si>
    <t>30.11.2022 20:57:20</t>
  </si>
  <si>
    <t>30.11.2022 20:57:28</t>
  </si>
  <si>
    <t>30.11.2022 20:57:30</t>
  </si>
  <si>
    <t>30.11.2022 20:57:39</t>
  </si>
  <si>
    <t>30.11.2022 20:57:41</t>
  </si>
  <si>
    <t>30.11.2022 20:57:42</t>
  </si>
  <si>
    <t>30.11.2022 20:57:44</t>
  </si>
  <si>
    <t>30.11.2022 20:57:45</t>
  </si>
  <si>
    <t>30.11.2022 20:57:55</t>
  </si>
  <si>
    <t>30.11.2022 20:57:57</t>
  </si>
  <si>
    <t>30.11.2022 20:57:58</t>
  </si>
  <si>
    <t>30.11.2022 20:58:00</t>
  </si>
  <si>
    <t>30.11.2022 20:59:30</t>
  </si>
  <si>
    <t>30.11.2022 20:59:31</t>
  </si>
  <si>
    <t>30.11.2022 20:59:33</t>
  </si>
  <si>
    <t>30.11.2022 21:00:25</t>
  </si>
  <si>
    <t>30.11.2022 21:00:27</t>
  </si>
  <si>
    <t>30.11.2022 21:00:28</t>
  </si>
  <si>
    <t>30.11.2022 21:00:55</t>
  </si>
  <si>
    <t>30.11.2022 21:00:57</t>
  </si>
  <si>
    <t>30.11.2022 21:00:58</t>
  </si>
  <si>
    <t>30.11.2022 21:01:06</t>
  </si>
  <si>
    <t>30.11.2022 21:01:07</t>
  </si>
  <si>
    <t>30.11.2022 21:01:09</t>
  </si>
  <si>
    <t>30.11.2022 21:01:45</t>
  </si>
  <si>
    <t>30.11.2022 21:01:56</t>
  </si>
  <si>
    <t>30.11.2022 21:01:57</t>
  </si>
  <si>
    <t>30.11.2022 21:01:59</t>
  </si>
  <si>
    <t>30.11.2022 21:02:00</t>
  </si>
  <si>
    <t>30.11.2022 21:02:02</t>
  </si>
  <si>
    <t>30.11.2022 21:04:28</t>
  </si>
  <si>
    <t>30.11.2022 21:04:30</t>
  </si>
  <si>
    <t>30.11.2022 21:05:40</t>
  </si>
  <si>
    <t>30.11.2022 21:05:42</t>
  </si>
  <si>
    <t>30.11.2022 21:05:43</t>
  </si>
  <si>
    <t>30.11.2022 21:05:45</t>
  </si>
  <si>
    <t>30.11.2022 21:06:01</t>
  </si>
  <si>
    <t>30.11.2022 21:06:03</t>
  </si>
  <si>
    <t>30.11.2022 21:06:04</t>
  </si>
  <si>
    <t>30.11.2022 21:06:06</t>
  </si>
  <si>
    <t>30.11.2022 21:06:07</t>
  </si>
  <si>
    <t>30.11.2022 21:06:09</t>
  </si>
  <si>
    <t>30.11.2022 21:06:13</t>
  </si>
  <si>
    <t>30.11.2022 21:06:16</t>
  </si>
  <si>
    <t>30.11.2022 21:06:18</t>
  </si>
  <si>
    <t>30.11.2022 21:06:19</t>
  </si>
  <si>
    <t>30.11.2022 21:06:21</t>
  </si>
  <si>
    <t>30.11.2022 21:06:22</t>
  </si>
  <si>
    <t>30.11.2022 21:06:24</t>
  </si>
  <si>
    <t>30.11.2022 21:06:25</t>
  </si>
  <si>
    <t>30.11.2022 21:06:42</t>
  </si>
  <si>
    <t>30.11.2022 21:06:43</t>
  </si>
  <si>
    <t>30.11.2022 21:06:45</t>
  </si>
  <si>
    <t>30.11.2022 21:06:49</t>
  </si>
  <si>
    <t>30.11.2022 21:06:51</t>
  </si>
  <si>
    <t>30.11.2022 21:06:52</t>
  </si>
  <si>
    <t>30.11.2022 21:06:54</t>
  </si>
  <si>
    <t>30.11.2022 21:06:55</t>
  </si>
  <si>
    <t>30.11.2022 21:07:25</t>
  </si>
  <si>
    <t>30.11.2022 21:07:27</t>
  </si>
  <si>
    <t>30.11.2022 21:07:28</t>
  </si>
  <si>
    <t>30.11.2022 21:07:39</t>
  </si>
  <si>
    <t>30.11.2022 21:07:40</t>
  </si>
  <si>
    <t>30.11.2022 21:07:42</t>
  </si>
  <si>
    <t>30.11.2022 21:07:43</t>
  </si>
  <si>
    <t>30.11.2022 21:07:45</t>
  </si>
  <si>
    <t>30.11.2022 21:07:46</t>
  </si>
  <si>
    <t>30.11.2022 21:08:07</t>
  </si>
  <si>
    <t>30.11.2022 21:08:09</t>
  </si>
  <si>
    <t>30.11.2022 21:08:10</t>
  </si>
  <si>
    <t>30.11.2022 21:09:21</t>
  </si>
  <si>
    <t>30.11.2022 21:09:24</t>
  </si>
  <si>
    <t>30.11.2022 21:09:25</t>
  </si>
  <si>
    <t>30.11.2022 21:09:27</t>
  </si>
  <si>
    <t>30.11.2022 21:09:28</t>
  </si>
  <si>
    <t>30.11.2022 21:09:30</t>
  </si>
  <si>
    <t>30.11.2022 21:09:55</t>
  </si>
  <si>
    <t>30.11.2022 21:09:57</t>
  </si>
  <si>
    <t>30.11.2022 21:09:58</t>
  </si>
  <si>
    <t>30.11.2022 21:10:00</t>
  </si>
  <si>
    <t>30.11.2022 21:10:34</t>
  </si>
  <si>
    <t>30.11.2022 21:10:36</t>
  </si>
  <si>
    <t>30.11.2022 21:10:37</t>
  </si>
  <si>
    <t>30.11.2022 21:10:39</t>
  </si>
  <si>
    <t>30.11.2022 21:10:40</t>
  </si>
  <si>
    <t>30.11.2022 21:10:42</t>
  </si>
  <si>
    <t>30.11.2022 21:11:00</t>
  </si>
  <si>
    <t>30.11.2022 21:11:01</t>
  </si>
  <si>
    <t>30.11.2022 21:11:03</t>
  </si>
  <si>
    <t>30.11.2022 21:12:21</t>
  </si>
  <si>
    <t>30.11.2022 21:12:22</t>
  </si>
  <si>
    <t>30.11.2022 21:12:24</t>
  </si>
  <si>
    <t>30.11.2022 21:12:25</t>
  </si>
  <si>
    <t>30.11.2022 21:12:58</t>
  </si>
  <si>
    <t>30.11.2022 21:13:00</t>
  </si>
  <si>
    <t>30.11.2022 21:13:01</t>
  </si>
  <si>
    <t>30.11.2022 21:13:54</t>
  </si>
  <si>
    <t>30.11.2022 21:13:55</t>
  </si>
  <si>
    <t>30.11.2022 21:13:57</t>
  </si>
  <si>
    <t>30.11.2022 21:13:58</t>
  </si>
  <si>
    <t>30.11.2022 21:14:00</t>
  </si>
  <si>
    <t>30.11.2022 21:18:10</t>
  </si>
  <si>
    <t>30.11.2022 21:18:12</t>
  </si>
  <si>
    <t>30.11.2022 21:18:13</t>
  </si>
  <si>
    <t>30.11.2022 21:27:46</t>
  </si>
  <si>
    <t>30.11.2022 21:27:48</t>
  </si>
  <si>
    <t>30.11.2022 21:27:49</t>
  </si>
  <si>
    <t>30.11.2022 21:27:51</t>
  </si>
  <si>
    <t>30.11.2022 21:27:52</t>
  </si>
  <si>
    <t>30.11.2022 21:27:54</t>
  </si>
  <si>
    <t>30.11.2022 21:27:55</t>
  </si>
  <si>
    <t>30.11.2022 21:27:57</t>
  </si>
  <si>
    <t>30.11.2022 21:27:58</t>
  </si>
  <si>
    <t>30.11.2022 21:28:00</t>
  </si>
  <si>
    <t>30.11.2022 21:28:03</t>
  </si>
  <si>
    <t>30.11.2022 21:28:04</t>
  </si>
  <si>
    <t>30.11.2022 21:28:07</t>
  </si>
  <si>
    <t>30.11.2022 21:28:09</t>
  </si>
  <si>
    <t>30.11.2022 21:28:10</t>
  </si>
  <si>
    <t>30.11.2022 21:28:12</t>
  </si>
  <si>
    <t>30.11.2022 21:28:13</t>
  </si>
  <si>
    <t>30.11.2022 21:29:52</t>
  </si>
  <si>
    <t>30.11.2022 21:29:54</t>
  </si>
  <si>
    <t>30.11.2022 21:29:55</t>
  </si>
  <si>
    <t>30.11.2022 21:30:09</t>
  </si>
  <si>
    <t>30.11.2022 21:30:10</t>
  </si>
  <si>
    <t>30.11.2022 21:30:12</t>
  </si>
  <si>
    <t>30.11.2022 21:30:13</t>
  </si>
  <si>
    <t>30.11.2022 21:31:19</t>
  </si>
  <si>
    <t>30.11.2022 21:31:21</t>
  </si>
  <si>
    <t>30.11.2022 21:31:22</t>
  </si>
  <si>
    <t>30.11.2022 21:31:24</t>
  </si>
  <si>
    <t>30.11.2022 21:31:25</t>
  </si>
  <si>
    <t>30.11.2022 21:31:27</t>
  </si>
  <si>
    <t>30.11.2022 21:31:28</t>
  </si>
  <si>
    <t>30.11.2022 21:31:30</t>
  </si>
  <si>
    <t>30.11.2022 21:31:31</t>
  </si>
  <si>
    <t>30.11.2022 21:33:40</t>
  </si>
  <si>
    <t>30.11.2022 21:33:42</t>
  </si>
  <si>
    <t>30.11.2022 21:33:43</t>
  </si>
  <si>
    <t>30.11.2022 21:33:51</t>
  </si>
  <si>
    <t>30.11.2022 21:33:52</t>
  </si>
  <si>
    <t>30.11.2022 21:33:54</t>
  </si>
  <si>
    <t>30.11.2022 21:34:51</t>
  </si>
  <si>
    <t>30.11.2022 21:34:54</t>
  </si>
  <si>
    <t>30.11.2022 21:34:55</t>
  </si>
  <si>
    <t>30.11.2022 21:34:57</t>
  </si>
  <si>
    <t>30.11.2022 21:34:58</t>
  </si>
  <si>
    <t>30.11.2022 21:35:00</t>
  </si>
  <si>
    <t>30.11.2022 21:35:01</t>
  </si>
  <si>
    <t>30.11.2022 21:35:07</t>
  </si>
  <si>
    <t>30.11.2022 21:35:09</t>
  </si>
  <si>
    <t>30.11.2022 21:35:10</t>
  </si>
  <si>
    <t>30.11.2022 21:35:12</t>
  </si>
  <si>
    <t>30.11.2022 21:35:13</t>
  </si>
  <si>
    <t>30.11.2022 21:35:15</t>
  </si>
  <si>
    <t>30.11.2022 21:35:16</t>
  </si>
  <si>
    <t>30.11.2022 21:35:55</t>
  </si>
  <si>
    <t>30.11.2022 21:35:57</t>
  </si>
  <si>
    <t>30.11.2022 21:37:07</t>
  </si>
  <si>
    <t>30.11.2022 21:37:09</t>
  </si>
  <si>
    <t>30.11.2022 21:37:10</t>
  </si>
  <si>
    <t>30.11.2022 21:37:12</t>
  </si>
  <si>
    <t>30.11.2022 21:37:13</t>
  </si>
  <si>
    <t>30.11.2022 21:37:43</t>
  </si>
  <si>
    <t>30.11.2022 21:37:45</t>
  </si>
  <si>
    <t>30.11.2022 21:37:46</t>
  </si>
  <si>
    <t>30.11.2022 21:37:48</t>
  </si>
  <si>
    <t>30.11.2022 21:38:27</t>
  </si>
  <si>
    <t>30.11.2022 21:38:28</t>
  </si>
  <si>
    <t>30.11.2022 21:38:30</t>
  </si>
  <si>
    <t>30.11.2022 21:38:31</t>
  </si>
  <si>
    <t>30.11.2022 21:38:33</t>
  </si>
  <si>
    <t>30.11.2022 21:38:45</t>
  </si>
  <si>
    <t>30.11.2022 21:38:46</t>
  </si>
  <si>
    <t>30.11.2022 21:38:48</t>
  </si>
  <si>
    <t>30.11.2022 21:38:54</t>
  </si>
  <si>
    <t>30.11.2022 21:38:55</t>
  </si>
  <si>
    <t>30.11.2022 21:38:57</t>
  </si>
  <si>
    <t>30.11.2022 21:39:25</t>
  </si>
  <si>
    <t>30.11.2022 21:39:27</t>
  </si>
  <si>
    <t>30.11.2022 21:39:28</t>
  </si>
  <si>
    <t>30.11.2022 21:39:30</t>
  </si>
  <si>
    <t>30.11.2022 21:39:34</t>
  </si>
  <si>
    <t>30.11.2022 21:39:36</t>
  </si>
  <si>
    <t>30.11.2022 21:39:37</t>
  </si>
  <si>
    <t>30.11.2022 21:40:24</t>
  </si>
  <si>
    <t>30.11.2022 21:40:25</t>
  </si>
  <si>
    <t>30.11.2022 21:40:27</t>
  </si>
  <si>
    <t>30.11.2022 21:40:28</t>
  </si>
  <si>
    <t>30.11.2022 21:40:30</t>
  </si>
  <si>
    <t>30.11.2022 21:47:48</t>
  </si>
  <si>
    <t>30.11.2022 21:47:49</t>
  </si>
  <si>
    <t>30.11.2022 21:47:51</t>
  </si>
  <si>
    <t>30.11.2022 21:51:49</t>
  </si>
  <si>
    <t>30.11.2022 21:51:52</t>
  </si>
  <si>
    <t>30.11.2022 21:51:54</t>
  </si>
  <si>
    <t>30.11.2022 21:51:55</t>
  </si>
  <si>
    <t>30.11.2022 21:51:57</t>
  </si>
  <si>
    <t>30.11.2022 21:51:58</t>
  </si>
  <si>
    <t>30.11.2022 21:52:00</t>
  </si>
  <si>
    <t>30.11.2022 21:52:01</t>
  </si>
  <si>
    <t>30.11.2022 21:52:03</t>
  </si>
  <si>
    <t>30.11.2022 21:52:09</t>
  </si>
  <si>
    <t>30.11.2022 21:52:10</t>
  </si>
  <si>
    <t>30.11.2022 21:52:13</t>
  </si>
  <si>
    <t>30.11.2022 21:52:16</t>
  </si>
  <si>
    <t>30.11.2022 21:52:18</t>
  </si>
  <si>
    <t>30.11.2022 21:52:19</t>
  </si>
  <si>
    <t>30.11.2022 21:52:21</t>
  </si>
  <si>
    <t>30.11.2022 21:53:36</t>
  </si>
  <si>
    <t>30.11.2022 21:53:39</t>
  </si>
  <si>
    <t>30.11.2022 21:53:40</t>
  </si>
  <si>
    <t>30.11.2022 21:53:48</t>
  </si>
  <si>
    <t>30.11.2022 21:53:49</t>
  </si>
  <si>
    <t>30.11.2022 21:53:51</t>
  </si>
  <si>
    <t>30.11.2022 21:54:49</t>
  </si>
  <si>
    <t>30.11.2022 21:54:51</t>
  </si>
  <si>
    <t>30.11.2022 21:54:52</t>
  </si>
  <si>
    <t>30.11.2022 21:54:54</t>
  </si>
  <si>
    <t>30.11.2022 21:54:55</t>
  </si>
  <si>
    <t>30.11.2022 21:54:57</t>
  </si>
  <si>
    <t>30.11.2022 21:54:58</t>
  </si>
  <si>
    <t>30.11.2022 21:55:00</t>
  </si>
  <si>
    <t>30.11.2022 21:55:03</t>
  </si>
  <si>
    <t>30.11.2022 21:55:04</t>
  </si>
  <si>
    <t>30.11.2022 21:55:06</t>
  </si>
  <si>
    <t>30.11.2022 21:55:21</t>
  </si>
  <si>
    <t>30.11.2022 21:55:22</t>
  </si>
  <si>
    <t>30.11.2022 21:55:24</t>
  </si>
  <si>
    <t>30.11.2022 22:00:00</t>
  </si>
  <si>
    <t>30.11.2022 22:00:01</t>
  </si>
  <si>
    <t>30.11.2022 22:00:03</t>
  </si>
  <si>
    <t>30.11.2022 22:00:04</t>
  </si>
  <si>
    <t>30.11.2022 22:02:04</t>
  </si>
  <si>
    <t>30.11.2022 22:02:07</t>
  </si>
  <si>
    <t>30.11.2022 22:02:09</t>
  </si>
  <si>
    <t>30.11.2022 22:02:10</t>
  </si>
  <si>
    <t>30.11.2022 22:05:45</t>
  </si>
  <si>
    <t>30.11.2022 22:05:46</t>
  </si>
  <si>
    <t>30.11.2022 22:05:48</t>
  </si>
  <si>
    <t>30.11.2022 22:05:49</t>
  </si>
  <si>
    <t>30.11.2022 22:06:51</t>
  </si>
  <si>
    <t>30.11.2022 22:06:52</t>
  </si>
  <si>
    <t>30.11.2022 22:06:54</t>
  </si>
  <si>
    <t>30.11.2022 22:06:55</t>
  </si>
  <si>
    <t>30.11.2022 22:07:52</t>
  </si>
  <si>
    <t>30.11.2022 22:07:54</t>
  </si>
  <si>
    <t>30.11.2022 22:07:55</t>
  </si>
  <si>
    <t>30.11.2022 22:07:57</t>
  </si>
  <si>
    <t>30.11.2022 22:08:16</t>
  </si>
  <si>
    <t>30.11.2022 22:08:19</t>
  </si>
  <si>
    <t>30.11.2022 22:08:21</t>
  </si>
  <si>
    <t>30.11.2022 22:08:22</t>
  </si>
  <si>
    <t>30.11.2022 22:08:51</t>
  </si>
  <si>
    <t>30.11.2022 22:08:52</t>
  </si>
  <si>
    <t>30.11.2022 22:08:53</t>
  </si>
  <si>
    <t>30.11.2022 22:08:55</t>
  </si>
  <si>
    <t>30.11.2022 22:09:09</t>
  </si>
  <si>
    <t>30.11.2022 22:09:10</t>
  </si>
  <si>
    <t>30.11.2022 22:09:12</t>
  </si>
  <si>
    <t>30.11.2022 22:09:13</t>
  </si>
  <si>
    <t>30.11.2022 22:11:07</t>
  </si>
  <si>
    <t>30.11.2022 22:11:08</t>
  </si>
  <si>
    <t>30.11.2022 22:11:10</t>
  </si>
  <si>
    <t>30.11.2022 22:11:16</t>
  </si>
  <si>
    <t>30.11.2022 22:11:19</t>
  </si>
  <si>
    <t>30.11.2022 22:11:20</t>
  </si>
  <si>
    <t>30.11.2022 22:11:22</t>
  </si>
  <si>
    <t>30.11.2022 22:11:34</t>
  </si>
  <si>
    <t>30.11.2022 22:11:35</t>
  </si>
  <si>
    <t>30.11.2022 22:11:37</t>
  </si>
  <si>
    <t>30.11.2022 22:11:48</t>
  </si>
  <si>
    <t>30.11.2022 22:11:49</t>
  </si>
  <si>
    <t>30.11.2022 22:11:50</t>
  </si>
  <si>
    <t>30.11.2022 22:11:52</t>
  </si>
  <si>
    <t>30.11.2022 22:12:52</t>
  </si>
  <si>
    <t>30.11.2022 22:12:54</t>
  </si>
  <si>
    <t>30.11.2022 22:12:55</t>
  </si>
  <si>
    <t>30.11.2022 22:12:56</t>
  </si>
  <si>
    <t>30.11.2022 22:12:58</t>
  </si>
  <si>
    <t>30.11.2022 22:12:59</t>
  </si>
  <si>
    <t>30.11.2022 22:13:01</t>
  </si>
  <si>
    <t>30.11.2022 22:13:04</t>
  </si>
  <si>
    <t>30.11.2022 22:13:05</t>
  </si>
  <si>
    <t>30.11.2022 22:13:22</t>
  </si>
  <si>
    <t>30.11.2022 22:13:23</t>
  </si>
  <si>
    <t>30.11.2022 22:13:25</t>
  </si>
  <si>
    <t>30.11.2022 22:14:16</t>
  </si>
  <si>
    <t>30.11.2022 22:14:17</t>
  </si>
  <si>
    <t>30.11.2022 22:14:19</t>
  </si>
  <si>
    <t>30.11.2022 22:14:21</t>
  </si>
  <si>
    <t>30.11.2022 22:14:22</t>
  </si>
  <si>
    <t>30.11.2022 22:14:24</t>
  </si>
  <si>
    <t>30.11.2022 22:14:25</t>
  </si>
  <si>
    <t>30.11.2022 22:14:27</t>
  </si>
  <si>
    <t>30.11.2022 22:15:16</t>
  </si>
  <si>
    <t>30.11.2022 22:15:18</t>
  </si>
  <si>
    <t>30.11.2022 22:15:19</t>
  </si>
  <si>
    <t>30.11.2022 22:15:20</t>
  </si>
  <si>
    <t>30.11.2022 22:15:22</t>
  </si>
  <si>
    <t>30.11.2022 22:17:01</t>
  </si>
  <si>
    <t>30.11.2022 22:17:03</t>
  </si>
  <si>
    <t>30.11.2022 22:17:04</t>
  </si>
  <si>
    <t>30.11.2022 22:17:05</t>
  </si>
  <si>
    <t>30.11.2022 22:17:07</t>
  </si>
  <si>
    <t>30.11.2022 22:17:32</t>
  </si>
  <si>
    <t>30.11.2022 22:17:34</t>
  </si>
  <si>
    <t>30.11.2022 22:17:35</t>
  </si>
  <si>
    <t>30.11.2022 22:18:00</t>
  </si>
  <si>
    <t>30.11.2022 22:18:01</t>
  </si>
  <si>
    <t>30.11.2022 22:18:02</t>
  </si>
  <si>
    <t>30.11.2022 22:19:40</t>
  </si>
  <si>
    <t>30.11.2022 22:19:42</t>
  </si>
  <si>
    <t>30.11.2022 22:19:43</t>
  </si>
  <si>
    <t>30.11.2022 22:19:45</t>
  </si>
  <si>
    <t>30.11.2022 22:20:06</t>
  </si>
  <si>
    <t>30.11.2022 22:20:07</t>
  </si>
  <si>
    <t>30.11.2022 22:20:08</t>
  </si>
  <si>
    <t>30.11.2022 22:20:10</t>
  </si>
  <si>
    <t>30.11.2022 22:20:11</t>
  </si>
  <si>
    <t>30.11.2022 22:20:13</t>
  </si>
  <si>
    <t>30.11.2022 22:20:14</t>
  </si>
  <si>
    <t>30.11.2022 22:20:25</t>
  </si>
  <si>
    <t>30.11.2022 22:20:26</t>
  </si>
  <si>
    <t>30.11.2022 22:20:28</t>
  </si>
  <si>
    <t>30.11.2022 22:20:52</t>
  </si>
  <si>
    <t>30.11.2022 22:20:53</t>
  </si>
  <si>
    <t>30.11.2022 22:20:56</t>
  </si>
  <si>
    <t>30.11.2022 22:20:59</t>
  </si>
  <si>
    <t>30.11.2022 22:21:01</t>
  </si>
  <si>
    <t>30.11.2022 22:21:02</t>
  </si>
  <si>
    <t>30.11.2022 22:21:25</t>
  </si>
  <si>
    <t>30.11.2022 22:21:26</t>
  </si>
  <si>
    <t>30.11.2022 22:21:28</t>
  </si>
  <si>
    <t>30.11.2022 22:21:29</t>
  </si>
  <si>
    <t>30.11.2022 22:23:22</t>
  </si>
  <si>
    <t>30.11.2022 22:23:23</t>
  </si>
  <si>
    <t>30.11.2022 22:23:25</t>
  </si>
  <si>
    <t>30.11.2022 22:23:26</t>
  </si>
  <si>
    <t>30.11.2022 22:23:49</t>
  </si>
  <si>
    <t>30.11.2022 22:23:50</t>
  </si>
  <si>
    <t>30.11.2022 22:23:52</t>
  </si>
  <si>
    <t>30.11.2022 22:23:53</t>
  </si>
  <si>
    <t>30.11.2022 22:23:55</t>
  </si>
  <si>
    <t>30.11.2022 22:26:01</t>
  </si>
  <si>
    <t>30.11.2022 22:26:02</t>
  </si>
  <si>
    <t>30.11.2022 22:26:04</t>
  </si>
  <si>
    <t>30.11.2022 22:26:05</t>
  </si>
  <si>
    <t>30.11.2022 22:26:07</t>
  </si>
  <si>
    <t>30.11.2022 22:27:17</t>
  </si>
  <si>
    <t>30.11.2022 22:27:20</t>
  </si>
  <si>
    <t>30.11.2022 22:27:22</t>
  </si>
  <si>
    <t>30.11.2022 22:27:23</t>
  </si>
  <si>
    <t>30.11.2022 22:27:25</t>
  </si>
  <si>
    <t>30.11.2022 22:27:31</t>
  </si>
  <si>
    <t>30.11.2022 22:27:34</t>
  </si>
  <si>
    <t>30.11.2022 22:27:35</t>
  </si>
  <si>
    <t>30.11.2022 22:27:37</t>
  </si>
  <si>
    <t>30.11.2022 22:27:52</t>
  </si>
  <si>
    <t>30.11.2022 22:27:53</t>
  </si>
  <si>
    <t>30.11.2022 22:27:55</t>
  </si>
  <si>
    <t>30.11.2022 22:30:10</t>
  </si>
  <si>
    <t>30.11.2022 22:30:14</t>
  </si>
  <si>
    <t>30.11.2022 22:30:16</t>
  </si>
  <si>
    <t>30.11.2022 22:30:17</t>
  </si>
  <si>
    <t>30.11.2022 22:32:41</t>
  </si>
  <si>
    <t>30.11.2022 22:32:43</t>
  </si>
  <si>
    <t>30.11.2022 22:32:44</t>
  </si>
  <si>
    <t>30.11.2022 22:34:31</t>
  </si>
  <si>
    <t>30.11.2022 22:34:34</t>
  </si>
  <si>
    <t>30.11.2022 22:34:35</t>
  </si>
  <si>
    <t>30.11.2022 22:34:37</t>
  </si>
  <si>
    <t>30.11.2022 22:34:59</t>
  </si>
  <si>
    <t>30.11.2022 22:35:01</t>
  </si>
  <si>
    <t>30.11.2022 22:35:02</t>
  </si>
  <si>
    <t>30.11.2022 22:35:29</t>
  </si>
  <si>
    <t>30.11.2022 22:35:31</t>
  </si>
  <si>
    <t>30.11.2022 22:36:32</t>
  </si>
  <si>
    <t>30.11.2022 22:36:35</t>
  </si>
  <si>
    <t>30.11.2022 22:36:37</t>
  </si>
  <si>
    <t>30.11.2022 22:36:38</t>
  </si>
  <si>
    <t>30.11.2022 22:36:40</t>
  </si>
  <si>
    <t>30.11.2022 22:38:02</t>
  </si>
  <si>
    <t>30.11.2022 22:38:04</t>
  </si>
  <si>
    <t>30.11.2022 22:38:05</t>
  </si>
  <si>
    <t>30.11.2022 22:38:31</t>
  </si>
  <si>
    <t>30.11.2022 22:38:32</t>
  </si>
  <si>
    <t>30.11.2022 22:38:53</t>
  </si>
  <si>
    <t>30.11.2022 22:38:55</t>
  </si>
  <si>
    <t>30.11.2022 22:38:56</t>
  </si>
  <si>
    <t>30.11.2022 22:38:58</t>
  </si>
  <si>
    <t>30.11.2022 22:39:28</t>
  </si>
  <si>
    <t>30.11.2022 22:39:29</t>
  </si>
  <si>
    <t>30.11.2022 22:39:31</t>
  </si>
  <si>
    <t>30.11.2022 22:39:32</t>
  </si>
  <si>
    <t>30.11.2022 22:39:34</t>
  </si>
  <si>
    <t>30.11.2022 22:39:35</t>
  </si>
  <si>
    <t>30.11.2022 22:39:37</t>
  </si>
  <si>
    <t>30.11.2022 22:41:13</t>
  </si>
  <si>
    <t>30.11.2022 22:41:14</t>
  </si>
  <si>
    <t>30.11.2022 22:41:16</t>
  </si>
  <si>
    <t>30.11.2022 22:41:38</t>
  </si>
  <si>
    <t>30.11.2022 22:41:40</t>
  </si>
  <si>
    <t>30.11.2022 22:41:41</t>
  </si>
  <si>
    <t>30.11.2022 22:41:43</t>
  </si>
  <si>
    <t>30.11.2022 22:44:40</t>
  </si>
  <si>
    <t>30.11.2022 22:44:41</t>
  </si>
  <si>
    <t>30.11.2022 22:44:43</t>
  </si>
  <si>
    <t>30.11.2022 22:44:44</t>
  </si>
  <si>
    <t>30.11.2022 22:46:01</t>
  </si>
  <si>
    <t>30.11.2022 22:46:02</t>
  </si>
  <si>
    <t>30.11.2022 22:46:20</t>
  </si>
  <si>
    <t>30.11.2022 22:46:22</t>
  </si>
  <si>
    <t>30.11.2022 22:46:23</t>
  </si>
  <si>
    <t>30.11.2022 22:46:35</t>
  </si>
  <si>
    <t>30.11.2022 22:46:37</t>
  </si>
  <si>
    <t>30.11.2022 22:46:38</t>
  </si>
  <si>
    <t>30.11.2022 22:47:59</t>
  </si>
  <si>
    <t>30.11.2022 22:48:01</t>
  </si>
  <si>
    <t>30.11.2022 22:48:02</t>
  </si>
  <si>
    <t>30.11.2022 22:51:47</t>
  </si>
  <si>
    <t>30.11.2022 22:51:49</t>
  </si>
  <si>
    <t>30.11.2022 22:51:50</t>
  </si>
  <si>
    <t>30.11.2022 22:51:52</t>
  </si>
  <si>
    <t>30.11.2022 22:51:53</t>
  </si>
  <si>
    <t>30.11.2022 22:51:55</t>
  </si>
  <si>
    <t>30.11.2022 22:51:56</t>
  </si>
  <si>
    <t>30.11.2022 22:51:58</t>
  </si>
  <si>
    <t>30.11.2022 22:51:59</t>
  </si>
  <si>
    <t>30.11.2022 22:52:11</t>
  </si>
  <si>
    <t>30.11.2022 22:52:13</t>
  </si>
  <si>
    <t>30.11.2022 22:52:14</t>
  </si>
  <si>
    <t>30.11.2022 22:55:59</t>
  </si>
  <si>
    <t>30.11.2022 22:56:01</t>
  </si>
  <si>
    <t>30.11.2022 22:56:02</t>
  </si>
  <si>
    <t>30.11.2022 22:56:04</t>
  </si>
  <si>
    <t>30.11.2022 22:56:07</t>
  </si>
  <si>
    <t>30.11.2022 22:56:08</t>
  </si>
  <si>
    <t>30.11.2022 22:56:10</t>
  </si>
  <si>
    <t>30.11.2022 22:57:37</t>
  </si>
  <si>
    <t>30.11.2022 22:57:38</t>
  </si>
  <si>
    <t>30.11.2022 22:57:40</t>
  </si>
  <si>
    <t>30.11.2022 22:57:41</t>
  </si>
  <si>
    <t>30.11.2022 22:58:34</t>
  </si>
  <si>
    <t>30.11.2022 22:58:35</t>
  </si>
  <si>
    <t>30.11.2022 22:58:37</t>
  </si>
  <si>
    <t>30.11.2022 23:03:59</t>
  </si>
  <si>
    <t>30.11.2022 23:04:01</t>
  </si>
  <si>
    <t>30.11.2022 23:04:02</t>
  </si>
  <si>
    <t>30.11.2022 23:05:40</t>
  </si>
  <si>
    <t>30.11.2022 23:05:41</t>
  </si>
  <si>
    <t>30.11.2022 23:05:43</t>
  </si>
  <si>
    <t>30.11.2022 23:05:44</t>
  </si>
  <si>
    <t>30.11.2022 23:08:19</t>
  </si>
  <si>
    <t>30.11.2022 23:08:20</t>
  </si>
  <si>
    <t>30.11.2022 23:08:22</t>
  </si>
  <si>
    <t>30.11.2022 23:09:20</t>
  </si>
  <si>
    <t>30.11.2022 23:09:22</t>
  </si>
  <si>
    <t>30.11.2022 23:09:28</t>
  </si>
  <si>
    <t>30.11.2022 23:09:29</t>
  </si>
  <si>
    <t>30.11.2022 23:09:31</t>
  </si>
  <si>
    <t>30.11.2022 23:12:11</t>
  </si>
  <si>
    <t>30.11.2022 23:12:13</t>
  </si>
  <si>
    <t>30.11.2022 23:12:14</t>
  </si>
  <si>
    <t>30.11.2022 23:12:38</t>
  </si>
  <si>
    <t>30.11.2022 23:12:40</t>
  </si>
  <si>
    <t>30.11.2022 23:12:41</t>
  </si>
  <si>
    <t>30.11.2022 23:12:43</t>
  </si>
  <si>
    <t>30.11.2022 23:12:44</t>
  </si>
  <si>
    <t>30.11.2022 23:12:46</t>
  </si>
  <si>
    <t>30.11.2022 23:18:43</t>
  </si>
  <si>
    <t>30.11.2022 23:18:49</t>
  </si>
  <si>
    <t>30.11.2022 23:18:50</t>
  </si>
  <si>
    <t>30.11.2022 23:18:52</t>
  </si>
  <si>
    <t>30.11.2022 23:18:53</t>
  </si>
  <si>
    <t>30.11.2022 23:22:07</t>
  </si>
  <si>
    <t>30.11.2022 23:22:08</t>
  </si>
  <si>
    <t>30.11.2022 23:22:10</t>
  </si>
  <si>
    <t>30.11.2022 23:22:11</t>
  </si>
  <si>
    <t>30.11.2022 23:24:28</t>
  </si>
  <si>
    <t>30.11.2022 23:24:29</t>
  </si>
  <si>
    <t>30.11.2022 23:25:17</t>
  </si>
  <si>
    <t>30.11.2022 23:25:20</t>
  </si>
  <si>
    <t>30.11.2022 23:25:25</t>
  </si>
  <si>
    <t>30.11.2022 23:25:26</t>
  </si>
  <si>
    <t>30.11.2022 23:25:28</t>
  </si>
  <si>
    <t>30.11.2022 23:25:29</t>
  </si>
  <si>
    <t>30.11.2022 23:28:07</t>
  </si>
  <si>
    <t>30.11.2022 23:28:08</t>
  </si>
  <si>
    <t>30.11.2022 23:28:10</t>
  </si>
  <si>
    <t>30.11.2022 23:28:38</t>
  </si>
  <si>
    <t>30.11.2022 23:28:40</t>
  </si>
  <si>
    <t>30.11.2022 23:28:41</t>
  </si>
  <si>
    <t>30.11.2022 23:31:22</t>
  </si>
  <si>
    <t>30.11.2022 23:31:23</t>
  </si>
  <si>
    <t>30.11.2022 23:31:25</t>
  </si>
  <si>
    <t>30.11.2022 23:32:08</t>
  </si>
  <si>
    <t>30.11.2022 23:32:10</t>
  </si>
  <si>
    <t>30.11.2022 23:32:11</t>
  </si>
  <si>
    <t>30.11.2022 23:33:23</t>
  </si>
  <si>
    <t>30.11.2022 23:33:26</t>
  </si>
  <si>
    <t>30.11.2022 23:33:28</t>
  </si>
  <si>
    <t>30.11.2022 23:33:29</t>
  </si>
  <si>
    <t>30.11.2022 23:33:59</t>
  </si>
  <si>
    <t>30.11.2022 23:34:01</t>
  </si>
  <si>
    <t>30.11.2022 23:34:02</t>
  </si>
  <si>
    <t>30.11.2022 23:35:38</t>
  </si>
  <si>
    <t>30.11.2022 23:35:40</t>
  </si>
  <si>
    <t>30.11.2022 23:35:41</t>
  </si>
  <si>
    <t>30.11.2022 23:40:32</t>
  </si>
  <si>
    <t>30.11.2022 23:40:34</t>
  </si>
  <si>
    <t>30.11.2022 23:40:35</t>
  </si>
  <si>
    <t>30.11.2022 23:40:37</t>
  </si>
  <si>
    <t>30.11.2022 23:43:22</t>
  </si>
  <si>
    <t>30.11.2022 23:43:23</t>
  </si>
  <si>
    <t>30.11.2022 23:43:25</t>
  </si>
  <si>
    <t>30.11.2022 23:44:35</t>
  </si>
  <si>
    <t>30.11.2022 23:44:37</t>
  </si>
  <si>
    <t>30.11.2022 23:44:38</t>
  </si>
  <si>
    <t>30.11.2022 23:44:41</t>
  </si>
  <si>
    <t>30.11.2022 23:44:43</t>
  </si>
  <si>
    <t>30.11.2022 23:44:44</t>
  </si>
  <si>
    <t>30.11.2022 23:47:31</t>
  </si>
  <si>
    <t>30.11.2022 23:47:32</t>
  </si>
  <si>
    <t>30.11.2022 23:47:34</t>
  </si>
  <si>
    <t>30.11.2022 23:49:31</t>
  </si>
  <si>
    <t>30.11.2022 23:49:34</t>
  </si>
  <si>
    <t>30.11.2022 23:49:35</t>
  </si>
  <si>
    <t>30.11.2022 23:49:37</t>
  </si>
  <si>
    <t>30.11.2022 23:49:38</t>
  </si>
  <si>
    <t>30.11.2022 23:54:26</t>
  </si>
  <si>
    <t>30.11.2022 23:54:28</t>
  </si>
  <si>
    <t>30.11.2022 23:54:29</t>
  </si>
  <si>
    <t>30.11.2022 23:54:31</t>
  </si>
  <si>
    <t>30.11.2022 23:54:34</t>
  </si>
  <si>
    <t>30.11.2022 23:54:35</t>
  </si>
  <si>
    <t>30.11.2022 23:55:40</t>
  </si>
  <si>
    <t>30.11.2022 23:55:41</t>
  </si>
  <si>
    <t>30.11.2022 23:55:43</t>
  </si>
  <si>
    <t>30.11.2022 23:55:44</t>
  </si>
  <si>
    <t>30.11.2022 23:58:29</t>
  </si>
  <si>
    <t>30.11.2022 23:58:31</t>
  </si>
  <si>
    <t>30.11.2022 23:58:50</t>
  </si>
  <si>
    <t>30.11.2022 23:58:53</t>
  </si>
  <si>
    <t>30.11.2022 23:58:55</t>
  </si>
  <si>
    <t>30.11.2022 23:59:16</t>
  </si>
  <si>
    <t>30.11.2022 23:59:17</t>
  </si>
  <si>
    <t>30.11.2022 23:59:19</t>
  </si>
  <si>
    <t>01.12.2022 00:02:25</t>
  </si>
  <si>
    <t>01.12.2022 00:02:26</t>
  </si>
  <si>
    <t>01.12.2022 00:04:56</t>
  </si>
  <si>
    <t>01.12.2022 00:04:58</t>
  </si>
  <si>
    <t>01.12.2022 00:07:23</t>
  </si>
  <si>
    <t>01.12.2022 00:07:25</t>
  </si>
  <si>
    <t>01.12.2022 00:07:26</t>
  </si>
  <si>
    <t>01.12.2022 00:07:28</t>
  </si>
  <si>
    <t>01.12.2022 00:08:59</t>
  </si>
  <si>
    <t>01.12.2022 00:32:32</t>
  </si>
  <si>
    <t>01.12.2022 00:32:34</t>
  </si>
  <si>
    <t>01.12.2022 00:33:05</t>
  </si>
  <si>
    <t>01.12.2022 00:33:07</t>
  </si>
  <si>
    <t>01.12.2022 00:33:08</t>
  </si>
  <si>
    <t>01.12.2022 00:33:10</t>
  </si>
  <si>
    <t>01.12.2022 00:33:11</t>
  </si>
  <si>
    <t>01.12.2022 00:41:10</t>
  </si>
  <si>
    <t>01.12.2022 00:41:11</t>
  </si>
  <si>
    <t>01.12.2022 00:41:13</t>
  </si>
  <si>
    <t>01.12.2022 00:41:14</t>
  </si>
  <si>
    <t>01.12.2022 00:41:16</t>
  </si>
  <si>
    <t>01.12.2022 00:42:46</t>
  </si>
  <si>
    <t>01.12.2022 00:42:52</t>
  </si>
  <si>
    <t>01.12.2022 00:42:53</t>
  </si>
  <si>
    <t>01.12.2022 00:42:55</t>
  </si>
  <si>
    <t>01.12.2022 00:42:56</t>
  </si>
  <si>
    <t>01.12.2022 00:49:10</t>
  </si>
  <si>
    <t>01.12.2022 00:49:11</t>
  </si>
  <si>
    <t>01.12.2022 00:49:13</t>
  </si>
  <si>
    <t>01.12.2022 00:49:14</t>
  </si>
  <si>
    <t>01.12.2022 01:02:22</t>
  </si>
  <si>
    <t>01.12.2022 01:02:25</t>
  </si>
  <si>
    <t>01.12.2022 01:02:26</t>
  </si>
  <si>
    <t>01.12.2022 01:02:28</t>
  </si>
  <si>
    <t>01.12.2022 01:02:29</t>
  </si>
  <si>
    <t>01.12.2022 01:02:31</t>
  </si>
  <si>
    <t>01.12.2022 01:13:17</t>
  </si>
  <si>
    <t>01.12.2022 01:13:19</t>
  </si>
  <si>
    <t>01.12.2022 01:13:20</t>
  </si>
  <si>
    <t>01.12.2022 01:13:22</t>
  </si>
  <si>
    <t>01.12.2022 01:20:17</t>
  </si>
  <si>
    <t>01.12.2022 01:20:20</t>
  </si>
  <si>
    <t>01.12.2022 01:20:22</t>
  </si>
  <si>
    <t>01.12.2022 01:20:23</t>
  </si>
  <si>
    <t>01.12.2022 01:28:44</t>
  </si>
  <si>
    <t>01.12.2022 01:28:46</t>
  </si>
  <si>
    <t>01.12.2022 01:28:47</t>
  </si>
  <si>
    <t>01.12.2022 01:37:44</t>
  </si>
  <si>
    <t>01.12.2022 01:37:46</t>
  </si>
  <si>
    <t>01.12.2022 01:37:47</t>
  </si>
  <si>
    <t>01.12.2022 01:37:49</t>
  </si>
  <si>
    <t>01.12.2022 01:41:34</t>
  </si>
  <si>
    <t>01.12.2022 01:41:35</t>
  </si>
  <si>
    <t>01.12.2022 01:41:37</t>
  </si>
  <si>
    <t>01.12.2022 01:51:20</t>
  </si>
  <si>
    <t>01.12.2022 01:51:22</t>
  </si>
  <si>
    <t>01.12.2022 01:52:40</t>
  </si>
  <si>
    <t>01.12.2022 01:52:41</t>
  </si>
  <si>
    <t>01.12.2022 01:52:43</t>
  </si>
  <si>
    <t>01.12.2022 02:18:13</t>
  </si>
  <si>
    <t>01.12.2022 02:18:14</t>
  </si>
  <si>
    <t>01.12.2022 02:18:16</t>
  </si>
  <si>
    <t>01.12.2022 02:25:40</t>
  </si>
  <si>
    <t>01.12.2022 02:25:41</t>
  </si>
  <si>
    <t>01.12.2022 02:25:46</t>
  </si>
  <si>
    <t>01.12.2022 02:29:08</t>
  </si>
  <si>
    <t>01.12.2022 02:29:10</t>
  </si>
  <si>
    <t>01.12.2022 02:29:11</t>
  </si>
  <si>
    <t>01.12.2022 02:29:13</t>
  </si>
  <si>
    <t>01.12.2022 02:34:55</t>
  </si>
  <si>
    <t>01.12.2022 02:34:56</t>
  </si>
  <si>
    <t>01.12.2022 02:34:58</t>
  </si>
  <si>
    <t>01.12.2022 02:34:59</t>
  </si>
  <si>
    <t>01.12.2022 02:35:00</t>
  </si>
  <si>
    <t>01.12.2022 03:05:33</t>
  </si>
  <si>
    <t>01.12.2022 03:05:35</t>
  </si>
  <si>
    <t>01.12.2022 03:32:35</t>
  </si>
  <si>
    <t>01.12.2022 03:32:37</t>
  </si>
  <si>
    <t>01.12.2022 03:32:38</t>
  </si>
  <si>
    <t>01.12.2022 03:47:13</t>
  </si>
  <si>
    <t>01.12.2022 03:47:14</t>
  </si>
  <si>
    <t>01.12.2022 03:47:16</t>
  </si>
  <si>
    <t>01.12.2022 03:47:17</t>
  </si>
  <si>
    <t>01.12.2022 03:52:47</t>
  </si>
  <si>
    <t>01.12.2022 03:52:49</t>
  </si>
  <si>
    <t>01.12.2022 03:52:50</t>
  </si>
  <si>
    <t>01.12.2022 03:52:52</t>
  </si>
  <si>
    <t>01.12.2022 04:03:31</t>
  </si>
  <si>
    <t>01.12.2022 04:03:32</t>
  </si>
  <si>
    <t>01.12.2022 04:03:34</t>
  </si>
  <si>
    <t>01.12.2022 04:03:35</t>
  </si>
  <si>
    <t>01.12.2022 04:32:09</t>
  </si>
  <si>
    <t>01.12.2022 04:32:11</t>
  </si>
  <si>
    <t>01.12.2022 04:35:09</t>
  </si>
  <si>
    <t>01.12.2022 04:35:11</t>
  </si>
  <si>
    <t>01.12.2022 04:35:13</t>
  </si>
  <si>
    <t>01.12.2022 04:36:05</t>
  </si>
  <si>
    <t>01.12.2022 04:36:07</t>
  </si>
  <si>
    <t>01.12.2022 04:36:08</t>
  </si>
  <si>
    <t>01.12.2022 04:36:10</t>
  </si>
  <si>
    <t>01.12.2022 04:36:11</t>
  </si>
  <si>
    <t>01.12.2022 04:53:35</t>
  </si>
  <si>
    <t>01.12.2022 04:53:36</t>
  </si>
  <si>
    <t>01.12.2022 04:53:38</t>
  </si>
  <si>
    <t>01.12.2022 05:00:17</t>
  </si>
  <si>
    <t>01.12.2022 05:00:19</t>
  </si>
  <si>
    <t>01.12.2022 05:00:20</t>
  </si>
  <si>
    <t>01.12.2022 05:00:21</t>
  </si>
  <si>
    <t>01.12.2022 05:00:23</t>
  </si>
  <si>
    <t>01.12.2022 05:01:26</t>
  </si>
  <si>
    <t>01.12.2022 05:01:27</t>
  </si>
  <si>
    <t>01.12.2022 05:01:29</t>
  </si>
  <si>
    <t>01.12.2022 05:01:31</t>
  </si>
  <si>
    <t>01.12.2022 05:01:32</t>
  </si>
  <si>
    <t>01.12.2022 05:01:33</t>
  </si>
  <si>
    <t>01.12.2022 05:01:35</t>
  </si>
  <si>
    <t>01.12.2022 05:01:36</t>
  </si>
  <si>
    <t>01.12.2022 05:03:14</t>
  </si>
  <si>
    <t>01.12.2022 05:03:15</t>
  </si>
  <si>
    <t>01.12.2022 05:03:17</t>
  </si>
  <si>
    <t>01.12.2022 05:10:56</t>
  </si>
  <si>
    <t>01.12.2022 05:10:57</t>
  </si>
  <si>
    <t>01.12.2022 05:12:31</t>
  </si>
  <si>
    <t>01.12.2022 05:12:32</t>
  </si>
  <si>
    <t>01.12.2022 05:12:33</t>
  </si>
  <si>
    <t>01.12.2022 05:12:35</t>
  </si>
  <si>
    <t>01.12.2022 05:12:36</t>
  </si>
  <si>
    <t>01.12.2022 05:12:49</t>
  </si>
  <si>
    <t>01.12.2022 05:12:50</t>
  </si>
  <si>
    <t>01.12.2022 05:12:51</t>
  </si>
  <si>
    <t>01.12.2022 05:12:53</t>
  </si>
  <si>
    <t>01.12.2022 05:12:54</t>
  </si>
  <si>
    <t>01.12.2022 05:13:34</t>
  </si>
  <si>
    <t>01.12.2022 05:13:35</t>
  </si>
  <si>
    <t>01.12.2022 05:13:36</t>
  </si>
  <si>
    <t>01.12.2022 05:13:38</t>
  </si>
  <si>
    <t>01.12.2022 05:18:39</t>
  </si>
  <si>
    <t>01.12.2022 05:18:41</t>
  </si>
  <si>
    <t>01.12.2022 05:18:42</t>
  </si>
  <si>
    <t>01.12.2022 05:19:15</t>
  </si>
  <si>
    <t>01.12.2022 05:19:17</t>
  </si>
  <si>
    <t>01.12.2022 05:19:18</t>
  </si>
  <si>
    <t>01.12.2022 05:21:11</t>
  </si>
  <si>
    <t>01.12.2022 05:21:12</t>
  </si>
  <si>
    <t>01.12.2022 05:21:14</t>
  </si>
  <si>
    <t>01.12.2022 05:22:51</t>
  </si>
  <si>
    <t>01.12.2022 05:22:53</t>
  </si>
  <si>
    <t>01.12.2022 05:22:54</t>
  </si>
  <si>
    <t>01.12.2022 05:22:56</t>
  </si>
  <si>
    <t>01.12.2022 05:22:57</t>
  </si>
  <si>
    <t>01.12.2022 05:23:47</t>
  </si>
  <si>
    <t>01.12.2022 05:23:48</t>
  </si>
  <si>
    <t>01.12.2022 05:23:50</t>
  </si>
  <si>
    <t>01.12.2022 05:24:59</t>
  </si>
  <si>
    <t>01.12.2022 05:25:00</t>
  </si>
  <si>
    <t>01.12.2022 05:25:02</t>
  </si>
  <si>
    <t>01.12.2022 05:25:03</t>
  </si>
  <si>
    <t>01.12.2022 05:25:05</t>
  </si>
  <si>
    <t>01.12.2022 05:27:30</t>
  </si>
  <si>
    <t>01.12.2022 05:27:32</t>
  </si>
  <si>
    <t>01.12.2022 05:28:06</t>
  </si>
  <si>
    <t>01.12.2022 05:28:08</t>
  </si>
  <si>
    <t>01.12.2022 05:28:09</t>
  </si>
  <si>
    <t>01.12.2022 05:28:11</t>
  </si>
  <si>
    <t>01.12.2022 05:29:24</t>
  </si>
  <si>
    <t>01.12.2022 05:29:25</t>
  </si>
  <si>
    <t>01.12.2022 05:29:27</t>
  </si>
  <si>
    <t>01.12.2022 05:30:22</t>
  </si>
  <si>
    <t>01.12.2022 05:30:24</t>
  </si>
  <si>
    <t>01.12.2022 05:30:25</t>
  </si>
  <si>
    <t>01.12.2022 05:30:49</t>
  </si>
  <si>
    <t>01.12.2022 05:30:51</t>
  </si>
  <si>
    <t>01.12.2022 05:30:52</t>
  </si>
  <si>
    <t>01.12.2022 05:30:54</t>
  </si>
  <si>
    <t>01.12.2022 05:31:36</t>
  </si>
  <si>
    <t>01.12.2022 05:31:38</t>
  </si>
  <si>
    <t>01.12.2022 05:31:39</t>
  </si>
  <si>
    <t>01.12.2022 05:31:41</t>
  </si>
  <si>
    <t>01.12.2022 05:31:43</t>
  </si>
  <si>
    <t>01.12.2022 05:31:45</t>
  </si>
  <si>
    <t>01.12.2022 05:33:54</t>
  </si>
  <si>
    <t>01.12.2022 05:33:55</t>
  </si>
  <si>
    <t>01.12.2022 05:33:57</t>
  </si>
  <si>
    <t>01.12.2022 05:33:58</t>
  </si>
  <si>
    <t>01.12.2022 05:34:00</t>
  </si>
  <si>
    <t>01.12.2022 05:34:42</t>
  </si>
  <si>
    <t>01.12.2022 05:34:45</t>
  </si>
  <si>
    <t>01.12.2022 05:34:46</t>
  </si>
  <si>
    <t>01.12.2022 05:34:48</t>
  </si>
  <si>
    <t>01.12.2022 05:34:51</t>
  </si>
  <si>
    <t>01.12.2022 05:34:52</t>
  </si>
  <si>
    <t>01.12.2022 05:34:54</t>
  </si>
  <si>
    <t>01.12.2022 05:37:13</t>
  </si>
  <si>
    <t>01.12.2022 05:37:15</t>
  </si>
  <si>
    <t>01.12.2022 05:37:37</t>
  </si>
  <si>
    <t>01.12.2022 05:37:39</t>
  </si>
  <si>
    <t>01.12.2022 05:37:40</t>
  </si>
  <si>
    <t>01.12.2022 05:37:42</t>
  </si>
  <si>
    <t>01.12.2022 05:37:52</t>
  </si>
  <si>
    <t>01.12.2022 05:37:55</t>
  </si>
  <si>
    <t>01.12.2022 05:37:57</t>
  </si>
  <si>
    <t>01.12.2022 05:37:58</t>
  </si>
  <si>
    <t>01.12.2022 05:40:52</t>
  </si>
  <si>
    <t>01.12.2022 05:40:54</t>
  </si>
  <si>
    <t>01.12.2022 05:40:55</t>
  </si>
  <si>
    <t>01.12.2022 05:41:03</t>
  </si>
  <si>
    <t>01.12.2022 05:41:07</t>
  </si>
  <si>
    <t>01.12.2022 05:41:09</t>
  </si>
  <si>
    <t>01.12.2022 05:41:58</t>
  </si>
  <si>
    <t>01.12.2022 05:42:00</t>
  </si>
  <si>
    <t>01.12.2022 05:42:01</t>
  </si>
  <si>
    <t>01.12.2022 05:42:03</t>
  </si>
  <si>
    <t>01.12.2022 05:43:06</t>
  </si>
  <si>
    <t>01.12.2022 05:43:07</t>
  </si>
  <si>
    <t>01.12.2022 05:43:09</t>
  </si>
  <si>
    <t>01.12.2022 05:43:12</t>
  </si>
  <si>
    <t>01.12.2022 05:43:13</t>
  </si>
  <si>
    <t>01.12.2022 05:43:15</t>
  </si>
  <si>
    <t>01.12.2022 05:44:07</t>
  </si>
  <si>
    <t>01.12.2022 05:44:09</t>
  </si>
  <si>
    <t>01.12.2022 05:44:10</t>
  </si>
  <si>
    <t>01.12.2022 05:45:09</t>
  </si>
  <si>
    <t>01.12.2022 05:45:10</t>
  </si>
  <si>
    <t>01.12.2022 05:45:12</t>
  </si>
  <si>
    <t>01.12.2022 05:45:13</t>
  </si>
  <si>
    <t>01.12.2022 05:48:01</t>
  </si>
  <si>
    <t>01.12.2022 05:48:03</t>
  </si>
  <si>
    <t>01.12.2022 05:48:04</t>
  </si>
  <si>
    <t>01.12.2022 05:48:06</t>
  </si>
  <si>
    <t>01.12.2022 05:48:31</t>
  </si>
  <si>
    <t>01.12.2022 05:48:34</t>
  </si>
  <si>
    <t>01.12.2022 05:48:36</t>
  </si>
  <si>
    <t>01.12.2022 05:48:37</t>
  </si>
  <si>
    <t>01.12.2022 05:48:39</t>
  </si>
  <si>
    <t>01.12.2022 05:49:10</t>
  </si>
  <si>
    <t>01.12.2022 05:49:12</t>
  </si>
  <si>
    <t>01.12.2022 05:49:55</t>
  </si>
  <si>
    <t>01.12.2022 05:49:57</t>
  </si>
  <si>
    <t>01.12.2022 05:49:58</t>
  </si>
  <si>
    <t>01.12.2022 05:50:00</t>
  </si>
  <si>
    <t>01.12.2022 05:50:09</t>
  </si>
  <si>
    <t>01.12.2022 05:50:22</t>
  </si>
  <si>
    <t>01.12.2022 05:50:24</t>
  </si>
  <si>
    <t>01.12.2022 05:50:25</t>
  </si>
  <si>
    <t>01.12.2022 05:50:42</t>
  </si>
  <si>
    <t>01.12.2022 05:50:43</t>
  </si>
  <si>
    <t>01.12.2022 05:50:45</t>
  </si>
  <si>
    <t>01.12.2022 05:50:46</t>
  </si>
  <si>
    <t>01.12.2022 05:51:25</t>
  </si>
  <si>
    <t>01.12.2022 05:51:27</t>
  </si>
  <si>
    <t>01.12.2022 05:51:28</t>
  </si>
  <si>
    <t>01.12.2022 05:51:30</t>
  </si>
  <si>
    <t>01.12.2022 05:51:31</t>
  </si>
  <si>
    <t>01.12.2022 05:51:52</t>
  </si>
  <si>
    <t>01.12.2022 05:51:54</t>
  </si>
  <si>
    <t>01.12.2022 05:51:55</t>
  </si>
  <si>
    <t>01.12.2022 05:53:58</t>
  </si>
  <si>
    <t>01.12.2022 05:54:00</t>
  </si>
  <si>
    <t>01.12.2022 05:54:01</t>
  </si>
  <si>
    <t>01.12.2022 05:54:03</t>
  </si>
  <si>
    <t>01.12.2022 05:54:04</t>
  </si>
  <si>
    <t>01.12.2022 05:54:22</t>
  </si>
  <si>
    <t>01.12.2022 05:54:24</t>
  </si>
  <si>
    <t>01.12.2022 05:54:25</t>
  </si>
  <si>
    <t>01.12.2022 05:54:27</t>
  </si>
  <si>
    <t>01.12.2022 05:55:00</t>
  </si>
  <si>
    <t>01.12.2022 05:55:01</t>
  </si>
  <si>
    <t>01.12.2022 05:56:19</t>
  </si>
  <si>
    <t>01.12.2022 05:56:21</t>
  </si>
  <si>
    <t>01.12.2022 05:56:22</t>
  </si>
  <si>
    <t>01.12.2022 05:56:24</t>
  </si>
  <si>
    <t>01.12.2022 05:56:25</t>
  </si>
  <si>
    <t>01.12.2022 06:04:27</t>
  </si>
  <si>
    <t>01.12.2022 06:04:28</t>
  </si>
  <si>
    <t>01.12.2022 06:04:51</t>
  </si>
  <si>
    <t>01.12.2022 06:04:52</t>
  </si>
  <si>
    <t>01.12.2022 06:04:55</t>
  </si>
  <si>
    <t>01.12.2022 06:07:06</t>
  </si>
  <si>
    <t>01.12.2022 06:07:07</t>
  </si>
  <si>
    <t>01.12.2022 06:07:09</t>
  </si>
  <si>
    <t>01.12.2022 06:07:10</t>
  </si>
  <si>
    <t>01.12.2022 06:07:12</t>
  </si>
  <si>
    <t>01.12.2022 06:07:15</t>
  </si>
  <si>
    <t>01.12.2022 06:10:19</t>
  </si>
  <si>
    <t>01.12.2022 06:10:21</t>
  </si>
  <si>
    <t>01.12.2022 06:10:22</t>
  </si>
  <si>
    <t>01.12.2022 06:12:10</t>
  </si>
  <si>
    <t>01.12.2022 06:12:12</t>
  </si>
  <si>
    <t>01.12.2022 06:12:13</t>
  </si>
  <si>
    <t>01.12.2022 06:13:12</t>
  </si>
  <si>
    <t>01.12.2022 06:13:13</t>
  </si>
  <si>
    <t>01.12.2022 06:13:15</t>
  </si>
  <si>
    <t>01.12.2022 06:13:16</t>
  </si>
  <si>
    <t>01.12.2022 06:14:21</t>
  </si>
  <si>
    <t>01.12.2022 06:14:22</t>
  </si>
  <si>
    <t>01.12.2022 06:14:24</t>
  </si>
  <si>
    <t>01.12.2022 06:14:51</t>
  </si>
  <si>
    <t>01.12.2022 06:14:52</t>
  </si>
  <si>
    <t>01.12.2022 06:15:33</t>
  </si>
  <si>
    <t>01.12.2022 06:15:34</t>
  </si>
  <si>
    <t>01.12.2022 06:15:36</t>
  </si>
  <si>
    <t>01.12.2022 06:15:37</t>
  </si>
  <si>
    <t>01.12.2022 06:16:00</t>
  </si>
  <si>
    <t>01.12.2022 06:16:01</t>
  </si>
  <si>
    <t>01.12.2022 06:16:03</t>
  </si>
  <si>
    <t>01.12.2022 06:16:45</t>
  </si>
  <si>
    <t>01.12.2022 06:16:46</t>
  </si>
  <si>
    <t>01.12.2022 06:16:48</t>
  </si>
  <si>
    <t>01.12.2022 06:16:49</t>
  </si>
  <si>
    <t>01.12.2022 06:16:51</t>
  </si>
  <si>
    <t>01.12.2022 06:17:07</t>
  </si>
  <si>
    <t>01.12.2022 06:17:09</t>
  </si>
  <si>
    <t>01.12.2022 06:17:10</t>
  </si>
  <si>
    <t>01.12.2022 06:17:12</t>
  </si>
  <si>
    <t>01.12.2022 06:17:13</t>
  </si>
  <si>
    <t>01.12.2022 06:17:15</t>
  </si>
  <si>
    <t>01.12.2022 06:17:21</t>
  </si>
  <si>
    <t>01.12.2022 06:17:22</t>
  </si>
  <si>
    <t>01.12.2022 06:17:24</t>
  </si>
  <si>
    <t>01.12.2022 06:18:09</t>
  </si>
  <si>
    <t>01.12.2022 06:18:10</t>
  </si>
  <si>
    <t>01.12.2022 06:20:07</t>
  </si>
  <si>
    <t>01.12.2022 06:20:09</t>
  </si>
  <si>
    <t>01.12.2022 06:20:10</t>
  </si>
  <si>
    <t>01.12.2022 06:20:12</t>
  </si>
  <si>
    <t>01.12.2022 06:20:30</t>
  </si>
  <si>
    <t>01.12.2022 06:20:43</t>
  </si>
  <si>
    <t>01.12.2022 06:20:45</t>
  </si>
  <si>
    <t>01.12.2022 06:20:46</t>
  </si>
  <si>
    <t>01.12.2022 06:20:48</t>
  </si>
  <si>
    <t>01.12.2022 06:20:49</t>
  </si>
  <si>
    <t>01.12.2022 06:21:01</t>
  </si>
  <si>
    <t>01.12.2022 06:21:03</t>
  </si>
  <si>
    <t>01.12.2022 06:21:04</t>
  </si>
  <si>
    <t>01.12.2022 06:21:06</t>
  </si>
  <si>
    <t>01.12.2022 06:21:10</t>
  </si>
  <si>
    <t>01.12.2022 06:21:13</t>
  </si>
  <si>
    <t>01.12.2022 06:21:16</t>
  </si>
  <si>
    <t>01.12.2022 06:22:16</t>
  </si>
  <si>
    <t>01.12.2022 06:22:19</t>
  </si>
  <si>
    <t>01.12.2022 06:22:21</t>
  </si>
  <si>
    <t>01.12.2022 06:22:22</t>
  </si>
  <si>
    <t>01.12.2022 06:23:39</t>
  </si>
  <si>
    <t>01.12.2022 06:23:42</t>
  </si>
  <si>
    <t>01.12.2022 06:23:43</t>
  </si>
  <si>
    <t>01.12.2022 06:23:45</t>
  </si>
  <si>
    <t>01.12.2022 06:23:46</t>
  </si>
  <si>
    <t>01.12.2022 06:23:51</t>
  </si>
  <si>
    <t>01.12.2022 06:23:54</t>
  </si>
  <si>
    <t>01.12.2022 06:24:33</t>
  </si>
  <si>
    <t>01.12.2022 06:24:34</t>
  </si>
  <si>
    <t>01.12.2022 06:24:36</t>
  </si>
  <si>
    <t>01.12.2022 06:25:01</t>
  </si>
  <si>
    <t>01.12.2022 06:25:03</t>
  </si>
  <si>
    <t>01.12.2022 06:25:04</t>
  </si>
  <si>
    <t>01.12.2022 06:25:06</t>
  </si>
  <si>
    <t>01.12.2022 06:27:54</t>
  </si>
  <si>
    <t>01.12.2022 06:27:55</t>
  </si>
  <si>
    <t>01.12.2022 06:27:57</t>
  </si>
  <si>
    <t>01.12.2022 06:27:58</t>
  </si>
  <si>
    <t>01.12.2022 06:28:27</t>
  </si>
  <si>
    <t>01.12.2022 06:28:28</t>
  </si>
  <si>
    <t>01.12.2022 06:28:30</t>
  </si>
  <si>
    <t>01.12.2022 06:28:31</t>
  </si>
  <si>
    <t>01.12.2022 06:29:06</t>
  </si>
  <si>
    <t>01.12.2022 06:29:09</t>
  </si>
  <si>
    <t>01.12.2022 06:29:10</t>
  </si>
  <si>
    <t>01.12.2022 06:29:12</t>
  </si>
  <si>
    <t>01.12.2022 06:29:13</t>
  </si>
  <si>
    <t>01.12.2022 06:29:43</t>
  </si>
  <si>
    <t>01.12.2022 06:29:45</t>
  </si>
  <si>
    <t>01.12.2022 06:29:46</t>
  </si>
  <si>
    <t>01.12.2022 06:30:01</t>
  </si>
  <si>
    <t>01.12.2022 06:30:03</t>
  </si>
  <si>
    <t>01.12.2022 06:30:04</t>
  </si>
  <si>
    <t>01.12.2022 06:31:37</t>
  </si>
  <si>
    <t>01.12.2022 06:31:57</t>
  </si>
  <si>
    <t>01.12.2022 06:31:58</t>
  </si>
  <si>
    <t>01.12.2022 06:32:00</t>
  </si>
  <si>
    <t>01.12.2022 06:32:01</t>
  </si>
  <si>
    <t>01.12.2022 06:32:03</t>
  </si>
  <si>
    <t>01.12.2022 06:32:04</t>
  </si>
  <si>
    <t>01.12.2022 06:32:06</t>
  </si>
  <si>
    <t>01.12.2022 06:32:07</t>
  </si>
  <si>
    <t>01.12.2022 06:32:09</t>
  </si>
  <si>
    <t>01.12.2022 06:32:10</t>
  </si>
  <si>
    <t>01.12.2022 06:33:39</t>
  </si>
  <si>
    <t>01.12.2022 06:33:40</t>
  </si>
  <si>
    <t>01.12.2022 06:33:42</t>
  </si>
  <si>
    <t>01.12.2022 06:33:52</t>
  </si>
  <si>
    <t>01.12.2022 06:33:54</t>
  </si>
  <si>
    <t>01.12.2022 06:33:55</t>
  </si>
  <si>
    <t>01.12.2022 06:33:57</t>
  </si>
  <si>
    <t>01.12.2022 06:34:04</t>
  </si>
  <si>
    <t>01.12.2022 06:34:06</t>
  </si>
  <si>
    <t>01.12.2022 06:34:07</t>
  </si>
  <si>
    <t>01.12.2022 06:35:16</t>
  </si>
  <si>
    <t>01.12.2022 06:35:18</t>
  </si>
  <si>
    <t>01.12.2022 06:35:19</t>
  </si>
  <si>
    <t>01.12.2022 06:36:00</t>
  </si>
  <si>
    <t>01.12.2022 06:36:01</t>
  </si>
  <si>
    <t>01.12.2022 06:36:03</t>
  </si>
  <si>
    <t>01.12.2022 06:36:04</t>
  </si>
  <si>
    <t>01.12.2022 06:37:12</t>
  </si>
  <si>
    <t>01.12.2022 06:37:15</t>
  </si>
  <si>
    <t>01.12.2022 06:37:16</t>
  </si>
  <si>
    <t>01.12.2022 06:37:52</t>
  </si>
  <si>
    <t>01.12.2022 06:37:54</t>
  </si>
  <si>
    <t>01.12.2022 06:37:55</t>
  </si>
  <si>
    <t>01.12.2022 06:37:57</t>
  </si>
  <si>
    <t>01.12.2022 06:37:58</t>
  </si>
  <si>
    <t>01.12.2022 06:38:01</t>
  </si>
  <si>
    <t>01.12.2022 06:38:04</t>
  </si>
  <si>
    <t>01.12.2022 06:38:06</t>
  </si>
  <si>
    <t>01.12.2022 06:38:07</t>
  </si>
  <si>
    <t>01.12.2022 06:38:39</t>
  </si>
  <si>
    <t>01.12.2022 06:38:43</t>
  </si>
  <si>
    <t>01.12.2022 06:38:44</t>
  </si>
  <si>
    <t>01.12.2022 06:38:46</t>
  </si>
  <si>
    <t>01.12.2022 06:38:47</t>
  </si>
  <si>
    <t>01.12.2022 06:38:49</t>
  </si>
  <si>
    <t>01.12.2022 06:39:52</t>
  </si>
  <si>
    <t>01.12.2022 06:39:53</t>
  </si>
  <si>
    <t>01.12.2022 06:39:55</t>
  </si>
  <si>
    <t>01.12.2022 06:39:57</t>
  </si>
  <si>
    <t>01.12.2022 06:39:59</t>
  </si>
  <si>
    <t>01.12.2022 06:40:01</t>
  </si>
  <si>
    <t>01.12.2022 06:40:02</t>
  </si>
  <si>
    <t>01.12.2022 06:40:04</t>
  </si>
  <si>
    <t>01.12.2022 06:40:06</t>
  </si>
  <si>
    <t>01.12.2022 06:40:07</t>
  </si>
  <si>
    <t>01.12.2022 06:40:08</t>
  </si>
  <si>
    <t>01.12.2022 06:42:19</t>
  </si>
  <si>
    <t>01.12.2022 06:42:20</t>
  </si>
  <si>
    <t>01.12.2022 06:42:22</t>
  </si>
  <si>
    <t>01.12.2022 06:42:28</t>
  </si>
  <si>
    <t>01.12.2022 06:42:31</t>
  </si>
  <si>
    <t>01.12.2022 06:42:32</t>
  </si>
  <si>
    <t>01.12.2022 06:42:34</t>
  </si>
  <si>
    <t>01.12.2022 06:42:40</t>
  </si>
  <si>
    <t>01.12.2022 06:42:41</t>
  </si>
  <si>
    <t>01.12.2022 06:42:43</t>
  </si>
  <si>
    <t>01.12.2022 06:43:12</t>
  </si>
  <si>
    <t>01.12.2022 06:43:13</t>
  </si>
  <si>
    <t>01.12.2022 06:43:15</t>
  </si>
  <si>
    <t>01.12.2022 06:44:08</t>
  </si>
  <si>
    <t>01.12.2022 06:44:10</t>
  </si>
  <si>
    <t>01.12.2022 06:44:11</t>
  </si>
  <si>
    <t>01.12.2022 06:44:13</t>
  </si>
  <si>
    <t>01.12.2022 06:44:14</t>
  </si>
  <si>
    <t>01.12.2022 06:44:17</t>
  </si>
  <si>
    <t>01.12.2022 06:44:19</t>
  </si>
  <si>
    <t>01.12.2022 06:44:20</t>
  </si>
  <si>
    <t>01.12.2022 06:44:22</t>
  </si>
  <si>
    <t>01.12.2022 06:44:23</t>
  </si>
  <si>
    <t>01.12.2022 06:44:25</t>
  </si>
  <si>
    <t>01.12.2022 06:44:26</t>
  </si>
  <si>
    <t>01.12.2022 06:45:06</t>
  </si>
  <si>
    <t>01.12.2022 06:45:08</t>
  </si>
  <si>
    <t>01.12.2022 06:45:10</t>
  </si>
  <si>
    <t>01.12.2022 06:45:11</t>
  </si>
  <si>
    <t>01.12.2022 06:45:45</t>
  </si>
  <si>
    <t>01.12.2022 06:45:46</t>
  </si>
  <si>
    <t>01.12.2022 06:45:47</t>
  </si>
  <si>
    <t>01.12.2022 06:45:49</t>
  </si>
  <si>
    <t>01.12.2022 06:45:50</t>
  </si>
  <si>
    <t>01.12.2022 06:45:52</t>
  </si>
  <si>
    <t>01.12.2022 06:45:55</t>
  </si>
  <si>
    <t>01.12.2022 06:45:56</t>
  </si>
  <si>
    <t>01.12.2022 06:45:58</t>
  </si>
  <si>
    <t>01.12.2022 06:45:59</t>
  </si>
  <si>
    <t>01.12.2022 06:46:51</t>
  </si>
  <si>
    <t>01.12.2022 06:46:52</t>
  </si>
  <si>
    <t>01.12.2022 06:46:54</t>
  </si>
  <si>
    <t>01.12.2022 06:46:55</t>
  </si>
  <si>
    <t>01.12.2022 06:46:57</t>
  </si>
  <si>
    <t>01.12.2022 06:47:19</t>
  </si>
  <si>
    <t>01.12.2022 06:47:20</t>
  </si>
  <si>
    <t>01.12.2022 06:47:32</t>
  </si>
  <si>
    <t>01.12.2022 06:47:34</t>
  </si>
  <si>
    <t>01.12.2022 06:47:35</t>
  </si>
  <si>
    <t>01.12.2022 06:47:59</t>
  </si>
  <si>
    <t>01.12.2022 06:48:01</t>
  </si>
  <si>
    <t>01.12.2022 06:48:02</t>
  </si>
  <si>
    <t>01.12.2022 06:48:14</t>
  </si>
  <si>
    <t>01.12.2022 06:48:16</t>
  </si>
  <si>
    <t>01.12.2022 06:48:47</t>
  </si>
  <si>
    <t>01.12.2022 06:48:49</t>
  </si>
  <si>
    <t>01.12.2022 06:48:50</t>
  </si>
  <si>
    <t>01.12.2022 06:49:34</t>
  </si>
  <si>
    <t>01.12.2022 06:49:36</t>
  </si>
  <si>
    <t>01.12.2022 06:49:37</t>
  </si>
  <si>
    <t>01.12.2022 06:49:38</t>
  </si>
  <si>
    <t>01.12.2022 06:49:40</t>
  </si>
  <si>
    <t>01.12.2022 06:49:41</t>
  </si>
  <si>
    <t>01.12.2022 06:49:43</t>
  </si>
  <si>
    <t>01.12.2022 06:49:44</t>
  </si>
  <si>
    <t>01.12.2022 06:50:43</t>
  </si>
  <si>
    <t>01.12.2022 06:50:46</t>
  </si>
  <si>
    <t>01.12.2022 06:50:47</t>
  </si>
  <si>
    <t>01.12.2022 06:50:49</t>
  </si>
  <si>
    <t>01.12.2022 06:51:11</t>
  </si>
  <si>
    <t>01.12.2022 06:51:13</t>
  </si>
  <si>
    <t>01.12.2022 06:51:14</t>
  </si>
  <si>
    <t>01.12.2022 06:51:43</t>
  </si>
  <si>
    <t>01.12.2022 06:51:44</t>
  </si>
  <si>
    <t>01.12.2022 06:51:46</t>
  </si>
  <si>
    <t>01.12.2022 06:52:11</t>
  </si>
  <si>
    <t>01.12.2022 06:52:13</t>
  </si>
  <si>
    <t>01.12.2022 06:52:14</t>
  </si>
  <si>
    <t>01.12.2022 06:52:16</t>
  </si>
  <si>
    <t>01.12.2022 06:52:17</t>
  </si>
  <si>
    <t>01.12.2022 06:52:19</t>
  </si>
  <si>
    <t>01.12.2022 06:52:20</t>
  </si>
  <si>
    <t>01.12.2022 06:52:22</t>
  </si>
  <si>
    <t>01.12.2022 06:52:23</t>
  </si>
  <si>
    <t>01.12.2022 06:52:25</t>
  </si>
  <si>
    <t>01.12.2022 06:52:41</t>
  </si>
  <si>
    <t>01.12.2022 06:52:43</t>
  </si>
  <si>
    <t>01.12.2022 06:52:44</t>
  </si>
  <si>
    <t>01.12.2022 06:52:46</t>
  </si>
  <si>
    <t>01.12.2022 06:52:47</t>
  </si>
  <si>
    <t>01.12.2022 06:53:26</t>
  </si>
  <si>
    <t>01.12.2022 06:53:27</t>
  </si>
  <si>
    <t>01.12.2022 06:53:29</t>
  </si>
  <si>
    <t>01.12.2022 06:54:13</t>
  </si>
  <si>
    <t>01.12.2022 06:54:14</t>
  </si>
  <si>
    <t>01.12.2022 06:54:26</t>
  </si>
  <si>
    <t>01.12.2022 06:54:27</t>
  </si>
  <si>
    <t>01.12.2022 06:54:29</t>
  </si>
  <si>
    <t>01.12.2022 06:56:03</t>
  </si>
  <si>
    <t>01.12.2022 06:56:05</t>
  </si>
  <si>
    <t>01.12.2022 06:56:06</t>
  </si>
  <si>
    <t>01.12.2022 06:56:08</t>
  </si>
  <si>
    <t>01.12.2022 06:56:29</t>
  </si>
  <si>
    <t>01.12.2022 06:56:31</t>
  </si>
  <si>
    <t>01.12.2022 06:56:32</t>
  </si>
  <si>
    <t>01.12.2022 06:56:33</t>
  </si>
  <si>
    <t>01.12.2022 06:57:26</t>
  </si>
  <si>
    <t>01.12.2022 06:57:28</t>
  </si>
  <si>
    <t>01.12.2022 06:57:29</t>
  </si>
  <si>
    <t>01.12.2022 06:57:30</t>
  </si>
  <si>
    <t>01.12.2022 06:57:32</t>
  </si>
  <si>
    <t>01.12.2022 06:57:33</t>
  </si>
  <si>
    <t>01.12.2022 06:57:35</t>
  </si>
  <si>
    <t>01.12.2022 06:57:36</t>
  </si>
  <si>
    <t>01.12.2022 06:57:38</t>
  </si>
  <si>
    <t>01.12.2022 06:58:51</t>
  </si>
  <si>
    <t>01.12.2022 06:58:53</t>
  </si>
  <si>
    <t>01.12.2022 06:58:54</t>
  </si>
  <si>
    <t>01.12.2022 06:58:56</t>
  </si>
  <si>
    <t>01.12.2022 06:58:58</t>
  </si>
  <si>
    <t>01.12.2022 06:58:59</t>
  </si>
  <si>
    <t>01.12.2022 06:59:00</t>
  </si>
  <si>
    <t>01.12.2022 06:59:02</t>
  </si>
  <si>
    <t>01.12.2022 06:59:03</t>
  </si>
  <si>
    <t>01.12.2022 06:59:05</t>
  </si>
  <si>
    <t>01.12.2022 06:59:06</t>
  </si>
  <si>
    <t>01.12.2022 06:59:32</t>
  </si>
  <si>
    <t>01.12.2022 06:59:33</t>
  </si>
  <si>
    <t>01.12.2022 06:59:35</t>
  </si>
  <si>
    <t>01.12.2022 06:59:36</t>
  </si>
  <si>
    <t>01.12.2022 06:59:38</t>
  </si>
  <si>
    <t>01.12.2022 06:59:39</t>
  </si>
  <si>
    <t>01.12.2022 06:59:41</t>
  </si>
  <si>
    <t>01.12.2022 07:01:58</t>
  </si>
  <si>
    <t>01.12.2022 07:01:59</t>
  </si>
  <si>
    <t>01.12.2022 07:02:01</t>
  </si>
  <si>
    <t>01.12.2022 07:02:02</t>
  </si>
  <si>
    <t>01.12.2022 07:02:03</t>
  </si>
  <si>
    <t>01.12.2022 07:02:05</t>
  </si>
  <si>
    <t>01.12.2022 07:03:09</t>
  </si>
  <si>
    <t>01.12.2022 07:03:11</t>
  </si>
  <si>
    <t>01.12.2022 07:03:12</t>
  </si>
  <si>
    <t>01.12.2022 07:03:43</t>
  </si>
  <si>
    <t>01.12.2022 07:03:44</t>
  </si>
  <si>
    <t>01.12.2022 07:03:45</t>
  </si>
  <si>
    <t>01.12.2022 07:03:47</t>
  </si>
  <si>
    <t>01.12.2022 07:03:48</t>
  </si>
  <si>
    <t>01.12.2022 07:03:50</t>
  </si>
  <si>
    <t>01.12.2022 07:04:02</t>
  </si>
  <si>
    <t>01.12.2022 07:04:03</t>
  </si>
  <si>
    <t>01.12.2022 07:04:05</t>
  </si>
  <si>
    <t>01.12.2022 07:04:06</t>
  </si>
  <si>
    <t>01.12.2022 07:04:36</t>
  </si>
  <si>
    <t>01.12.2022 07:04:38</t>
  </si>
  <si>
    <t>01.12.2022 07:04:42</t>
  </si>
  <si>
    <t>01.12.2022 07:04:44</t>
  </si>
  <si>
    <t>01.12.2022 07:05:34</t>
  </si>
  <si>
    <t>01.12.2022 07:05:35</t>
  </si>
  <si>
    <t>01.12.2022 07:05:36</t>
  </si>
  <si>
    <t>01.12.2022 07:05:38</t>
  </si>
  <si>
    <t>01.12.2022 07:05:41</t>
  </si>
  <si>
    <t>01.12.2022 07:05:42</t>
  </si>
  <si>
    <t>01.12.2022 07:05:44</t>
  </si>
  <si>
    <t>01.12.2022 07:05:45</t>
  </si>
  <si>
    <t>01.12.2022 07:05:47</t>
  </si>
  <si>
    <t>01.12.2022 07:05:49</t>
  </si>
  <si>
    <t>01.12.2022 07:05:50</t>
  </si>
  <si>
    <t>01.12.2022 07:05:52</t>
  </si>
  <si>
    <t>01.12.2022 07:08:20</t>
  </si>
  <si>
    <t>01.12.2022 07:08:24</t>
  </si>
  <si>
    <t>01.12.2022 07:08:26</t>
  </si>
  <si>
    <t>01.12.2022 07:08:27</t>
  </si>
  <si>
    <t>01.12.2022 07:08:29</t>
  </si>
  <si>
    <t>01.12.2022 07:08:32</t>
  </si>
  <si>
    <t>01.12.2022 07:08:33</t>
  </si>
  <si>
    <t>01.12.2022 07:08:35</t>
  </si>
  <si>
    <t>01.12.2022 07:08:36</t>
  </si>
  <si>
    <t>01.12.2022 07:08:38</t>
  </si>
  <si>
    <t>01.12.2022 07:08:39</t>
  </si>
  <si>
    <t>01.12.2022 07:09:59</t>
  </si>
  <si>
    <t>01.12.2022 07:10:00</t>
  </si>
  <si>
    <t>01.12.2022 07:10:02</t>
  </si>
  <si>
    <t>01.12.2022 07:10:09</t>
  </si>
  <si>
    <t>01.12.2022 07:10:11</t>
  </si>
  <si>
    <t>01.12.2022 07:10:12</t>
  </si>
  <si>
    <t>01.12.2022 07:10:14</t>
  </si>
  <si>
    <t>01.12.2022 07:10:39</t>
  </si>
  <si>
    <t>01.12.2022 07:10:41</t>
  </si>
  <si>
    <t>01.12.2022 07:10:42</t>
  </si>
  <si>
    <t>01.12.2022 07:11:15</t>
  </si>
  <si>
    <t>01.12.2022 07:11:18</t>
  </si>
  <si>
    <t>01.12.2022 07:11:21</t>
  </si>
  <si>
    <t>01.12.2022 07:11:23</t>
  </si>
  <si>
    <t>01.12.2022 07:11:32</t>
  </si>
  <si>
    <t>01.12.2022 07:11:33</t>
  </si>
  <si>
    <t>01.12.2022 07:11:35</t>
  </si>
  <si>
    <t>01.12.2022 07:12:38</t>
  </si>
  <si>
    <t>01.12.2022 07:12:39</t>
  </si>
  <si>
    <t>01.12.2022 07:13:05</t>
  </si>
  <si>
    <t>01.12.2022 07:13:06</t>
  </si>
  <si>
    <t>01.12.2022 07:13:08</t>
  </si>
  <si>
    <t>01.12.2022 07:13:09</t>
  </si>
  <si>
    <t>01.12.2022 07:13:18</t>
  </si>
  <si>
    <t>01.12.2022 07:13:20</t>
  </si>
  <si>
    <t>01.12.2022 07:13:21</t>
  </si>
  <si>
    <t>01.12.2022 07:13:23</t>
  </si>
  <si>
    <t>01.12.2022 07:13:24</t>
  </si>
  <si>
    <t>01.12.2022 07:14:17</t>
  </si>
  <si>
    <t>01.12.2022 07:14:18</t>
  </si>
  <si>
    <t>01.12.2022 07:15:03</t>
  </si>
  <si>
    <t>01.12.2022 07:15:05</t>
  </si>
  <si>
    <t>01.12.2022 07:15:18</t>
  </si>
  <si>
    <t>01.12.2022 07:15:20</t>
  </si>
  <si>
    <t>01.12.2022 07:15:21</t>
  </si>
  <si>
    <t>01.12.2022 07:15:32</t>
  </si>
  <si>
    <t>01.12.2022 07:15:33</t>
  </si>
  <si>
    <t>01.12.2022 07:15:35</t>
  </si>
  <si>
    <t>01.12.2022 07:15:39</t>
  </si>
  <si>
    <t>01.12.2022 07:15:41</t>
  </si>
  <si>
    <t>01.12.2022 07:15:42</t>
  </si>
  <si>
    <t>01.12.2022 07:16:11</t>
  </si>
  <si>
    <t>01.12.2022 07:16:12</t>
  </si>
  <si>
    <t>01.12.2022 07:16:14</t>
  </si>
  <si>
    <t>01.12.2022 07:16:17</t>
  </si>
  <si>
    <t>01.12.2022 07:16:18</t>
  </si>
  <si>
    <t>01.12.2022 07:16:30</t>
  </si>
  <si>
    <t>01.12.2022 07:16:35</t>
  </si>
  <si>
    <t>01.12.2022 07:16:36</t>
  </si>
  <si>
    <t>01.12.2022 07:16:38</t>
  </si>
  <si>
    <t>01.12.2022 07:16:44</t>
  </si>
  <si>
    <t>01.12.2022 07:16:45</t>
  </si>
  <si>
    <t>01.12.2022 07:16:47</t>
  </si>
  <si>
    <t>01.12.2022 07:18:51</t>
  </si>
  <si>
    <t>01.12.2022 07:18:53</t>
  </si>
  <si>
    <t>01.12.2022 07:18:54</t>
  </si>
  <si>
    <t>01.12.2022 07:18:56</t>
  </si>
  <si>
    <t>01.12.2022 07:18:57</t>
  </si>
  <si>
    <t>01.12.2022 07:20:00</t>
  </si>
  <si>
    <t>01.12.2022 07:20:02</t>
  </si>
  <si>
    <t>01.12.2022 07:20:03</t>
  </si>
  <si>
    <t>01.12.2022 07:20:05</t>
  </si>
  <si>
    <t>01.12.2022 07:20:06</t>
  </si>
  <si>
    <t>01.12.2022 07:20:08</t>
  </si>
  <si>
    <t>01.12.2022 07:20:24</t>
  </si>
  <si>
    <t>01.12.2022 07:20:26</t>
  </si>
  <si>
    <t>01.12.2022 07:20:27</t>
  </si>
  <si>
    <t>01.12.2022 07:20:33</t>
  </si>
  <si>
    <t>01.12.2022 07:20:35</t>
  </si>
  <si>
    <t>01.12.2022 07:20:36</t>
  </si>
  <si>
    <t>01.12.2022 07:20:38</t>
  </si>
  <si>
    <t>01.12.2022 07:20:39</t>
  </si>
  <si>
    <t>01.12.2022 07:20:41</t>
  </si>
  <si>
    <t>01.12.2022 07:20:42</t>
  </si>
  <si>
    <t>01.12.2022 07:20:44</t>
  </si>
  <si>
    <t>01.12.2022 07:20:45</t>
  </si>
  <si>
    <t>01.12.2022 07:21:29</t>
  </si>
  <si>
    <t>01.12.2022 07:21:30</t>
  </si>
  <si>
    <t>01.12.2022 07:21:32</t>
  </si>
  <si>
    <t>01.12.2022 07:22:39</t>
  </si>
  <si>
    <t>01.12.2022 07:22:42</t>
  </si>
  <si>
    <t>01.12.2022 07:22:44</t>
  </si>
  <si>
    <t>01.12.2022 07:22:45</t>
  </si>
  <si>
    <t>01.12.2022 07:24:45</t>
  </si>
  <si>
    <t>01.12.2022 07:24:48</t>
  </si>
  <si>
    <t>01.12.2022 07:24:50</t>
  </si>
  <si>
    <t>01.12.2022 07:24:56</t>
  </si>
  <si>
    <t>01.12.2022 07:24:57</t>
  </si>
  <si>
    <t>01.12.2022 07:27:27</t>
  </si>
  <si>
    <t>01.12.2022 07:27:29</t>
  </si>
  <si>
    <t>01.12.2022 07:27:30</t>
  </si>
  <si>
    <t>01.12.2022 07:27:32</t>
  </si>
  <si>
    <t>01.12.2022 07:27:36</t>
  </si>
  <si>
    <t>01.12.2022 07:27:38</t>
  </si>
  <si>
    <t>01.12.2022 07:27:39</t>
  </si>
  <si>
    <t>01.12.2022 07:27:41</t>
  </si>
  <si>
    <t>01.12.2022 07:27:42</t>
  </si>
  <si>
    <t>01.12.2022 07:27:47</t>
  </si>
  <si>
    <t>01.12.2022 07:27:48</t>
  </si>
  <si>
    <t>01.12.2022 07:27:50</t>
  </si>
  <si>
    <t>01.12.2022 07:29:36</t>
  </si>
  <si>
    <t>01.12.2022 07:29:39</t>
  </si>
  <si>
    <t>01.12.2022 07:29:41</t>
  </si>
  <si>
    <t>01.12.2022 07:29:42</t>
  </si>
  <si>
    <t>01.12.2022 07:29:44</t>
  </si>
  <si>
    <t>01.12.2022 07:29:45</t>
  </si>
  <si>
    <t>01.12.2022 07:29:47</t>
  </si>
  <si>
    <t>01.12.2022 07:29:48</t>
  </si>
  <si>
    <t>01.12.2022 07:29:57</t>
  </si>
  <si>
    <t>01.12.2022 07:29:59</t>
  </si>
  <si>
    <t>01.12.2022 07:30:03</t>
  </si>
  <si>
    <t>01.12.2022 07:30:05</t>
  </si>
  <si>
    <t>01.12.2022 07:30:06</t>
  </si>
  <si>
    <t>01.12.2022 07:30:08</t>
  </si>
  <si>
    <t>01.12.2022 07:30:09</t>
  </si>
  <si>
    <t>01.12.2022 07:30:11</t>
  </si>
  <si>
    <t>01.12.2022 07:30:12</t>
  </si>
  <si>
    <t>01.12.2022 07:30:14</t>
  </si>
  <si>
    <t>01.12.2022 07:30:15</t>
  </si>
  <si>
    <t>01.12.2022 07:30:17</t>
  </si>
  <si>
    <t>01.12.2022 07:30:50</t>
  </si>
  <si>
    <t>01.12.2022 07:30:51</t>
  </si>
  <si>
    <t>01.12.2022 07:30:53</t>
  </si>
  <si>
    <t>01.12.2022 07:30:54</t>
  </si>
  <si>
    <t>01.12.2022 07:31:32</t>
  </si>
  <si>
    <t>01.12.2022 07:31:33</t>
  </si>
  <si>
    <t>01.12.2022 07:31:35</t>
  </si>
  <si>
    <t>01.12.2022 07:31:36</t>
  </si>
  <si>
    <t>01.12.2022 07:31:38</t>
  </si>
  <si>
    <t>01.12.2022 07:31:39</t>
  </si>
  <si>
    <t>01.12.2022 07:31:41</t>
  </si>
  <si>
    <t>01.12.2022 07:31:42</t>
  </si>
  <si>
    <t>01.12.2022 07:31:47</t>
  </si>
  <si>
    <t>01.12.2022 07:31:48</t>
  </si>
  <si>
    <t>01.12.2022 07:31:50</t>
  </si>
  <si>
    <t>01.12.2022 07:32:38</t>
  </si>
  <si>
    <t>01.12.2022 07:32:39</t>
  </si>
  <si>
    <t>01.12.2022 07:32:41</t>
  </si>
  <si>
    <t>01.12.2022 07:32:44</t>
  </si>
  <si>
    <t>01.12.2022 07:32:45</t>
  </si>
  <si>
    <t>01.12.2022 07:32:47</t>
  </si>
  <si>
    <t>01.12.2022 07:32:51</t>
  </si>
  <si>
    <t>01.12.2022 07:32:52</t>
  </si>
  <si>
    <t>01.12.2022 07:32:54</t>
  </si>
  <si>
    <t>01.12.2022 07:33:01</t>
  </si>
  <si>
    <t>01.12.2022 07:33:03</t>
  </si>
  <si>
    <t>01.12.2022 07:33:04</t>
  </si>
  <si>
    <t>01.12.2022 07:33:06</t>
  </si>
  <si>
    <t>01.12.2022 07:34:00</t>
  </si>
  <si>
    <t>01.12.2022 07:34:01</t>
  </si>
  <si>
    <t>01.12.2022 07:34:03</t>
  </si>
  <si>
    <t>01.12.2022 07:34:08</t>
  </si>
  <si>
    <t>01.12.2022 07:34:11</t>
  </si>
  <si>
    <t>01.12.2022 07:34:12</t>
  </si>
  <si>
    <t>01.12.2022 07:34:14</t>
  </si>
  <si>
    <t>01.12.2022 07:34:18</t>
  </si>
  <si>
    <t>01.12.2022 07:34:19</t>
  </si>
  <si>
    <t>01.12.2022 07:34:21</t>
  </si>
  <si>
    <t>01.12.2022 07:34:29</t>
  </si>
  <si>
    <t>01.12.2022 07:34:30</t>
  </si>
  <si>
    <t>01.12.2022 07:34:32</t>
  </si>
  <si>
    <t>01.12.2022 07:34:33</t>
  </si>
  <si>
    <t>01.12.2022 07:34:35</t>
  </si>
  <si>
    <t>01.12.2022 07:34:36</t>
  </si>
  <si>
    <t>01.12.2022 07:34:38</t>
  </si>
  <si>
    <t>01.12.2022 07:34:39</t>
  </si>
  <si>
    <t>01.12.2022 07:34:41</t>
  </si>
  <si>
    <t>01.12.2022 07:34:42</t>
  </si>
  <si>
    <t>01.12.2022 07:34:45</t>
  </si>
  <si>
    <t>01.12.2022 07:34:46</t>
  </si>
  <si>
    <t>01.12.2022 07:34:48</t>
  </si>
  <si>
    <t>01.12.2022 07:34:49</t>
  </si>
  <si>
    <t>01.12.2022 07:34:51</t>
  </si>
  <si>
    <t>01.12.2022 07:34:53</t>
  </si>
  <si>
    <t>01.12.2022 07:34:54</t>
  </si>
  <si>
    <t>01.12.2022 07:34:55</t>
  </si>
  <si>
    <t>01.12.2022 07:34:57</t>
  </si>
  <si>
    <t>01.12.2022 07:34:58</t>
  </si>
  <si>
    <t>01.12.2022 07:35:00</t>
  </si>
  <si>
    <t>01.12.2022 07:35:05</t>
  </si>
  <si>
    <t>01.12.2022 07:35:10</t>
  </si>
  <si>
    <t>01.12.2022 07:35:12</t>
  </si>
  <si>
    <t>01.12.2022 07:35:13</t>
  </si>
  <si>
    <t>01.12.2022 07:35:17</t>
  </si>
  <si>
    <t>01.12.2022 07:35:18</t>
  </si>
  <si>
    <t>01.12.2022 07:35:19</t>
  </si>
  <si>
    <t>01.12.2022 07:35:22</t>
  </si>
  <si>
    <t>01.12.2022 07:35:24</t>
  </si>
  <si>
    <t>01.12.2022 07:35:25</t>
  </si>
  <si>
    <t>01.12.2022 07:35:42</t>
  </si>
  <si>
    <t>01.12.2022 07:35:43</t>
  </si>
  <si>
    <t>01.12.2022 07:35:45</t>
  </si>
  <si>
    <t>01.12.2022 07:35:46</t>
  </si>
  <si>
    <t>01.12.2022 07:35:55</t>
  </si>
  <si>
    <t>01.12.2022 07:35:57</t>
  </si>
  <si>
    <t>01.12.2022 07:35:58</t>
  </si>
  <si>
    <t>01.12.2022 07:36:00</t>
  </si>
  <si>
    <t>01.12.2022 07:36:01</t>
  </si>
  <si>
    <t>01.12.2022 07:36:21</t>
  </si>
  <si>
    <t>01.12.2022 07:36:22</t>
  </si>
  <si>
    <t>01.12.2022 07:36:24</t>
  </si>
  <si>
    <t>01.12.2022 07:36:25</t>
  </si>
  <si>
    <t>01.12.2022 07:36:27</t>
  </si>
  <si>
    <t>01.12.2022 07:36:28</t>
  </si>
  <si>
    <t>01.12.2022 07:36:30</t>
  </si>
  <si>
    <t>01.12.2022 07:36:54</t>
  </si>
  <si>
    <t>01.12.2022 07:36:55</t>
  </si>
  <si>
    <t>01.12.2022 07:36:57</t>
  </si>
  <si>
    <t>01.12.2022 07:37:00</t>
  </si>
  <si>
    <t>01.12.2022 07:37:01</t>
  </si>
  <si>
    <t>01.12.2022 07:37:15</t>
  </si>
  <si>
    <t>01.12.2022 07:37:18</t>
  </si>
  <si>
    <t>01.12.2022 07:37:19</t>
  </si>
  <si>
    <t>01.12.2022 07:37:21</t>
  </si>
  <si>
    <t>01.12.2022 07:37:48</t>
  </si>
  <si>
    <t>01.12.2022 07:37:49</t>
  </si>
  <si>
    <t>01.12.2022 07:37:51</t>
  </si>
  <si>
    <t>01.12.2022 07:38:00</t>
  </si>
  <si>
    <t>01.12.2022 07:38:04</t>
  </si>
  <si>
    <t>01.12.2022 07:38:06</t>
  </si>
  <si>
    <t>01.12.2022 07:38:07</t>
  </si>
  <si>
    <t>01.12.2022 07:38:09</t>
  </si>
  <si>
    <t>01.12.2022 07:38:10</t>
  </si>
  <si>
    <t>01.12.2022 07:38:12</t>
  </si>
  <si>
    <t>01.12.2022 07:38:13</t>
  </si>
  <si>
    <t>01.12.2022 07:38:15</t>
  </si>
  <si>
    <t>01.12.2022 07:38:28</t>
  </si>
  <si>
    <t>01.12.2022 07:38:30</t>
  </si>
  <si>
    <t>01.12.2022 07:40:31</t>
  </si>
  <si>
    <t>01.12.2022 07:43:48</t>
  </si>
  <si>
    <t>01.12.2022 07:43:51</t>
  </si>
  <si>
    <t>01.12.2022 07:43:52</t>
  </si>
  <si>
    <t>01.12.2022 07:43:54</t>
  </si>
  <si>
    <t>01.12.2022 07:43:55</t>
  </si>
  <si>
    <t>01.12.2022 07:43:57</t>
  </si>
  <si>
    <t>01.12.2022 07:43:58</t>
  </si>
  <si>
    <t>01.12.2022 07:44:00</t>
  </si>
  <si>
    <t>01.12.2022 07:44:01</t>
  </si>
  <si>
    <t>01.12.2022 07:44:04</t>
  </si>
  <si>
    <t>01.12.2022 07:44:06</t>
  </si>
  <si>
    <t>01.12.2022 07:44:07</t>
  </si>
  <si>
    <t>01.12.2022 07:44:09</t>
  </si>
  <si>
    <t>01.12.2022 07:44:10</t>
  </si>
  <si>
    <t>01.12.2022 07:44:12</t>
  </si>
  <si>
    <t>01.12.2022 07:44:13</t>
  </si>
  <si>
    <t>01.12.2022 07:44:15</t>
  </si>
  <si>
    <t>01.12.2022 07:44:16</t>
  </si>
  <si>
    <t>01.12.2022 07:44:18</t>
  </si>
  <si>
    <t>01.12.2022 07:44:22</t>
  </si>
  <si>
    <t>01.12.2022 07:44:25</t>
  </si>
  <si>
    <t>01.12.2022 07:44:27</t>
  </si>
  <si>
    <t>01.12.2022 07:44:33</t>
  </si>
  <si>
    <t>01.12.2022 07:44:34</t>
  </si>
  <si>
    <t>01.12.2022 07:44:36</t>
  </si>
  <si>
    <t>01.12.2022 07:44:40</t>
  </si>
  <si>
    <t>01.12.2022 07:44:45</t>
  </si>
  <si>
    <t>01.12.2022 07:45:01</t>
  </si>
  <si>
    <t>01.12.2022 07:45:03</t>
  </si>
  <si>
    <t>01.12.2022 07:45:04</t>
  </si>
  <si>
    <t>01.12.2022 07:45:06</t>
  </si>
  <si>
    <t>01.12.2022 07:45:13</t>
  </si>
  <si>
    <t>01.12.2022 07:45:15</t>
  </si>
  <si>
    <t>01.12.2022 07:45:16</t>
  </si>
  <si>
    <t>01.12.2022 07:45:18</t>
  </si>
  <si>
    <t>01.12.2022 07:46:04</t>
  </si>
  <si>
    <t>01.12.2022 07:46:06</t>
  </si>
  <si>
    <t>01.12.2022 07:46:07</t>
  </si>
  <si>
    <t>01.12.2022 07:46:09</t>
  </si>
  <si>
    <t>01.12.2022 07:46:10</t>
  </si>
  <si>
    <t>01.12.2022 07:46:12</t>
  </si>
  <si>
    <t>01.12.2022 07:46:25</t>
  </si>
  <si>
    <t>01.12.2022 07:46:27</t>
  </si>
  <si>
    <t>01.12.2022 07:46:28</t>
  </si>
  <si>
    <t>01.12.2022 07:46:40</t>
  </si>
  <si>
    <t>01.12.2022 07:46:42</t>
  </si>
  <si>
    <t>01.12.2022 07:46:43</t>
  </si>
  <si>
    <t>01.12.2022 07:46:45</t>
  </si>
  <si>
    <t>01.12.2022 07:46:52</t>
  </si>
  <si>
    <t>01.12.2022 07:46:54</t>
  </si>
  <si>
    <t>01.12.2022 07:46:55</t>
  </si>
  <si>
    <t>01.12.2022 07:46:57</t>
  </si>
  <si>
    <t>01.12.2022 07:47:00</t>
  </si>
  <si>
    <t>01.12.2022 07:47:03</t>
  </si>
  <si>
    <t>01.12.2022 07:47:04</t>
  </si>
  <si>
    <t>01.12.2022 07:47:06</t>
  </si>
  <si>
    <t>01.12.2022 07:47:28</t>
  </si>
  <si>
    <t>01.12.2022 07:47:30</t>
  </si>
  <si>
    <t>01.12.2022 07:47:31</t>
  </si>
  <si>
    <t>01.12.2022 07:47:33</t>
  </si>
  <si>
    <t>01.12.2022 07:48:03</t>
  </si>
  <si>
    <t>01.12.2022 07:48:04</t>
  </si>
  <si>
    <t>01.12.2022 07:48:06</t>
  </si>
  <si>
    <t>01.12.2022 07:48:07</t>
  </si>
  <si>
    <t>01.12.2022 07:48:55</t>
  </si>
  <si>
    <t>01.12.2022 07:48:58</t>
  </si>
  <si>
    <t>01.12.2022 07:49:00</t>
  </si>
  <si>
    <t>01.12.2022 07:49:34</t>
  </si>
  <si>
    <t>01.12.2022 07:49:37</t>
  </si>
  <si>
    <t>01.12.2022 07:49:39</t>
  </si>
  <si>
    <t>01.12.2022 07:49:40</t>
  </si>
  <si>
    <t>01.12.2022 07:50:28</t>
  </si>
  <si>
    <t>01.12.2022 07:50:33</t>
  </si>
  <si>
    <t>01.12.2022 07:50:34</t>
  </si>
  <si>
    <t>01.12.2022 07:50:36</t>
  </si>
  <si>
    <t>01.12.2022 07:50:37</t>
  </si>
  <si>
    <t>01.12.2022 07:50:39</t>
  </si>
  <si>
    <t>01.12.2022 07:50:40</t>
  </si>
  <si>
    <t>01.12.2022 07:50:42</t>
  </si>
  <si>
    <t>01.12.2022 07:50:43</t>
  </si>
  <si>
    <t>01.12.2022 07:50:45</t>
  </si>
  <si>
    <t>01.12.2022 07:50:46</t>
  </si>
  <si>
    <t>01.12.2022 07:50:48</t>
  </si>
  <si>
    <t>01.12.2022 07:50:58</t>
  </si>
  <si>
    <t>01.12.2022 07:51:00</t>
  </si>
  <si>
    <t>01.12.2022 07:51:01</t>
  </si>
  <si>
    <t>01.12.2022 07:51:10</t>
  </si>
  <si>
    <t>01.12.2022 07:51:12</t>
  </si>
  <si>
    <t>01.12.2022 07:51:13</t>
  </si>
  <si>
    <t>01.12.2022 07:51:15</t>
  </si>
  <si>
    <t>01.12.2022 07:51:16</t>
  </si>
  <si>
    <t>01.12.2022 07:51:45</t>
  </si>
  <si>
    <t>01.12.2022 07:51:46</t>
  </si>
  <si>
    <t>01.12.2022 07:51:48</t>
  </si>
  <si>
    <t>01.12.2022 07:51:54</t>
  </si>
  <si>
    <t>01.12.2022 07:51:55</t>
  </si>
  <si>
    <t>01.12.2022 07:51:57</t>
  </si>
  <si>
    <t>01.12.2022 07:51:58</t>
  </si>
  <si>
    <t>01.12.2022 07:52:00</t>
  </si>
  <si>
    <t>01.12.2022 07:52:01</t>
  </si>
  <si>
    <t>01.12.2022 07:52:03</t>
  </si>
  <si>
    <t>01.12.2022 07:52:04</t>
  </si>
  <si>
    <t>01.12.2022 07:52:25</t>
  </si>
  <si>
    <t>01.12.2022 07:52:27</t>
  </si>
  <si>
    <t>01.12.2022 07:52:45</t>
  </si>
  <si>
    <t>01.12.2022 07:52:46</t>
  </si>
  <si>
    <t>01.12.2022 07:53:00</t>
  </si>
  <si>
    <t>01.12.2022 07:53:01</t>
  </si>
  <si>
    <t>01.12.2022 07:53:03</t>
  </si>
  <si>
    <t>01.12.2022 07:53:25</t>
  </si>
  <si>
    <t>01.12.2022 07:53:27</t>
  </si>
  <si>
    <t>01.12.2022 07:53:28</t>
  </si>
  <si>
    <t>01.12.2022 07:53:40</t>
  </si>
  <si>
    <t>01.12.2022 07:53:42</t>
  </si>
  <si>
    <t>01.12.2022 07:53:43</t>
  </si>
  <si>
    <t>01.12.2022 07:53:45</t>
  </si>
  <si>
    <t>01.12.2022 07:53:46</t>
  </si>
  <si>
    <t>01.12.2022 07:53:48</t>
  </si>
  <si>
    <t>01.12.2022 07:53:49</t>
  </si>
  <si>
    <t>01.12.2022 07:54:54</t>
  </si>
  <si>
    <t>01.12.2022 07:54:55</t>
  </si>
  <si>
    <t>01.12.2022 07:54:58</t>
  </si>
  <si>
    <t>01.12.2022 07:54:59</t>
  </si>
  <si>
    <t>01.12.2022 07:55:01</t>
  </si>
  <si>
    <t>01.12.2022 07:55:02</t>
  </si>
  <si>
    <t>01.12.2022 07:55:04</t>
  </si>
  <si>
    <t>01.12.2022 07:55:05</t>
  </si>
  <si>
    <t>01.12.2022 07:55:07</t>
  </si>
  <si>
    <t>01.12.2022 07:55:11</t>
  </si>
  <si>
    <t>01.12.2022 07:55:13</t>
  </si>
  <si>
    <t>01.12.2022 07:55:16</t>
  </si>
  <si>
    <t>01.12.2022 07:55:17</t>
  </si>
  <si>
    <t>01.12.2022 07:55:19</t>
  </si>
  <si>
    <t>01.12.2022 07:56:36</t>
  </si>
  <si>
    <t>01.12.2022 07:56:38</t>
  </si>
  <si>
    <t>01.12.2022 07:56:40</t>
  </si>
  <si>
    <t>01.12.2022 07:56:41</t>
  </si>
  <si>
    <t>01.12.2022 07:56:58</t>
  </si>
  <si>
    <t>01.12.2022 07:56:59</t>
  </si>
  <si>
    <t>01.12.2022 07:57:01</t>
  </si>
  <si>
    <t>01.12.2022 07:57:02</t>
  </si>
  <si>
    <t>01.12.2022 07:57:17</t>
  </si>
  <si>
    <t>01.12.2022 07:57:19</t>
  </si>
  <si>
    <t>01.12.2022 07:57:21</t>
  </si>
  <si>
    <t>01.12.2022 07:57:41</t>
  </si>
  <si>
    <t>01.12.2022 07:57:43</t>
  </si>
  <si>
    <t>01.12.2022 07:57:44</t>
  </si>
  <si>
    <t>01.12.2022 07:58:01</t>
  </si>
  <si>
    <t>01.12.2022 07:58:03</t>
  </si>
  <si>
    <t>01.12.2022 07:58:04</t>
  </si>
  <si>
    <t>01.12.2022 07:58:13</t>
  </si>
  <si>
    <t>01.12.2022 07:58:14</t>
  </si>
  <si>
    <t>01.12.2022 07:58:16</t>
  </si>
  <si>
    <t>01.12.2022 07:58:43</t>
  </si>
  <si>
    <t>01.12.2022 07:58:45</t>
  </si>
  <si>
    <t>01.12.2022 07:58:46</t>
  </si>
  <si>
    <t>01.12.2022 07:58:48</t>
  </si>
  <si>
    <t>01.12.2022 07:58:49</t>
  </si>
  <si>
    <t>01.12.2022 07:58:51</t>
  </si>
  <si>
    <t>01.12.2022 07:59:13</t>
  </si>
  <si>
    <t>01.12.2022 07:59:15</t>
  </si>
  <si>
    <t>01.12.2022 07:59:16</t>
  </si>
  <si>
    <t>01.12.2022 07:59:17</t>
  </si>
  <si>
    <t>01.12.2022 07:59:19</t>
  </si>
  <si>
    <t>01.12.2022 07:59:50</t>
  </si>
  <si>
    <t>01.12.2022 07:59:52</t>
  </si>
  <si>
    <t>01.12.2022 07:59:53</t>
  </si>
  <si>
    <t>01.12.2022 07:59:55</t>
  </si>
  <si>
    <t>01.12.2022 07:59:57</t>
  </si>
  <si>
    <t>01.12.2022 08:00:34</t>
  </si>
  <si>
    <t>01.12.2022 08:00:36</t>
  </si>
  <si>
    <t>01.12.2022 08:00:37</t>
  </si>
  <si>
    <t>01.12.2022 08:00:39</t>
  </si>
  <si>
    <t>01.12.2022 08:00:40</t>
  </si>
  <si>
    <t>01.12.2022 08:01:05</t>
  </si>
  <si>
    <t>01.12.2022 08:01:07</t>
  </si>
  <si>
    <t>01.12.2022 08:01:09</t>
  </si>
  <si>
    <t>01.12.2022 08:01:15</t>
  </si>
  <si>
    <t>01.12.2022 08:01:16</t>
  </si>
  <si>
    <t>01.12.2022 08:01:17</t>
  </si>
  <si>
    <t>01.12.2022 08:01:55</t>
  </si>
  <si>
    <t>01.12.2022 08:01:56</t>
  </si>
  <si>
    <t>01.12.2022 08:01:58</t>
  </si>
  <si>
    <t>01.12.2022 08:01:59</t>
  </si>
  <si>
    <t>01.12.2022 08:02:40</t>
  </si>
  <si>
    <t>01.12.2022 08:02:42</t>
  </si>
  <si>
    <t>01.12.2022 08:02:43</t>
  </si>
  <si>
    <t>01.12.2022 08:02:45</t>
  </si>
  <si>
    <t>01.12.2022 08:02:46</t>
  </si>
  <si>
    <t>01.12.2022 08:02:48</t>
  </si>
  <si>
    <t>01.12.2022 08:02:52</t>
  </si>
  <si>
    <t>01.12.2022 08:02:53</t>
  </si>
  <si>
    <t>01.12.2022 08:02:55</t>
  </si>
  <si>
    <t>01.12.2022 08:02:56</t>
  </si>
  <si>
    <t>01.12.2022 08:03:28</t>
  </si>
  <si>
    <t>01.12.2022 08:03:30</t>
  </si>
  <si>
    <t>01.12.2022 08:03:31</t>
  </si>
  <si>
    <t>01.12.2022 08:03:32</t>
  </si>
  <si>
    <t>01.12.2022 08:03:34</t>
  </si>
  <si>
    <t>01.12.2022 08:04:02</t>
  </si>
  <si>
    <t>01.12.2022 08:04:04</t>
  </si>
  <si>
    <t>01.12.2022 08:04:05</t>
  </si>
  <si>
    <t>01.12.2022 08:04:07</t>
  </si>
  <si>
    <t>01.12.2022 08:04:08</t>
  </si>
  <si>
    <t>01.12.2022 08:04:40</t>
  </si>
  <si>
    <t>01.12.2022 08:04:42</t>
  </si>
  <si>
    <t>01.12.2022 08:04:43</t>
  </si>
  <si>
    <t>01.12.2022 08:05:06</t>
  </si>
  <si>
    <t>01.12.2022 08:05:07</t>
  </si>
  <si>
    <t>01.12.2022 08:05:08</t>
  </si>
  <si>
    <t>01.12.2022 08:05:25</t>
  </si>
  <si>
    <t>01.12.2022 08:05:26</t>
  </si>
  <si>
    <t>01.12.2022 08:05:28</t>
  </si>
  <si>
    <t>01.12.2022 08:05:29</t>
  </si>
  <si>
    <t>01.12.2022 08:05:40</t>
  </si>
  <si>
    <t>01.12.2022 08:05:41</t>
  </si>
  <si>
    <t>01.12.2022 08:05:43</t>
  </si>
  <si>
    <t>01.12.2022 08:05:44</t>
  </si>
  <si>
    <t>01.12.2022 08:05:46</t>
  </si>
  <si>
    <t>01.12.2022 08:05:47</t>
  </si>
  <si>
    <t>01.12.2022 08:05:52</t>
  </si>
  <si>
    <t>01.12.2022 08:05:54</t>
  </si>
  <si>
    <t>01.12.2022 08:06:22</t>
  </si>
  <si>
    <t>01.12.2022 08:06:23</t>
  </si>
  <si>
    <t>01.12.2022 08:06:25</t>
  </si>
  <si>
    <t>01.12.2022 08:06:26</t>
  </si>
  <si>
    <t>01.12.2022 08:06:28</t>
  </si>
  <si>
    <t>01.12.2022 08:06:29</t>
  </si>
  <si>
    <t>01.12.2022 08:07:15</t>
  </si>
  <si>
    <t>01.12.2022 08:07:25</t>
  </si>
  <si>
    <t>01.12.2022 08:07:27</t>
  </si>
  <si>
    <t>01.12.2022 08:07:28</t>
  </si>
  <si>
    <t>01.12.2022 08:07:29</t>
  </si>
  <si>
    <t>01.12.2022 08:08:49</t>
  </si>
  <si>
    <t>01.12.2022 08:08:50</t>
  </si>
  <si>
    <t>01.12.2022 08:08:52</t>
  </si>
  <si>
    <t>01.12.2022 08:08:53</t>
  </si>
  <si>
    <t>01.12.2022 08:09:46</t>
  </si>
  <si>
    <t>01.12.2022 08:09:48</t>
  </si>
  <si>
    <t>01.12.2022 08:09:49</t>
  </si>
  <si>
    <t>01.12.2022 08:09:51</t>
  </si>
  <si>
    <t>01.12.2022 08:09:52</t>
  </si>
  <si>
    <t>01.12.2022 08:09:54</t>
  </si>
  <si>
    <t>01.12.2022 08:09:55</t>
  </si>
  <si>
    <t>01.12.2022 08:09:56</t>
  </si>
  <si>
    <t>01.12.2022 08:09:58</t>
  </si>
  <si>
    <t>01.12.2022 08:10:00</t>
  </si>
  <si>
    <t>01.12.2022 08:10:01</t>
  </si>
  <si>
    <t>01.12.2022 08:10:02</t>
  </si>
  <si>
    <t>01.12.2022 08:10:39</t>
  </si>
  <si>
    <t>01.12.2022 08:10:40</t>
  </si>
  <si>
    <t>01.12.2022 08:10:42</t>
  </si>
  <si>
    <t>01.12.2022 08:10:43</t>
  </si>
  <si>
    <t>01.12.2022 08:11:06</t>
  </si>
  <si>
    <t>01.12.2022 08:11:07</t>
  </si>
  <si>
    <t>01.12.2022 08:11:08</t>
  </si>
  <si>
    <t>01.12.2022 08:11:10</t>
  </si>
  <si>
    <t>01.12.2022 08:11:11</t>
  </si>
  <si>
    <t>01.12.2022 08:11:13</t>
  </si>
  <si>
    <t>01.12.2022 08:12:19</t>
  </si>
  <si>
    <t>01.12.2022 08:12:20</t>
  </si>
  <si>
    <t>01.12.2022 08:12:24</t>
  </si>
  <si>
    <t>01.12.2022 08:12:25</t>
  </si>
  <si>
    <t>01.12.2022 08:12:28</t>
  </si>
  <si>
    <t>01.12.2022 08:12:29</t>
  </si>
  <si>
    <t>01.12.2022 08:12:31</t>
  </si>
  <si>
    <t>01.12.2022 08:12:32</t>
  </si>
  <si>
    <t>01.12.2022 08:12:34</t>
  </si>
  <si>
    <t>01.12.2022 08:13:01</t>
  </si>
  <si>
    <t>01.12.2022 08:13:02</t>
  </si>
  <si>
    <t>01.12.2022 08:13:04</t>
  </si>
  <si>
    <t>01.12.2022 08:13:31</t>
  </si>
  <si>
    <t>01.12.2022 08:13:32</t>
  </si>
  <si>
    <t>01.12.2022 08:13:41</t>
  </si>
  <si>
    <t>01.12.2022 08:14:32</t>
  </si>
  <si>
    <t>01.12.2022 08:14:34</t>
  </si>
  <si>
    <t>01.12.2022 08:14:35</t>
  </si>
  <si>
    <t>01.12.2022 08:15:14</t>
  </si>
  <si>
    <t>01.12.2022 08:15:16</t>
  </si>
  <si>
    <t>01.12.2022 08:15:17</t>
  </si>
  <si>
    <t>01.12.2022 08:15:19</t>
  </si>
  <si>
    <t>01.12.2022 08:15:46</t>
  </si>
  <si>
    <t>01.12.2022 08:15:47</t>
  </si>
  <si>
    <t>01.12.2022 08:15:49</t>
  </si>
  <si>
    <t>01.12.2022 08:15:50</t>
  </si>
  <si>
    <t>01.12.2022 08:16:04</t>
  </si>
  <si>
    <t>01.12.2022 08:16:05</t>
  </si>
  <si>
    <t>01.12.2022 08:16:07</t>
  </si>
  <si>
    <t>01.12.2022 08:17:04</t>
  </si>
  <si>
    <t>01.12.2022 08:17:05</t>
  </si>
  <si>
    <t>01.12.2022 08:17:07</t>
  </si>
  <si>
    <t>01.12.2022 08:17:25</t>
  </si>
  <si>
    <t>01.12.2022 08:17:35</t>
  </si>
  <si>
    <t>01.12.2022 08:17:37</t>
  </si>
  <si>
    <t>01.12.2022 08:17:38</t>
  </si>
  <si>
    <t>01.12.2022 08:17:40</t>
  </si>
  <si>
    <t>01.12.2022 08:17:41</t>
  </si>
  <si>
    <t>01.12.2022 08:17:43</t>
  </si>
  <si>
    <t>01.12.2022 08:17:44</t>
  </si>
  <si>
    <t>01.12.2022 08:17:46</t>
  </si>
  <si>
    <t>01.12.2022 08:17:47</t>
  </si>
  <si>
    <t>01.12.2022 08:17:49</t>
  </si>
  <si>
    <t>01.12.2022 08:17:59</t>
  </si>
  <si>
    <t>01.12.2022 08:18:00</t>
  </si>
  <si>
    <t>01.12.2022 08:18:02</t>
  </si>
  <si>
    <t>01.12.2022 08:18:20</t>
  </si>
  <si>
    <t>01.12.2022 08:18:21</t>
  </si>
  <si>
    <t>01.12.2022 08:18:23</t>
  </si>
  <si>
    <t>01.12.2022 08:18:24</t>
  </si>
  <si>
    <t>01.12.2022 08:18:32</t>
  </si>
  <si>
    <t>01.12.2022 08:18:33</t>
  </si>
  <si>
    <t>01.12.2022 08:18:35</t>
  </si>
  <si>
    <t>01.12.2022 08:19:35</t>
  </si>
  <si>
    <t>01.12.2022 08:19:37</t>
  </si>
  <si>
    <t>01.12.2022 08:19:38</t>
  </si>
  <si>
    <t>01.12.2022 08:19:39</t>
  </si>
  <si>
    <t>01.12.2022 08:20:20</t>
  </si>
  <si>
    <t>01.12.2022 08:20:21</t>
  </si>
  <si>
    <t>01.12.2022 08:20:23</t>
  </si>
  <si>
    <t>01.12.2022 08:20:24</t>
  </si>
  <si>
    <t>01.12.2022 08:20:26</t>
  </si>
  <si>
    <t>01.12.2022 08:21:22</t>
  </si>
  <si>
    <t>01.12.2022 08:22:58</t>
  </si>
  <si>
    <t>01.12.2022 08:23:01</t>
  </si>
  <si>
    <t>01.12.2022 08:23:02</t>
  </si>
  <si>
    <t>01.12.2022 08:23:04</t>
  </si>
  <si>
    <t>01.12.2022 08:23:05</t>
  </si>
  <si>
    <t>01.12.2022 08:23:07</t>
  </si>
  <si>
    <t>01.12.2022 08:23:08</t>
  </si>
  <si>
    <t>01.12.2022 08:23:09</t>
  </si>
  <si>
    <t>01.12.2022 08:23:11</t>
  </si>
  <si>
    <t>01.12.2022 08:23:59</t>
  </si>
  <si>
    <t>01.12.2022 08:24:02</t>
  </si>
  <si>
    <t>01.12.2022 08:24:05</t>
  </si>
  <si>
    <t>01.12.2022 08:24:06</t>
  </si>
  <si>
    <t>01.12.2022 08:24:49</t>
  </si>
  <si>
    <t>01.12.2022 08:24:50</t>
  </si>
  <si>
    <t>01.12.2022 08:24:51</t>
  </si>
  <si>
    <t>01.12.2022 08:24:53</t>
  </si>
  <si>
    <t>01.12.2022 08:24:56</t>
  </si>
  <si>
    <t>01.12.2022 08:24:58</t>
  </si>
  <si>
    <t>01.12.2022 08:25:04</t>
  </si>
  <si>
    <t>01.12.2022 08:25:05</t>
  </si>
  <si>
    <t>01.12.2022 08:25:08</t>
  </si>
  <si>
    <t>01.12.2022 08:25:29</t>
  </si>
  <si>
    <t>01.12.2022 08:25:31</t>
  </si>
  <si>
    <t>01.12.2022 08:25:45</t>
  </si>
  <si>
    <t>01.12.2022 08:25:47</t>
  </si>
  <si>
    <t>01.12.2022 08:25:48</t>
  </si>
  <si>
    <t>01.12.2022 08:25:51</t>
  </si>
  <si>
    <t>01.12.2022 08:25:53</t>
  </si>
  <si>
    <t>01.12.2022 08:25:54</t>
  </si>
  <si>
    <t>01.12.2022 08:25:56</t>
  </si>
  <si>
    <t>01.12.2022 08:25:57</t>
  </si>
  <si>
    <t>01.12.2022 08:26:27</t>
  </si>
  <si>
    <t>01.12.2022 08:26:29</t>
  </si>
  <si>
    <t>01.12.2022 08:26:31</t>
  </si>
  <si>
    <t>01.12.2022 08:26:32</t>
  </si>
  <si>
    <t>01.12.2022 08:26:44</t>
  </si>
  <si>
    <t>01.12.2022 08:26:45</t>
  </si>
  <si>
    <t>01.12.2022 08:26:47</t>
  </si>
  <si>
    <t>01.12.2022 08:26:48</t>
  </si>
  <si>
    <t>01.12.2022 08:26:50</t>
  </si>
  <si>
    <t>01.12.2022 08:26:51</t>
  </si>
  <si>
    <t>01.12.2022 08:27:00</t>
  </si>
  <si>
    <t>01.12.2022 08:27:02</t>
  </si>
  <si>
    <t>01.12.2022 08:27:03</t>
  </si>
  <si>
    <t>01.12.2022 08:27:05</t>
  </si>
  <si>
    <t>01.12.2022 08:27:07</t>
  </si>
  <si>
    <t>01.12.2022 08:27:08</t>
  </si>
  <si>
    <t>01.12.2022 08:27:09</t>
  </si>
  <si>
    <t>01.12.2022 08:27:14</t>
  </si>
  <si>
    <t>01.12.2022 08:27:18</t>
  </si>
  <si>
    <t>01.12.2022 08:27:20</t>
  </si>
  <si>
    <t>01.12.2022 08:27:35</t>
  </si>
  <si>
    <t>01.12.2022 08:27:36</t>
  </si>
  <si>
    <t>01.12.2022 08:27:39</t>
  </si>
  <si>
    <t>01.12.2022 08:27:41</t>
  </si>
  <si>
    <t>01.12.2022 08:27:42</t>
  </si>
  <si>
    <t>01.12.2022 08:27:45</t>
  </si>
  <si>
    <t>01.12.2022 08:27:47</t>
  </si>
  <si>
    <t>01.12.2022 08:27:48</t>
  </si>
  <si>
    <t>01.12.2022 08:27:50</t>
  </si>
  <si>
    <t>01.12.2022 08:27:51</t>
  </si>
  <si>
    <t>01.12.2022 08:27:53</t>
  </si>
  <si>
    <t>01.12.2022 08:27:54</t>
  </si>
  <si>
    <t>01.12.2022 08:27:56</t>
  </si>
  <si>
    <t>01.12.2022 08:27:57</t>
  </si>
  <si>
    <t>01.12.2022 08:27:59</t>
  </si>
  <si>
    <t>01.12.2022 08:28:00</t>
  </si>
  <si>
    <t>01.12.2022 08:28:02</t>
  </si>
  <si>
    <t>01.12.2022 08:28:03</t>
  </si>
  <si>
    <t>01.12.2022 08:28:05</t>
  </si>
  <si>
    <t>01.12.2022 08:28:08</t>
  </si>
  <si>
    <t>01.12.2022 08:28:09</t>
  </si>
  <si>
    <t>01.12.2022 08:28:11</t>
  </si>
  <si>
    <t>01.12.2022 08:28:12</t>
  </si>
  <si>
    <t>01.12.2022 08:28:14</t>
  </si>
  <si>
    <t>01.12.2022 08:28:15</t>
  </si>
  <si>
    <t>01.12.2022 08:28:17</t>
  </si>
  <si>
    <t>01.12.2022 08:28:18</t>
  </si>
  <si>
    <t>01.12.2022 08:28:24</t>
  </si>
  <si>
    <t>01.12.2022 08:28:26</t>
  </si>
  <si>
    <t>01.12.2022 08:28:27</t>
  </si>
  <si>
    <t>01.12.2022 08:28:29</t>
  </si>
  <si>
    <t>01.12.2022 08:28:30</t>
  </si>
  <si>
    <t>01.12.2022 08:28:32</t>
  </si>
  <si>
    <t>01.12.2022 08:28:36</t>
  </si>
  <si>
    <t>01.12.2022 08:28:39</t>
  </si>
  <si>
    <t>01.12.2022 08:28:41</t>
  </si>
  <si>
    <t>01.12.2022 08:28:42</t>
  </si>
  <si>
    <t>01.12.2022 08:28:44</t>
  </si>
  <si>
    <t>01.12.2022 08:28:48</t>
  </si>
  <si>
    <t>01.12.2022 08:28:50</t>
  </si>
  <si>
    <t>01.12.2022 08:28:51</t>
  </si>
  <si>
    <t>01.12.2022 08:30:21</t>
  </si>
  <si>
    <t>01.12.2022 08:30:23</t>
  </si>
  <si>
    <t>01.12.2022 08:30:24</t>
  </si>
  <si>
    <t>01.12.2022 08:30:26</t>
  </si>
  <si>
    <t>01.12.2022 08:31:14</t>
  </si>
  <si>
    <t>01.12.2022 08:31:15</t>
  </si>
  <si>
    <t>01.12.2022 08:31:17</t>
  </si>
  <si>
    <t>01.12.2022 08:31:20</t>
  </si>
  <si>
    <t>01.12.2022 08:31:21</t>
  </si>
  <si>
    <t>01.12.2022 08:31:23</t>
  </si>
  <si>
    <t>01.12.2022 08:31:24</t>
  </si>
  <si>
    <t>01.12.2022 08:31:57</t>
  </si>
  <si>
    <t>01.12.2022 08:31:59</t>
  </si>
  <si>
    <t>01.12.2022 08:32:00</t>
  </si>
  <si>
    <t>01.12.2022 08:32:02</t>
  </si>
  <si>
    <t>01.12.2022 08:33:05</t>
  </si>
  <si>
    <t>01.12.2022 08:33:06</t>
  </si>
  <si>
    <t>01.12.2022 08:33:08</t>
  </si>
  <si>
    <t>01.12.2022 08:33:09</t>
  </si>
  <si>
    <t>01.12.2022 08:33:17</t>
  </si>
  <si>
    <t>01.12.2022 08:33:18</t>
  </si>
  <si>
    <t>01.12.2022 08:33:20</t>
  </si>
  <si>
    <t>01.12.2022 08:33:21</t>
  </si>
  <si>
    <t>01.12.2022 08:33:23</t>
  </si>
  <si>
    <t>01.12.2022 08:34:00</t>
  </si>
  <si>
    <t>01.12.2022 08:34:02</t>
  </si>
  <si>
    <t>01.12.2022 08:34:03</t>
  </si>
  <si>
    <t>01.12.2022 08:34:05</t>
  </si>
  <si>
    <t>01.12.2022 08:34:06</t>
  </si>
  <si>
    <t>01.12.2022 08:34:20</t>
  </si>
  <si>
    <t>01.12.2022 08:34:21</t>
  </si>
  <si>
    <t>01.12.2022 08:34:23</t>
  </si>
  <si>
    <t>01.12.2022 08:34:26</t>
  </si>
  <si>
    <t>01.12.2022 08:34:27</t>
  </si>
  <si>
    <t>01.12.2022 08:34:29</t>
  </si>
  <si>
    <t>01.12.2022 08:35:42</t>
  </si>
  <si>
    <t>01.12.2022 08:35:45</t>
  </si>
  <si>
    <t>01.12.2022 08:35:47</t>
  </si>
  <si>
    <t>01.12.2022 08:35:48</t>
  </si>
  <si>
    <t>01.12.2022 08:35:50</t>
  </si>
  <si>
    <t>01.12.2022 08:35:51</t>
  </si>
  <si>
    <t>01.12.2022 08:35:56</t>
  </si>
  <si>
    <t>01.12.2022 08:35:57</t>
  </si>
  <si>
    <t>01.12.2022 08:35:59</t>
  </si>
  <si>
    <t>01.12.2022 08:36:00</t>
  </si>
  <si>
    <t>01.12.2022 08:36:14</t>
  </si>
  <si>
    <t>01.12.2022 08:36:15</t>
  </si>
  <si>
    <t>01.12.2022 08:36:20</t>
  </si>
  <si>
    <t>01.12.2022 08:36:21</t>
  </si>
  <si>
    <t>01.12.2022 08:36:54</t>
  </si>
  <si>
    <t>01.12.2022 08:36:57</t>
  </si>
  <si>
    <t>01.12.2022 08:36:59</t>
  </si>
  <si>
    <t>01.12.2022 08:37:00</t>
  </si>
  <si>
    <t>01.12.2022 08:37:06</t>
  </si>
  <si>
    <t>01.12.2022 08:37:08</t>
  </si>
  <si>
    <t>01.12.2022 08:37:09</t>
  </si>
  <si>
    <t>01.12.2022 08:37:11</t>
  </si>
  <si>
    <t>01.12.2022 08:37:14</t>
  </si>
  <si>
    <t>01.12.2022 08:37:15</t>
  </si>
  <si>
    <t>01.12.2022 08:37:24</t>
  </si>
  <si>
    <t>01.12.2022 08:37:26</t>
  </si>
  <si>
    <t>01.12.2022 08:37:27</t>
  </si>
  <si>
    <t>01.12.2022 08:37:29</t>
  </si>
  <si>
    <t>01.12.2022 08:37:30</t>
  </si>
  <si>
    <t>01.12.2022 08:37:32</t>
  </si>
  <si>
    <t>01.12.2022 08:37:33</t>
  </si>
  <si>
    <t>01.12.2022 08:37:39</t>
  </si>
  <si>
    <t>01.12.2022 08:37:41</t>
  </si>
  <si>
    <t>01.12.2022 08:38:50</t>
  </si>
  <si>
    <t>01.12.2022 08:38:51</t>
  </si>
  <si>
    <t>01.12.2022 08:38:53</t>
  </si>
  <si>
    <t>01.12.2022 08:38:54</t>
  </si>
  <si>
    <t>01.12.2022 08:39:51</t>
  </si>
  <si>
    <t>01.12.2022 08:39:53</t>
  </si>
  <si>
    <t>01.12.2022 08:39:54</t>
  </si>
  <si>
    <t>01.12.2022 08:39:56</t>
  </si>
  <si>
    <t>01.12.2022 08:39:57</t>
  </si>
  <si>
    <t>01.12.2022 08:39:59</t>
  </si>
  <si>
    <t>01.12.2022 08:40:00</t>
  </si>
  <si>
    <t>01.12.2022 08:40:02</t>
  </si>
  <si>
    <t>01.12.2022 08:40:03</t>
  </si>
  <si>
    <t>01.12.2022 08:40:21</t>
  </si>
  <si>
    <t>01.12.2022 08:40:23</t>
  </si>
  <si>
    <t>01.12.2022 08:40:27</t>
  </si>
  <si>
    <t>01.12.2022 08:40:29</t>
  </si>
  <si>
    <t>01.12.2022 08:40:30</t>
  </si>
  <si>
    <t>01.12.2022 08:40:32</t>
  </si>
  <si>
    <t>01.12.2022 08:40:33</t>
  </si>
  <si>
    <t>01.12.2022 08:40:35</t>
  </si>
  <si>
    <t>01.12.2022 08:40:38</t>
  </si>
  <si>
    <t>01.12.2022 08:40:39</t>
  </si>
  <si>
    <t>01.12.2022 08:40:51</t>
  </si>
  <si>
    <t>01.12.2022 08:40:53</t>
  </si>
  <si>
    <t>01.12.2022 08:40:54</t>
  </si>
  <si>
    <t>01.12.2022 08:41:59</t>
  </si>
  <si>
    <t>01.12.2022 08:42:00</t>
  </si>
  <si>
    <t>01.12.2022 08:42:02</t>
  </si>
  <si>
    <t>01.12.2022 08:42:03</t>
  </si>
  <si>
    <t>01.12.2022 08:42:05</t>
  </si>
  <si>
    <t>01.12.2022 08:42:06</t>
  </si>
  <si>
    <t>01.12.2022 08:43:59</t>
  </si>
  <si>
    <t>01.12.2022 08:44:00</t>
  </si>
  <si>
    <t>01.12.2022 08:44:02</t>
  </si>
  <si>
    <t>01.12.2022 08:44:12</t>
  </si>
  <si>
    <t>01.12.2022 08:44:14</t>
  </si>
  <si>
    <t>01.12.2022 08:44:15</t>
  </si>
  <si>
    <t>01.12.2022 08:44:17</t>
  </si>
  <si>
    <t>01.12.2022 08:44:36</t>
  </si>
  <si>
    <t>01.12.2022 08:44:38</t>
  </si>
  <si>
    <t>01.12.2022 08:44:39</t>
  </si>
  <si>
    <t>01.12.2022 08:44:45</t>
  </si>
  <si>
    <t>01.12.2022 08:44:47</t>
  </si>
  <si>
    <t>01.12.2022 08:44:48</t>
  </si>
  <si>
    <t>01.12.2022 08:45:38</t>
  </si>
  <si>
    <t>01.12.2022 08:45:41</t>
  </si>
  <si>
    <t>01.12.2022 08:45:42</t>
  </si>
  <si>
    <t>01.12.2022 08:45:45</t>
  </si>
  <si>
    <t>01.12.2022 08:45:47</t>
  </si>
  <si>
    <t>01.12.2022 08:45:56</t>
  </si>
  <si>
    <t>01.12.2022 08:45:57</t>
  </si>
  <si>
    <t>01.12.2022 08:45:59</t>
  </si>
  <si>
    <t>01.12.2022 08:46:00</t>
  </si>
  <si>
    <t>01.12.2022 08:46:02</t>
  </si>
  <si>
    <t>01.12.2022 08:46:03</t>
  </si>
  <si>
    <t>01.12.2022 08:46:39</t>
  </si>
  <si>
    <t>01.12.2022 08:46:41</t>
  </si>
  <si>
    <t>01.12.2022 08:46:42</t>
  </si>
  <si>
    <t>01.12.2022 08:46:44</t>
  </si>
  <si>
    <t>01.12.2022 08:46:45</t>
  </si>
  <si>
    <t>01.12.2022 08:46:47</t>
  </si>
  <si>
    <t>01.12.2022 08:47:20</t>
  </si>
  <si>
    <t>01.12.2022 08:47:21</t>
  </si>
  <si>
    <t>01.12.2022 08:47:23</t>
  </si>
  <si>
    <t>01.12.2022 08:47:24</t>
  </si>
  <si>
    <t>01.12.2022 08:47:30</t>
  </si>
  <si>
    <t>01.12.2022 08:47:32</t>
  </si>
  <si>
    <t>01.12.2022 08:47:33</t>
  </si>
  <si>
    <t>01.12.2022 08:47:36</t>
  </si>
  <si>
    <t>01.12.2022 08:47:38</t>
  </si>
  <si>
    <t>01.12.2022 08:49:00</t>
  </si>
  <si>
    <t>01.12.2022 08:49:02</t>
  </si>
  <si>
    <t>01.12.2022 08:49:03</t>
  </si>
  <si>
    <t>01.12.2022 08:49:05</t>
  </si>
  <si>
    <t>01.12.2022 08:49:06</t>
  </si>
  <si>
    <t>01.12.2022 08:49:08</t>
  </si>
  <si>
    <t>01.12.2022 08:49:09</t>
  </si>
  <si>
    <t>01.12.2022 08:49:11</t>
  </si>
  <si>
    <t>01.12.2022 08:49:12</t>
  </si>
  <si>
    <t>01.12.2022 08:49:17</t>
  </si>
  <si>
    <t>01.12.2022 08:49:18</t>
  </si>
  <si>
    <t>01.12.2022 08:49:20</t>
  </si>
  <si>
    <t>01.12.2022 08:49:54</t>
  </si>
  <si>
    <t>01.12.2022 08:49:57</t>
  </si>
  <si>
    <t>01.12.2022 08:49:59</t>
  </si>
  <si>
    <t>01.12.2022 08:50:00</t>
  </si>
  <si>
    <t>01.12.2022 08:50:02</t>
  </si>
  <si>
    <t>01.12.2022 08:51:20</t>
  </si>
  <si>
    <t>01.12.2022 08:51:21</t>
  </si>
  <si>
    <t>01.12.2022 08:51:23</t>
  </si>
  <si>
    <t>01.12.2022 08:51:47</t>
  </si>
  <si>
    <t>01.12.2022 08:51:48</t>
  </si>
  <si>
    <t>01.12.2022 08:51:50</t>
  </si>
  <si>
    <t>01.12.2022 08:51:51</t>
  </si>
  <si>
    <t>01.12.2022 08:51:53</t>
  </si>
  <si>
    <t>01.12.2022 08:51:59</t>
  </si>
  <si>
    <t>01.12.2022 08:52:00</t>
  </si>
  <si>
    <t>01.12.2022 08:52:02</t>
  </si>
  <si>
    <t>01.12.2022 08:52:03</t>
  </si>
  <si>
    <t>01.12.2022 08:52:05</t>
  </si>
  <si>
    <t>01.12.2022 08:52:06</t>
  </si>
  <si>
    <t>01.12.2022 08:52:08</t>
  </si>
  <si>
    <t>01.12.2022 08:52:09</t>
  </si>
  <si>
    <t>01.12.2022 08:52:11</t>
  </si>
  <si>
    <t>01.12.2022 08:52:12</t>
  </si>
  <si>
    <t>01.12.2022 08:52:14</t>
  </si>
  <si>
    <t>01.12.2022 08:52:20</t>
  </si>
  <si>
    <t>01.12.2022 08:52:21</t>
  </si>
  <si>
    <t>01.12.2022 08:52:23</t>
  </si>
  <si>
    <t>01.12.2022 08:52:24</t>
  </si>
  <si>
    <t>01.12.2022 08:54:21</t>
  </si>
  <si>
    <t>01.12.2022 08:54:23</t>
  </si>
  <si>
    <t>01.12.2022 08:54:24</t>
  </si>
  <si>
    <t>01.12.2022 08:54:26</t>
  </si>
  <si>
    <t>01.12.2022 08:55:00</t>
  </si>
  <si>
    <t>01.12.2022 08:55:02</t>
  </si>
  <si>
    <t>01.12.2022 08:55:03</t>
  </si>
  <si>
    <t>01.12.2022 08:55:05</t>
  </si>
  <si>
    <t>01.12.2022 08:55:18</t>
  </si>
  <si>
    <t>01.12.2022 08:55:23</t>
  </si>
  <si>
    <t>01.12.2022 08:55:26</t>
  </si>
  <si>
    <t>01.12.2022 08:55:27</t>
  </si>
  <si>
    <t>01.12.2022 08:55:29</t>
  </si>
  <si>
    <t>01.12.2022 08:55:30</t>
  </si>
  <si>
    <t>01.12.2022 08:55:32</t>
  </si>
  <si>
    <t>01.12.2022 08:55:35</t>
  </si>
  <si>
    <t>01.12.2022 08:55:36</t>
  </si>
  <si>
    <t>01.12.2022 08:55:38</t>
  </si>
  <si>
    <t>01.12.2022 08:55:39</t>
  </si>
  <si>
    <t>01.12.2022 08:55:42</t>
  </si>
  <si>
    <t>01.12.2022 08:55:44</t>
  </si>
  <si>
    <t>01.12.2022 08:55:59</t>
  </si>
  <si>
    <t>01.12.2022 08:56:00</t>
  </si>
  <si>
    <t>01.12.2022 08:56:02</t>
  </si>
  <si>
    <t>01.12.2022 08:56:06</t>
  </si>
  <si>
    <t>01.12.2022 08:56:08</t>
  </si>
  <si>
    <t>01.12.2022 08:56:09</t>
  </si>
  <si>
    <t>01.12.2022 08:56:41</t>
  </si>
  <si>
    <t>01.12.2022 08:56:42</t>
  </si>
  <si>
    <t>01.12.2022 08:56:44</t>
  </si>
  <si>
    <t>01.12.2022 08:56:45</t>
  </si>
  <si>
    <t>01.12.2022 08:56:48</t>
  </si>
  <si>
    <t>01.12.2022 08:56:51</t>
  </si>
  <si>
    <t>01.12.2022 08:56:53</t>
  </si>
  <si>
    <t>01.12.2022 08:56:54</t>
  </si>
  <si>
    <t>01.12.2022 08:56:56</t>
  </si>
  <si>
    <t>01.12.2022 08:56:57</t>
  </si>
  <si>
    <t>01.12.2022 08:58:06</t>
  </si>
  <si>
    <t>01.12.2022 08:58:09</t>
  </si>
  <si>
    <t>01.12.2022 08:58:10</t>
  </si>
  <si>
    <t>01.12.2022 08:58:12</t>
  </si>
  <si>
    <t>01.12.2022 08:58:36</t>
  </si>
  <si>
    <t>01.12.2022 08:58:37</t>
  </si>
  <si>
    <t>01.12.2022 08:58:39</t>
  </si>
  <si>
    <t>01.12.2022 08:58:41</t>
  </si>
  <si>
    <t>01.12.2022 08:58:42</t>
  </si>
  <si>
    <t>01.12.2022 08:58:43</t>
  </si>
  <si>
    <t>01.12.2022 08:59:02</t>
  </si>
  <si>
    <t>01.12.2022 08:59:03</t>
  </si>
  <si>
    <t>01.12.2022 08:59:04</t>
  </si>
  <si>
    <t>01.12.2022 08:59:06</t>
  </si>
  <si>
    <t>01.12.2022 08:59:08</t>
  </si>
  <si>
    <t>01.12.2022 08:59:12</t>
  </si>
  <si>
    <t>01.12.2022 08:59:13</t>
  </si>
  <si>
    <t>01.12.2022 08:59:15</t>
  </si>
  <si>
    <t>01.12.2022 08:59:23</t>
  </si>
  <si>
    <t>01.12.2022 08:59:24</t>
  </si>
  <si>
    <t>01.12.2022 08:59:25</t>
  </si>
  <si>
    <t>01.12.2022 08:59:27</t>
  </si>
  <si>
    <t>01.12.2022 08:59:28</t>
  </si>
  <si>
    <t>01.12.2022 08:59:59</t>
  </si>
  <si>
    <t>01.12.2022 09:00:00</t>
  </si>
  <si>
    <t>01.12.2022 09:00:01</t>
  </si>
  <si>
    <t>01.12.2022 09:00:03</t>
  </si>
  <si>
    <t>01.12.2022 09:00:15</t>
  </si>
  <si>
    <t>01.12.2022 09:00:16</t>
  </si>
  <si>
    <t>01.12.2022 09:00:18</t>
  </si>
  <si>
    <t>01.12.2022 09:00:41</t>
  </si>
  <si>
    <t>01.12.2022 09:00:42</t>
  </si>
  <si>
    <t>01.12.2022 09:00:44</t>
  </si>
  <si>
    <t>01.12.2022 09:00:45</t>
  </si>
  <si>
    <t>01.12.2022 09:01:25</t>
  </si>
  <si>
    <t>01.12.2022 09:01:27</t>
  </si>
  <si>
    <t>01.12.2022 09:01:29</t>
  </si>
  <si>
    <t>01.12.2022 09:01:30</t>
  </si>
  <si>
    <t>01.12.2022 09:01:32</t>
  </si>
  <si>
    <t>01.12.2022 09:01:33</t>
  </si>
  <si>
    <t>01.12.2022 09:01:39</t>
  </si>
  <si>
    <t>01.12.2022 09:01:42</t>
  </si>
  <si>
    <t>01.12.2022 09:01:43</t>
  </si>
  <si>
    <t>01.12.2022 09:01:45</t>
  </si>
  <si>
    <t>01.12.2022 09:01:47</t>
  </si>
  <si>
    <t>01.12.2022 09:01:54</t>
  </si>
  <si>
    <t>01.12.2022 09:01:55</t>
  </si>
  <si>
    <t>01.12.2022 09:01:57</t>
  </si>
  <si>
    <t>01.12.2022 09:02:02</t>
  </si>
  <si>
    <t>01.12.2022 09:02:46</t>
  </si>
  <si>
    <t>01.12.2022 09:02:48</t>
  </si>
  <si>
    <t>01.12.2022 09:02:49</t>
  </si>
  <si>
    <t>01.12.2022 09:02:51</t>
  </si>
  <si>
    <t>01.12.2022 09:02:54</t>
  </si>
  <si>
    <t>01.12.2022 09:02:56</t>
  </si>
  <si>
    <t>01.12.2022 09:02:57</t>
  </si>
  <si>
    <t>01.12.2022 09:02:58</t>
  </si>
  <si>
    <t>01.12.2022 09:03:00</t>
  </si>
  <si>
    <t>01.12.2022 09:03:01</t>
  </si>
  <si>
    <t>01.12.2022 09:03:03</t>
  </si>
  <si>
    <t>01.12.2022 09:03:16</t>
  </si>
  <si>
    <t>01.12.2022 09:03:19</t>
  </si>
  <si>
    <t>01.12.2022 09:03:21</t>
  </si>
  <si>
    <t>01.12.2022 09:03:22</t>
  </si>
  <si>
    <t>01.12.2022 09:03:24</t>
  </si>
  <si>
    <t>01.12.2022 09:03:55</t>
  </si>
  <si>
    <t>01.12.2022 09:03:58</t>
  </si>
  <si>
    <t>01.12.2022 09:04:00</t>
  </si>
  <si>
    <t>01.12.2022 09:04:01</t>
  </si>
  <si>
    <t>01.12.2022 09:04:03</t>
  </si>
  <si>
    <t>01.12.2022 09:04:31</t>
  </si>
  <si>
    <t>01.12.2022 09:04:33</t>
  </si>
  <si>
    <t>01.12.2022 09:04:34</t>
  </si>
  <si>
    <t>01.12.2022 09:04:36</t>
  </si>
  <si>
    <t>01.12.2022 09:04:43</t>
  </si>
  <si>
    <t>01.12.2022 09:04:45</t>
  </si>
  <si>
    <t>01.12.2022 09:05:04</t>
  </si>
  <si>
    <t>01.12.2022 09:05:07</t>
  </si>
  <si>
    <t>01.12.2022 09:05:09</t>
  </si>
  <si>
    <t>01.12.2022 09:05:10</t>
  </si>
  <si>
    <t>01.12.2022 09:05:12</t>
  </si>
  <si>
    <t>01.12.2022 09:05:16</t>
  </si>
  <si>
    <t>01.12.2022 09:05:18</t>
  </si>
  <si>
    <t>01.12.2022 09:05:19</t>
  </si>
  <si>
    <t>01.12.2022 09:05:21</t>
  </si>
  <si>
    <t>01.12.2022 09:05:22</t>
  </si>
  <si>
    <t>01.12.2022 09:05:24</t>
  </si>
  <si>
    <t>01.12.2022 09:05:36</t>
  </si>
  <si>
    <t>01.12.2022 09:05:54</t>
  </si>
  <si>
    <t>01.12.2022 09:05:55</t>
  </si>
  <si>
    <t>01.12.2022 09:05:58</t>
  </si>
  <si>
    <t>01.12.2022 09:07:19</t>
  </si>
  <si>
    <t>01.12.2022 09:07:20</t>
  </si>
  <si>
    <t>01.12.2022 09:07:39</t>
  </si>
  <si>
    <t>01.12.2022 09:07:40</t>
  </si>
  <si>
    <t>01.12.2022 09:07:42</t>
  </si>
  <si>
    <t>01.12.2022 09:07:43</t>
  </si>
  <si>
    <t>01.12.2022 09:07:51</t>
  </si>
  <si>
    <t>01.12.2022 09:07:52</t>
  </si>
  <si>
    <t>01.12.2022 09:07:54</t>
  </si>
  <si>
    <t>01.12.2022 09:07:55</t>
  </si>
  <si>
    <t>01.12.2022 09:08:20</t>
  </si>
  <si>
    <t>01.12.2022 09:08:22</t>
  </si>
  <si>
    <t>01.12.2022 09:08:34</t>
  </si>
  <si>
    <t>01.12.2022 09:08:35</t>
  </si>
  <si>
    <t>01.12.2022 09:08:37</t>
  </si>
  <si>
    <t>01.12.2022 09:08:39</t>
  </si>
  <si>
    <t>01.12.2022 09:08:53</t>
  </si>
  <si>
    <t>01.12.2022 09:08:55</t>
  </si>
  <si>
    <t>01.12.2022 09:08:56</t>
  </si>
  <si>
    <t>01.12.2022 09:09:15</t>
  </si>
  <si>
    <t>01.12.2022 09:09:16</t>
  </si>
  <si>
    <t>01.12.2022 09:09:18</t>
  </si>
  <si>
    <t>01.12.2022 09:09:19</t>
  </si>
  <si>
    <t>01.12.2022 09:09:20</t>
  </si>
  <si>
    <t>01.12.2022 09:09:22</t>
  </si>
  <si>
    <t>01.12.2022 09:10:28</t>
  </si>
  <si>
    <t>01.12.2022 09:10:29</t>
  </si>
  <si>
    <t>01.12.2022 09:10:31</t>
  </si>
  <si>
    <t>01.12.2022 09:10:46</t>
  </si>
  <si>
    <t>01.12.2022 09:10:49</t>
  </si>
  <si>
    <t>01.12.2022 09:10:50</t>
  </si>
  <si>
    <t>01.12.2022 09:10:52</t>
  </si>
  <si>
    <t>01.12.2022 09:11:03</t>
  </si>
  <si>
    <t>01.12.2022 09:12:13</t>
  </si>
  <si>
    <t>01.12.2022 09:12:15</t>
  </si>
  <si>
    <t>01.12.2022 09:12:18</t>
  </si>
  <si>
    <t>01.12.2022 09:12:19</t>
  </si>
  <si>
    <t>01.12.2022 09:12:21</t>
  </si>
  <si>
    <t>01.12.2022 09:12:22</t>
  </si>
  <si>
    <t>01.12.2022 09:12:24</t>
  </si>
  <si>
    <t>01.12.2022 09:12:25</t>
  </si>
  <si>
    <t>01.12.2022 09:12:55</t>
  </si>
  <si>
    <t>01.12.2022 09:12:56</t>
  </si>
  <si>
    <t>01.12.2022 09:12:58</t>
  </si>
  <si>
    <t>01.12.2022 09:12:59</t>
  </si>
  <si>
    <t>01.12.2022 09:13:01</t>
  </si>
  <si>
    <t>01.12.2022 09:13:09</t>
  </si>
  <si>
    <t>01.12.2022 09:13:10</t>
  </si>
  <si>
    <t>01.12.2022 09:13:11</t>
  </si>
  <si>
    <t>01.12.2022 09:13:13</t>
  </si>
  <si>
    <t>01.12.2022 09:13:14</t>
  </si>
  <si>
    <t>01.12.2022 09:13:16</t>
  </si>
  <si>
    <t>01.12.2022 09:13:23</t>
  </si>
  <si>
    <t>01.12.2022 09:13:25</t>
  </si>
  <si>
    <t>01.12.2022 09:13:26</t>
  </si>
  <si>
    <t>01.12.2022 09:13:28</t>
  </si>
  <si>
    <t>01.12.2022 09:13:29</t>
  </si>
  <si>
    <t>01.12.2022 09:13:31</t>
  </si>
  <si>
    <t>01.12.2022 09:13:32</t>
  </si>
  <si>
    <t>01.12.2022 09:13:34</t>
  </si>
  <si>
    <t>01.12.2022 09:13:35</t>
  </si>
  <si>
    <t>01.12.2022 09:13:37</t>
  </si>
  <si>
    <t>01.12.2022 09:14:18</t>
  </si>
  <si>
    <t>01.12.2022 09:14:19</t>
  </si>
  <si>
    <t>01.12.2022 09:14:20</t>
  </si>
  <si>
    <t>01.12.2022 09:14:22</t>
  </si>
  <si>
    <t>01.12.2022 09:14:41</t>
  </si>
  <si>
    <t>01.12.2022 09:14:43</t>
  </si>
  <si>
    <t>01.12.2022 09:14:46</t>
  </si>
  <si>
    <t>01.12.2022 09:14:47</t>
  </si>
  <si>
    <t>01.12.2022 09:14:49</t>
  </si>
  <si>
    <t>01.12.2022 09:14:51</t>
  </si>
  <si>
    <t>01.12.2022 09:14:52</t>
  </si>
  <si>
    <t>01.12.2022 09:14:54</t>
  </si>
  <si>
    <t>01.12.2022 09:14:55</t>
  </si>
  <si>
    <t>01.12.2022 09:14:56</t>
  </si>
  <si>
    <t>01.12.2022 09:14:58</t>
  </si>
  <si>
    <t>01.12.2022 09:15:00</t>
  </si>
  <si>
    <t>01.12.2022 09:15:01</t>
  </si>
  <si>
    <t>01.12.2022 09:15:03</t>
  </si>
  <si>
    <t>01.12.2022 09:15:04</t>
  </si>
  <si>
    <t>01.12.2022 09:15:19</t>
  </si>
  <si>
    <t>01.12.2022 09:15:22</t>
  </si>
  <si>
    <t>01.12.2022 09:15:24</t>
  </si>
  <si>
    <t>01.12.2022 09:15:25</t>
  </si>
  <si>
    <t>01.12.2022 09:15:26</t>
  </si>
  <si>
    <t>01.12.2022 09:15:31</t>
  </si>
  <si>
    <t>01.12.2022 09:15:32</t>
  </si>
  <si>
    <t>01.12.2022 09:15:34</t>
  </si>
  <si>
    <t>01.12.2022 09:15:35</t>
  </si>
  <si>
    <t>01.12.2022 09:15:44</t>
  </si>
  <si>
    <t>01.12.2022 09:15:46</t>
  </si>
  <si>
    <t>01.12.2022 09:15:47</t>
  </si>
  <si>
    <t>01.12.2022 09:15:49</t>
  </si>
  <si>
    <t>01.12.2022 09:16:46</t>
  </si>
  <si>
    <t>01.12.2022 09:16:48</t>
  </si>
  <si>
    <t>01.12.2022 09:16:49</t>
  </si>
  <si>
    <t>01.12.2022 09:16:50</t>
  </si>
  <si>
    <t>01.12.2022 09:17:34</t>
  </si>
  <si>
    <t>01.12.2022 09:17:35</t>
  </si>
  <si>
    <t>01.12.2022 09:17:37</t>
  </si>
  <si>
    <t>01.12.2022 09:17:38</t>
  </si>
  <si>
    <t>01.12.2022 09:17:40</t>
  </si>
  <si>
    <t>01.12.2022 09:17:43</t>
  </si>
  <si>
    <t>01.12.2022 09:17:44</t>
  </si>
  <si>
    <t>01.12.2022 09:17:46</t>
  </si>
  <si>
    <t>01.12.2022 09:18:16</t>
  </si>
  <si>
    <t>01.12.2022 09:18:17</t>
  </si>
  <si>
    <t>01.12.2022 09:18:19</t>
  </si>
  <si>
    <t>01.12.2022 09:18:20</t>
  </si>
  <si>
    <t>01.12.2022 09:18:22</t>
  </si>
  <si>
    <t>01.12.2022 09:18:23</t>
  </si>
  <si>
    <t>01.12.2022 09:18:25</t>
  </si>
  <si>
    <t>01.12.2022 09:18:50</t>
  </si>
  <si>
    <t>01.12.2022 09:18:53</t>
  </si>
  <si>
    <t>01.12.2022 09:18:55</t>
  </si>
  <si>
    <t>01.12.2022 09:18:56</t>
  </si>
  <si>
    <t>01.12.2022 09:19:19</t>
  </si>
  <si>
    <t>01.12.2022 09:19:20</t>
  </si>
  <si>
    <t>01.12.2022 09:19:22</t>
  </si>
  <si>
    <t>01.12.2022 09:19:23</t>
  </si>
  <si>
    <t>01.12.2022 09:19:25</t>
  </si>
  <si>
    <t>01.12.2022 09:19:26</t>
  </si>
  <si>
    <t>01.12.2022 09:19:28</t>
  </si>
  <si>
    <t>01.12.2022 09:19:34</t>
  </si>
  <si>
    <t>01.12.2022 09:19:35</t>
  </si>
  <si>
    <t>01.12.2022 09:19:37</t>
  </si>
  <si>
    <t>01.12.2022 09:19:38</t>
  </si>
  <si>
    <t>01.12.2022 09:19:40</t>
  </si>
  <si>
    <t>01.12.2022 09:19:41</t>
  </si>
  <si>
    <t>01.12.2022 09:20:15</t>
  </si>
  <si>
    <t>01.12.2022 09:20:17</t>
  </si>
  <si>
    <t>01.12.2022 09:20:18</t>
  </si>
  <si>
    <t>01.12.2022 09:21:45</t>
  </si>
  <si>
    <t>01.12.2022 09:21:47</t>
  </si>
  <si>
    <t>01.12.2022 09:22:13</t>
  </si>
  <si>
    <t>01.12.2022 09:22:14</t>
  </si>
  <si>
    <t>01.12.2022 09:22:16</t>
  </si>
  <si>
    <t>01.12.2022 09:22:34</t>
  </si>
  <si>
    <t>01.12.2022 09:22:36</t>
  </si>
  <si>
    <t>01.12.2022 09:22:38</t>
  </si>
  <si>
    <t>01.12.2022 09:22:40</t>
  </si>
  <si>
    <t>01.12.2022 09:22:41</t>
  </si>
  <si>
    <t>01.12.2022 09:22:50</t>
  </si>
  <si>
    <t>01.12.2022 09:22:52</t>
  </si>
  <si>
    <t>01.12.2022 09:22:53</t>
  </si>
  <si>
    <t>01.12.2022 09:22:54</t>
  </si>
  <si>
    <t>01.12.2022 09:22:56</t>
  </si>
  <si>
    <t>01.12.2022 09:22:57</t>
  </si>
  <si>
    <t>01.12.2022 09:22:59</t>
  </si>
  <si>
    <t>01.12.2022 09:23:01</t>
  </si>
  <si>
    <t>01.12.2022 09:23:02</t>
  </si>
  <si>
    <t>01.12.2022 09:23:04</t>
  </si>
  <si>
    <t>01.12.2022 09:23:05</t>
  </si>
  <si>
    <t>01.12.2022 09:23:28</t>
  </si>
  <si>
    <t>01.12.2022 09:23:29</t>
  </si>
  <si>
    <t>01.12.2022 09:23:31</t>
  </si>
  <si>
    <t>01.12.2022 09:23:32</t>
  </si>
  <si>
    <t>01.12.2022 09:23:34</t>
  </si>
  <si>
    <t>01.12.2022 09:23:38</t>
  </si>
  <si>
    <t>01.12.2022 09:23:39</t>
  </si>
  <si>
    <t>01.12.2022 09:23:41</t>
  </si>
  <si>
    <t>01.12.2022 09:24:19</t>
  </si>
  <si>
    <t>01.12.2022 09:24:20</t>
  </si>
  <si>
    <t>01.12.2022 09:24:21</t>
  </si>
  <si>
    <t>01.12.2022 09:24:23</t>
  </si>
  <si>
    <t>01.12.2022 09:24:35</t>
  </si>
  <si>
    <t>01.12.2022 09:24:37</t>
  </si>
  <si>
    <t>01.12.2022 09:24:38</t>
  </si>
  <si>
    <t>01.12.2022 09:24:39</t>
  </si>
  <si>
    <t>01.12.2022 09:24:41</t>
  </si>
  <si>
    <t>01.12.2022 09:24:43</t>
  </si>
  <si>
    <t>01.12.2022 09:24:44</t>
  </si>
  <si>
    <t>01.12.2022 09:25:20</t>
  </si>
  <si>
    <t>01.12.2022 09:25:21</t>
  </si>
  <si>
    <t>01.12.2022 09:26:14</t>
  </si>
  <si>
    <t>01.12.2022 09:26:15</t>
  </si>
  <si>
    <t>01.12.2022 09:26:17</t>
  </si>
  <si>
    <t>01.12.2022 09:26:32</t>
  </si>
  <si>
    <t>01.12.2022 09:26:33</t>
  </si>
  <si>
    <t>01.12.2022 09:26:35</t>
  </si>
  <si>
    <t>01.12.2022 09:26:36</t>
  </si>
  <si>
    <t>01.12.2022 09:26:38</t>
  </si>
  <si>
    <t>01.12.2022 09:27:20</t>
  </si>
  <si>
    <t>01.12.2022 09:27:23</t>
  </si>
  <si>
    <t>01.12.2022 09:27:24</t>
  </si>
  <si>
    <t>01.12.2022 09:27:26</t>
  </si>
  <si>
    <t>01.12.2022 09:27:27</t>
  </si>
  <si>
    <t>01.12.2022 09:27:48</t>
  </si>
  <si>
    <t>01.12.2022 09:27:50</t>
  </si>
  <si>
    <t>01.12.2022 09:27:51</t>
  </si>
  <si>
    <t>01.12.2022 09:27:53</t>
  </si>
  <si>
    <t>01.12.2022 09:27:55</t>
  </si>
  <si>
    <t>01.12.2022 09:27:59</t>
  </si>
  <si>
    <t>01.12.2022 09:28:00</t>
  </si>
  <si>
    <t>01.12.2022 09:28:02</t>
  </si>
  <si>
    <t>01.12.2022 09:28:04</t>
  </si>
  <si>
    <t>01.12.2022 09:28:53</t>
  </si>
  <si>
    <t>01.12.2022 09:28:56</t>
  </si>
  <si>
    <t>01.12.2022 09:28:57</t>
  </si>
  <si>
    <t>01.12.2022 09:28:59</t>
  </si>
  <si>
    <t>01.12.2022 09:29:01</t>
  </si>
  <si>
    <t>01.12.2022 09:29:47</t>
  </si>
  <si>
    <t>01.12.2022 09:29:49</t>
  </si>
  <si>
    <t>01.12.2022 09:29:50</t>
  </si>
  <si>
    <t>01.12.2022 09:29:52</t>
  </si>
  <si>
    <t>01.12.2022 09:29:53</t>
  </si>
  <si>
    <t>01.12.2022 09:29:55</t>
  </si>
  <si>
    <t>01.12.2022 09:29:56</t>
  </si>
  <si>
    <t>01.12.2022 09:29:58</t>
  </si>
  <si>
    <t>01.12.2022 09:29:59</t>
  </si>
  <si>
    <t>01.12.2022 09:30:00</t>
  </si>
  <si>
    <t>01.12.2022 09:30:26</t>
  </si>
  <si>
    <t>01.12.2022 09:30:27</t>
  </si>
  <si>
    <t>01.12.2022 09:30:29</t>
  </si>
  <si>
    <t>01.12.2022 09:30:30</t>
  </si>
  <si>
    <t>01.12.2022 09:30:33</t>
  </si>
  <si>
    <t>01.12.2022 09:30:35</t>
  </si>
  <si>
    <t>01.12.2022 09:30:37</t>
  </si>
  <si>
    <t>01.12.2022 09:30:38</t>
  </si>
  <si>
    <t>01.12.2022 09:30:41</t>
  </si>
  <si>
    <t>01.12.2022 09:30:42</t>
  </si>
  <si>
    <t>01.12.2022 09:30:44</t>
  </si>
  <si>
    <t>01.12.2022 09:30:45</t>
  </si>
  <si>
    <t>01.12.2022 09:30:50</t>
  </si>
  <si>
    <t>01.12.2022 09:30:51</t>
  </si>
  <si>
    <t>01.12.2022 09:30:53</t>
  </si>
  <si>
    <t>01.12.2022 09:31:11</t>
  </si>
  <si>
    <t>01.12.2022 09:31:12</t>
  </si>
  <si>
    <t>01.12.2022 09:31:14</t>
  </si>
  <si>
    <t>01.12.2022 09:31:21</t>
  </si>
  <si>
    <t>01.12.2022 09:31:23</t>
  </si>
  <si>
    <t>01.12.2022 09:31:24</t>
  </si>
  <si>
    <t>01.12.2022 09:31:26</t>
  </si>
  <si>
    <t>01.12.2022 09:31:30</t>
  </si>
  <si>
    <t>01.12.2022 09:31:32</t>
  </si>
  <si>
    <t>01.12.2022 09:31:33</t>
  </si>
  <si>
    <t>01.12.2022 09:31:36</t>
  </si>
  <si>
    <t>01.12.2022 09:31:38</t>
  </si>
  <si>
    <t>01.12.2022 09:31:39</t>
  </si>
  <si>
    <t>01.12.2022 09:31:41</t>
  </si>
  <si>
    <t>01.12.2022 09:31:44</t>
  </si>
  <si>
    <t>01.12.2022 09:31:45</t>
  </si>
  <si>
    <t>01.12.2022 09:31:48</t>
  </si>
  <si>
    <t>01.12.2022 09:31:50</t>
  </si>
  <si>
    <t>01.12.2022 09:31:51</t>
  </si>
  <si>
    <t>01.12.2022 09:31:53</t>
  </si>
  <si>
    <t>01.12.2022 09:31:54</t>
  </si>
  <si>
    <t>01.12.2022 09:31:56</t>
  </si>
  <si>
    <t>01.12.2022 09:32:33</t>
  </si>
  <si>
    <t>01.12.2022 09:32:34</t>
  </si>
  <si>
    <t>01.12.2022 09:32:36</t>
  </si>
  <si>
    <t>01.12.2022 09:32:57</t>
  </si>
  <si>
    <t>01.12.2022 09:32:59</t>
  </si>
  <si>
    <t>01.12.2022 09:33:00</t>
  </si>
  <si>
    <t>01.12.2022 09:33:02</t>
  </si>
  <si>
    <t>01.12.2022 09:33:03</t>
  </si>
  <si>
    <t>01.12.2022 09:33:04</t>
  </si>
  <si>
    <t>01.12.2022 09:33:06</t>
  </si>
  <si>
    <t>01.12.2022 09:33:08</t>
  </si>
  <si>
    <t>01.12.2022 09:33:20</t>
  </si>
  <si>
    <t>01.12.2022 09:33:21</t>
  </si>
  <si>
    <t>01.12.2022 09:33:23</t>
  </si>
  <si>
    <t>01.12.2022 09:33:24</t>
  </si>
  <si>
    <t>01.12.2022 09:33:26</t>
  </si>
  <si>
    <t>01.12.2022 09:33:28</t>
  </si>
  <si>
    <t>01.12.2022 09:33:30</t>
  </si>
  <si>
    <t>01.12.2022 09:33:31</t>
  </si>
  <si>
    <t>01.12.2022 09:33:33</t>
  </si>
  <si>
    <t>01.12.2022 09:33:34</t>
  </si>
  <si>
    <t>01.12.2022 09:33:51</t>
  </si>
  <si>
    <t>01.12.2022 09:33:52</t>
  </si>
  <si>
    <t>01.12.2022 09:33:54</t>
  </si>
  <si>
    <t>01.12.2022 09:34:25</t>
  </si>
  <si>
    <t>01.12.2022 09:34:27</t>
  </si>
  <si>
    <t>01.12.2022 09:34:28</t>
  </si>
  <si>
    <t>01.12.2022 09:34:45</t>
  </si>
  <si>
    <t>01.12.2022 09:34:46</t>
  </si>
  <si>
    <t>01.12.2022 09:34:48</t>
  </si>
  <si>
    <t>01.12.2022 09:35:48</t>
  </si>
  <si>
    <t>01.12.2022 09:35:49</t>
  </si>
  <si>
    <t>01.12.2022 09:35:51</t>
  </si>
  <si>
    <t>01.12.2022 09:35:57</t>
  </si>
  <si>
    <t>01.12.2022 09:35:59</t>
  </si>
  <si>
    <t>01.12.2022 09:36:00</t>
  </si>
  <si>
    <t>01.12.2022 09:36:02</t>
  </si>
  <si>
    <t>01.12.2022 09:36:15</t>
  </si>
  <si>
    <t>01.12.2022 09:36:17</t>
  </si>
  <si>
    <t>01.12.2022 09:36:18</t>
  </si>
  <si>
    <t>01.12.2022 09:36:19</t>
  </si>
  <si>
    <t>01.12.2022 09:36:24</t>
  </si>
  <si>
    <t>01.12.2022 09:36:25</t>
  </si>
  <si>
    <t>01.12.2022 09:36:27</t>
  </si>
  <si>
    <t>01.12.2022 09:36:28</t>
  </si>
  <si>
    <t>01.12.2022 09:36:47</t>
  </si>
  <si>
    <t>01.12.2022 09:36:49</t>
  </si>
  <si>
    <t>01.12.2022 09:36:51</t>
  </si>
  <si>
    <t>01.12.2022 09:36:52</t>
  </si>
  <si>
    <t>01.12.2022 09:37:08</t>
  </si>
  <si>
    <t>01.12.2022 09:37:12</t>
  </si>
  <si>
    <t>01.12.2022 09:37:13</t>
  </si>
  <si>
    <t>01.12.2022 09:37:15</t>
  </si>
  <si>
    <t>01.12.2022 09:37:44</t>
  </si>
  <si>
    <t>01.12.2022 09:37:45</t>
  </si>
  <si>
    <t>01.12.2022 09:37:47</t>
  </si>
  <si>
    <t>01.12.2022 09:37:48</t>
  </si>
  <si>
    <t>01.12.2022 09:37:50</t>
  </si>
  <si>
    <t>01.12.2022 09:38:35</t>
  </si>
  <si>
    <t>01.12.2022 09:38:36</t>
  </si>
  <si>
    <t>01.12.2022 09:38:38</t>
  </si>
  <si>
    <t>01.12.2022 09:38:39</t>
  </si>
  <si>
    <t>01.12.2022 09:38:48</t>
  </si>
  <si>
    <t>01.12.2022 09:38:49</t>
  </si>
  <si>
    <t>01.12.2022 09:38:51</t>
  </si>
  <si>
    <t>01.12.2022 09:39:44</t>
  </si>
  <si>
    <t>01.12.2022 09:39:45</t>
  </si>
  <si>
    <t>01.12.2022 09:39:47</t>
  </si>
  <si>
    <t>01.12.2022 09:39:48</t>
  </si>
  <si>
    <t>01.12.2022 09:39:49</t>
  </si>
  <si>
    <t>01.12.2022 09:39:51</t>
  </si>
  <si>
    <t>01.12.2022 09:39:53</t>
  </si>
  <si>
    <t>01.12.2022 09:40:05</t>
  </si>
  <si>
    <t>01.12.2022 09:40:06</t>
  </si>
  <si>
    <t>01.12.2022 09:40:07</t>
  </si>
  <si>
    <t>01.12.2022 09:40:09</t>
  </si>
  <si>
    <t>01.12.2022 09:40:10</t>
  </si>
  <si>
    <t>01.12.2022 09:40:12</t>
  </si>
  <si>
    <t>01.12.2022 09:40:13</t>
  </si>
  <si>
    <t>01.12.2022 09:40:28</t>
  </si>
  <si>
    <t>01.12.2022 09:40:30</t>
  </si>
  <si>
    <t>01.12.2022 09:40:31</t>
  </si>
  <si>
    <t>01.12.2022 09:40:42</t>
  </si>
  <si>
    <t>01.12.2022 09:40:43</t>
  </si>
  <si>
    <t>01.12.2022 09:40:45</t>
  </si>
  <si>
    <t>01.12.2022 09:40:54</t>
  </si>
  <si>
    <t>01.12.2022 09:40:55</t>
  </si>
  <si>
    <t>01.12.2022 09:40:57</t>
  </si>
  <si>
    <t>01.12.2022 09:41:30</t>
  </si>
  <si>
    <t>01.12.2022 09:41:31</t>
  </si>
  <si>
    <t>01.12.2022 09:41:33</t>
  </si>
  <si>
    <t>01.12.2022 09:41:34</t>
  </si>
  <si>
    <t>01.12.2022 09:41:36</t>
  </si>
  <si>
    <t>01.12.2022 09:41:37</t>
  </si>
  <si>
    <t>01.12.2022 09:41:40</t>
  </si>
  <si>
    <t>01.12.2022 09:41:42</t>
  </si>
  <si>
    <t>01.12.2022 09:41:43</t>
  </si>
  <si>
    <t>01.12.2022 09:41:45</t>
  </si>
  <si>
    <t>01.12.2022 09:41:46</t>
  </si>
  <si>
    <t>01.12.2022 09:41:48</t>
  </si>
  <si>
    <t>01.12.2022 09:41:51</t>
  </si>
  <si>
    <t>01.12.2022 09:41:52</t>
  </si>
  <si>
    <t>01.12.2022 09:41:54</t>
  </si>
  <si>
    <t>01.12.2022 09:41:59</t>
  </si>
  <si>
    <t>01.12.2022 09:42:01</t>
  </si>
  <si>
    <t>01.12.2022 09:42:02</t>
  </si>
  <si>
    <t>01.12.2022 09:42:34</t>
  </si>
  <si>
    <t>01.12.2022 09:42:36</t>
  </si>
  <si>
    <t>01.12.2022 09:42:37</t>
  </si>
  <si>
    <t>01.12.2022 09:42:38</t>
  </si>
  <si>
    <t>01.12.2022 09:43:07</t>
  </si>
  <si>
    <t>01.12.2022 09:43:08</t>
  </si>
  <si>
    <t>01.12.2022 09:43:10</t>
  </si>
  <si>
    <t>01.12.2022 09:43:46</t>
  </si>
  <si>
    <t>01.12.2022 09:43:48</t>
  </si>
  <si>
    <t>01.12.2022 09:43:49</t>
  </si>
  <si>
    <t>01.12.2022 09:43:51</t>
  </si>
  <si>
    <t>01.12.2022 09:43:52</t>
  </si>
  <si>
    <t>01.12.2022 09:43:54</t>
  </si>
  <si>
    <t>01.12.2022 09:43:55</t>
  </si>
  <si>
    <t>01.12.2022 09:43:57</t>
  </si>
  <si>
    <t>01.12.2022 09:43:58</t>
  </si>
  <si>
    <t>01.12.2022 09:44:00</t>
  </si>
  <si>
    <t>01.12.2022 09:44:10</t>
  </si>
  <si>
    <t>01.12.2022 09:44:11</t>
  </si>
  <si>
    <t>01.12.2022 09:44:13</t>
  </si>
  <si>
    <t>01.12.2022 09:44:15</t>
  </si>
  <si>
    <t>01.12.2022 09:44:40</t>
  </si>
  <si>
    <t>01.12.2022 09:44:41</t>
  </si>
  <si>
    <t>01.12.2022 09:44:43</t>
  </si>
  <si>
    <t>01.12.2022 09:44:46</t>
  </si>
  <si>
    <t>01.12.2022 09:44:47</t>
  </si>
  <si>
    <t>01.12.2022 09:44:49</t>
  </si>
  <si>
    <t>01.12.2022 09:45:56</t>
  </si>
  <si>
    <t>01.12.2022 09:45:59</t>
  </si>
  <si>
    <t>01.12.2022 09:46:01</t>
  </si>
  <si>
    <t>01.12.2022 09:46:02</t>
  </si>
  <si>
    <t>01.12.2022 09:46:04</t>
  </si>
  <si>
    <t>01.12.2022 09:46:05</t>
  </si>
  <si>
    <t>01.12.2022 09:46:08</t>
  </si>
  <si>
    <t>01.12.2022 09:46:10</t>
  </si>
  <si>
    <t>01.12.2022 09:46:11</t>
  </si>
  <si>
    <t>01.12.2022 09:46:20</t>
  </si>
  <si>
    <t>01.12.2022 09:46:22</t>
  </si>
  <si>
    <t>01.12.2022 09:46:23</t>
  </si>
  <si>
    <t>01.12.2022 09:46:25</t>
  </si>
  <si>
    <t>01.12.2022 09:46:55</t>
  </si>
  <si>
    <t>01.12.2022 09:46:56</t>
  </si>
  <si>
    <t>01.12.2022 09:46:58</t>
  </si>
  <si>
    <t>01.12.2022 09:46:59</t>
  </si>
  <si>
    <t>01.12.2022 09:47:01</t>
  </si>
  <si>
    <t>01.12.2022 09:47:02</t>
  </si>
  <si>
    <t>01.12.2022 09:47:04</t>
  </si>
  <si>
    <t>01.12.2022 09:47:37</t>
  </si>
  <si>
    <t>01.12.2022 09:47:38</t>
  </si>
  <si>
    <t>01.12.2022 09:47:40</t>
  </si>
  <si>
    <t>01.12.2022 09:47:41</t>
  </si>
  <si>
    <t>01.12.2022 09:47:43</t>
  </si>
  <si>
    <t>01.12.2022 09:47:44</t>
  </si>
  <si>
    <t>01.12.2022 09:47:46</t>
  </si>
  <si>
    <t>01.12.2022 09:48:04</t>
  </si>
  <si>
    <t>01.12.2022 09:48:05</t>
  </si>
  <si>
    <t>01.12.2022 09:48:07</t>
  </si>
  <si>
    <t>01.12.2022 09:48:08</t>
  </si>
  <si>
    <t>01.12.2022 09:48:10</t>
  </si>
  <si>
    <t>01.12.2022 09:48:31</t>
  </si>
  <si>
    <t>01.12.2022 09:48:32</t>
  </si>
  <si>
    <t>01.12.2022 09:48:34</t>
  </si>
  <si>
    <t>01.12.2022 09:48:35</t>
  </si>
  <si>
    <t>01.12.2022 09:48:37</t>
  </si>
  <si>
    <t>01.12.2022 09:48:38</t>
  </si>
  <si>
    <t>01.12.2022 09:48:44</t>
  </si>
  <si>
    <t>01.12.2022 09:48:47</t>
  </si>
  <si>
    <t>01.12.2022 09:48:49</t>
  </si>
  <si>
    <t>01.12.2022 09:48:50</t>
  </si>
  <si>
    <t>01.12.2022 09:48:52</t>
  </si>
  <si>
    <t>01.12.2022 09:48:53</t>
  </si>
  <si>
    <t>01.12.2022 09:49:02</t>
  </si>
  <si>
    <t>01.12.2022 09:49:04</t>
  </si>
  <si>
    <t>01.12.2022 09:49:05</t>
  </si>
  <si>
    <t>01.12.2022 09:49:20</t>
  </si>
  <si>
    <t>01.12.2022 09:49:22</t>
  </si>
  <si>
    <t>01.12.2022 09:49:23</t>
  </si>
  <si>
    <t>01.12.2022 09:49:29</t>
  </si>
  <si>
    <t>01.12.2022 09:49:31</t>
  </si>
  <si>
    <t>01.12.2022 09:49:32</t>
  </si>
  <si>
    <t>01.12.2022 09:49:41</t>
  </si>
  <si>
    <t>01.12.2022 09:49:43</t>
  </si>
  <si>
    <t>01.12.2022 09:49:44</t>
  </si>
  <si>
    <t>01.12.2022 09:49:46</t>
  </si>
  <si>
    <t>01.12.2022 09:49:58</t>
  </si>
  <si>
    <t>01.12.2022 09:49:59</t>
  </si>
  <si>
    <t>01.12.2022 09:50:01</t>
  </si>
  <si>
    <t>01.12.2022 09:50:02</t>
  </si>
  <si>
    <t>01.12.2022 09:50:04</t>
  </si>
  <si>
    <t>01.12.2022 09:50:05</t>
  </si>
  <si>
    <t>01.12.2022 09:50:32</t>
  </si>
  <si>
    <t>01.12.2022 09:50:34</t>
  </si>
  <si>
    <t>01.12.2022 09:50:35</t>
  </si>
  <si>
    <t>01.12.2022 09:50:37</t>
  </si>
  <si>
    <t>01.12.2022 09:51:02</t>
  </si>
  <si>
    <t>01.12.2022 09:51:04</t>
  </si>
  <si>
    <t>01.12.2022 09:51:05</t>
  </si>
  <si>
    <t>01.12.2022 09:51:40</t>
  </si>
  <si>
    <t>01.12.2022 09:51:41</t>
  </si>
  <si>
    <t>01.12.2022 09:51:43</t>
  </si>
  <si>
    <t>01.12.2022 09:51:58</t>
  </si>
  <si>
    <t>01.12.2022 09:51:59</t>
  </si>
  <si>
    <t>01.12.2022 09:52:01</t>
  </si>
  <si>
    <t>01.12.2022 09:52:02</t>
  </si>
  <si>
    <t>01.12.2022 09:52:04</t>
  </si>
  <si>
    <t>01.12.2022 09:52:05</t>
  </si>
  <si>
    <t>01.12.2022 09:52:46</t>
  </si>
  <si>
    <t>01.12.2022 09:52:49</t>
  </si>
  <si>
    <t>01.12.2022 09:52:50</t>
  </si>
  <si>
    <t>01.12.2022 09:52:52</t>
  </si>
  <si>
    <t>01.12.2022 09:52:53</t>
  </si>
  <si>
    <t>01.12.2022 09:52:56</t>
  </si>
  <si>
    <t>01.12.2022 09:52:58</t>
  </si>
  <si>
    <t>01.12.2022 09:52:59</t>
  </si>
  <si>
    <t>01.12.2022 09:53:01</t>
  </si>
  <si>
    <t>01.12.2022 09:53:02</t>
  </si>
  <si>
    <t>01.12.2022 09:53:04</t>
  </si>
  <si>
    <t>01.12.2022 09:53:05</t>
  </si>
  <si>
    <t>01.12.2022 09:53:44</t>
  </si>
  <si>
    <t>01.12.2022 09:53:46</t>
  </si>
  <si>
    <t>01.12.2022 09:53:47</t>
  </si>
  <si>
    <t>01.12.2022 09:53:49</t>
  </si>
  <si>
    <t>01.12.2022 09:53:50</t>
  </si>
  <si>
    <t>01.12.2022 09:53:52</t>
  </si>
  <si>
    <t>01.12.2022 09:53:53</t>
  </si>
  <si>
    <t>01.12.2022 09:53:55</t>
  </si>
  <si>
    <t>01.12.2022 09:54:49</t>
  </si>
  <si>
    <t>01.12.2022 09:54:50</t>
  </si>
  <si>
    <t>01.12.2022 09:54:52</t>
  </si>
  <si>
    <t>01.12.2022 09:54:53</t>
  </si>
  <si>
    <t>01.12.2022 09:55:17</t>
  </si>
  <si>
    <t>01.12.2022 09:55:19</t>
  </si>
  <si>
    <t>01.12.2022 09:55:20</t>
  </si>
  <si>
    <t>01.12.2022 09:55:22</t>
  </si>
  <si>
    <t>01.12.2022 09:55:35</t>
  </si>
  <si>
    <t>01.12.2022 09:55:37</t>
  </si>
  <si>
    <t>01.12.2022 09:55:38</t>
  </si>
  <si>
    <t>01.12.2022 09:56:55</t>
  </si>
  <si>
    <t>01.12.2022 09:56:56</t>
  </si>
  <si>
    <t>01.12.2022 09:57:31</t>
  </si>
  <si>
    <t>01.12.2022 09:57:32</t>
  </si>
  <si>
    <t>01.12.2022 09:57:38</t>
  </si>
  <si>
    <t>01.12.2022 09:57:40</t>
  </si>
  <si>
    <t>01.12.2022 09:57:41</t>
  </si>
  <si>
    <t>01.12.2022 09:57:58</t>
  </si>
  <si>
    <t>01.12.2022 09:57:59</t>
  </si>
  <si>
    <t>01.12.2022 09:58:01</t>
  </si>
  <si>
    <t>01.12.2022 09:58:02</t>
  </si>
  <si>
    <t>01.12.2022 09:58:04</t>
  </si>
  <si>
    <t>01.12.2022 09:58:28</t>
  </si>
  <si>
    <t>01.12.2022 09:58:31</t>
  </si>
  <si>
    <t>01.12.2022 09:58:32</t>
  </si>
  <si>
    <t>01.12.2022 09:58:34</t>
  </si>
  <si>
    <t>01.12.2022 09:58:44</t>
  </si>
  <si>
    <t>01.12.2022 09:58:46</t>
  </si>
  <si>
    <t>01.12.2022 09:58:47</t>
  </si>
  <si>
    <t>01.12.2022 09:58:49</t>
  </si>
  <si>
    <t>01.12.2022 09:58:50</t>
  </si>
  <si>
    <t>01.12.2022 09:58:56</t>
  </si>
  <si>
    <t>01.12.2022 09:58:58</t>
  </si>
  <si>
    <t>01.12.2022 09:58:59</t>
  </si>
  <si>
    <t>01.12.2022 09:59:26</t>
  </si>
  <si>
    <t>01.12.2022 09:59:28</t>
  </si>
  <si>
    <t>01.12.2022 09:59:29</t>
  </si>
  <si>
    <t>01.12.2022 09:59:31</t>
  </si>
  <si>
    <t>01.12.2022 09:59:32</t>
  </si>
  <si>
    <t>01.12.2022 09:59:34</t>
  </si>
  <si>
    <t>01.12.2022 10:00:25</t>
  </si>
  <si>
    <t>01.12.2022 10:00:26</t>
  </si>
  <si>
    <t>01.12.2022 10:00:28</t>
  </si>
  <si>
    <t>01.12.2022 10:01:26</t>
  </si>
  <si>
    <t>01.12.2022 10:01:28</t>
  </si>
  <si>
    <t>01.12.2022 10:01:29</t>
  </si>
  <si>
    <t>01.12.2022 10:01:31</t>
  </si>
  <si>
    <t>01.12.2022 10:01:38</t>
  </si>
  <si>
    <t>01.12.2022 10:01:40</t>
  </si>
  <si>
    <t>01.12.2022 10:01:41</t>
  </si>
  <si>
    <t>01.12.2022 10:01:43</t>
  </si>
  <si>
    <t>01.12.2022 10:01:53</t>
  </si>
  <si>
    <t>01.12.2022 10:01:55</t>
  </si>
  <si>
    <t>01.12.2022 10:01:56</t>
  </si>
  <si>
    <t>01.12.2022 10:01:58</t>
  </si>
  <si>
    <t>01.12.2022 10:02:02</t>
  </si>
  <si>
    <t>01.12.2022 10:02:04</t>
  </si>
  <si>
    <t>01.12.2022 10:02:05</t>
  </si>
  <si>
    <t>01.12.2022 10:02:22</t>
  </si>
  <si>
    <t>01.12.2022 10:02:23</t>
  </si>
  <si>
    <t>01.12.2022 10:02:34</t>
  </si>
  <si>
    <t>01.12.2022 10:02:35</t>
  </si>
  <si>
    <t>01.12.2022 10:02:37</t>
  </si>
  <si>
    <t>01.12.2022 10:02:38</t>
  </si>
  <si>
    <t>01.12.2022 10:02:41</t>
  </si>
  <si>
    <t>01.12.2022 10:02:43</t>
  </si>
  <si>
    <t>01.12.2022 10:02:44</t>
  </si>
  <si>
    <t>01.12.2022 10:02:46</t>
  </si>
  <si>
    <t>01.12.2022 10:02:47</t>
  </si>
  <si>
    <t>01.12.2022 10:02:49</t>
  </si>
  <si>
    <t>01.12.2022 10:02:50</t>
  </si>
  <si>
    <t>01.12.2022 10:02:52</t>
  </si>
  <si>
    <t>01.12.2022 10:02:53</t>
  </si>
  <si>
    <t>01.12.2022 10:02:58</t>
  </si>
  <si>
    <t>01.12.2022 10:02:59</t>
  </si>
  <si>
    <t>01.12.2022 10:03:01</t>
  </si>
  <si>
    <t>01.12.2022 10:03:02</t>
  </si>
  <si>
    <t>01.12.2022 10:03:05</t>
  </si>
  <si>
    <t>01.12.2022 10:03:11</t>
  </si>
  <si>
    <t>01.12.2022 10:03:13</t>
  </si>
  <si>
    <t>01.12.2022 10:03:19</t>
  </si>
  <si>
    <t>01.12.2022 10:03:20</t>
  </si>
  <si>
    <t>01.12.2022 10:03:22</t>
  </si>
  <si>
    <t>01.12.2022 10:03:23</t>
  </si>
  <si>
    <t>01.12.2022 10:03:25</t>
  </si>
  <si>
    <t>01.12.2022 10:03:26</t>
  </si>
  <si>
    <t>01.12.2022 10:03:50</t>
  </si>
  <si>
    <t>01.12.2022 10:03:52</t>
  </si>
  <si>
    <t>01.12.2022 10:03:55</t>
  </si>
  <si>
    <t>01.12.2022 10:03:56</t>
  </si>
  <si>
    <t>01.12.2022 10:04:28</t>
  </si>
  <si>
    <t>01.12.2022 10:04:29</t>
  </si>
  <si>
    <t>01.12.2022 10:04:31</t>
  </si>
  <si>
    <t>01.12.2022 10:04:32</t>
  </si>
  <si>
    <t>01.12.2022 10:04:34</t>
  </si>
  <si>
    <t>01.12.2022 10:04:47</t>
  </si>
  <si>
    <t>01.12.2022 10:04:49</t>
  </si>
  <si>
    <t>01.12.2022 10:04:50</t>
  </si>
  <si>
    <t>01.12.2022 10:04:51</t>
  </si>
  <si>
    <t>01.12.2022 10:04:53</t>
  </si>
  <si>
    <t>01.12.2022 10:05:04</t>
  </si>
  <si>
    <t>01.12.2022 10:05:05</t>
  </si>
  <si>
    <t>01.12.2022 10:05:06</t>
  </si>
  <si>
    <t>01.12.2022 10:05:11</t>
  </si>
  <si>
    <t>01.12.2022 10:05:12</t>
  </si>
  <si>
    <t>01.12.2022 10:05:14</t>
  </si>
  <si>
    <t>01.12.2022 10:05:15</t>
  </si>
  <si>
    <t>01.12.2022 10:05:17</t>
  </si>
  <si>
    <t>01.12.2022 10:05:23</t>
  </si>
  <si>
    <t>01.12.2022 10:05:30</t>
  </si>
  <si>
    <t>01.12.2022 10:05:32</t>
  </si>
  <si>
    <t>01.12.2022 10:05:40</t>
  </si>
  <si>
    <t>01.12.2022 10:05:41</t>
  </si>
  <si>
    <t>01.12.2022 10:05:43</t>
  </si>
  <si>
    <t>01.12.2022 10:05:44</t>
  </si>
  <si>
    <t>01.12.2022 10:06:07</t>
  </si>
  <si>
    <t>01.12.2022 10:06:08</t>
  </si>
  <si>
    <t>01.12.2022 10:06:10</t>
  </si>
  <si>
    <t>01.12.2022 10:06:11</t>
  </si>
  <si>
    <t>01.12.2022 10:06:13</t>
  </si>
  <si>
    <t>01.12.2022 10:06:14</t>
  </si>
  <si>
    <t>01.12.2022 10:06:18</t>
  </si>
  <si>
    <t>01.12.2022 10:06:20</t>
  </si>
  <si>
    <t>01.12.2022 10:06:21</t>
  </si>
  <si>
    <t>01.12.2022 10:06:24</t>
  </si>
  <si>
    <t>01.12.2022 10:06:26</t>
  </si>
  <si>
    <t>01.12.2022 10:06:27</t>
  </si>
  <si>
    <t>01.12.2022 10:06:29</t>
  </si>
  <si>
    <t>01.12.2022 10:07:05</t>
  </si>
  <si>
    <t>01.12.2022 10:07:07</t>
  </si>
  <si>
    <t>01.12.2022 10:07:08</t>
  </si>
  <si>
    <t>01.12.2022 10:07:09</t>
  </si>
  <si>
    <t>01.12.2022 10:07:11</t>
  </si>
  <si>
    <t>01.12.2022 10:07:12</t>
  </si>
  <si>
    <t>01.12.2022 10:07:17</t>
  </si>
  <si>
    <t>01.12.2022 10:07:18</t>
  </si>
  <si>
    <t>01.12.2022 10:07:20</t>
  </si>
  <si>
    <t>01.12.2022 10:07:21</t>
  </si>
  <si>
    <t>01.12.2022 10:08:47</t>
  </si>
  <si>
    <t>01.12.2022 10:08:50</t>
  </si>
  <si>
    <t>01.12.2022 10:08:51</t>
  </si>
  <si>
    <t>01.12.2022 10:08:53</t>
  </si>
  <si>
    <t>01.12.2022 10:08:54</t>
  </si>
  <si>
    <t>01.12.2022 10:08:57</t>
  </si>
  <si>
    <t>01.12.2022 10:08:59</t>
  </si>
  <si>
    <t>01.12.2022 10:09:01</t>
  </si>
  <si>
    <t>01.12.2022 10:09:27</t>
  </si>
  <si>
    <t>01.12.2022 10:09:29</t>
  </si>
  <si>
    <t>01.12.2022 10:09:30</t>
  </si>
  <si>
    <t>01.12.2022 10:09:35</t>
  </si>
  <si>
    <t>01.12.2022 10:09:36</t>
  </si>
  <si>
    <t>01.12.2022 10:09:38</t>
  </si>
  <si>
    <t>01.12.2022 10:09:39</t>
  </si>
  <si>
    <t>01.12.2022 10:09:43</t>
  </si>
  <si>
    <t>01.12.2022 10:09:45</t>
  </si>
  <si>
    <t>01.12.2022 10:09:47</t>
  </si>
  <si>
    <t>01.12.2022 10:09:48</t>
  </si>
  <si>
    <t>01.12.2022 10:10:01</t>
  </si>
  <si>
    <t>01.12.2022 10:10:02</t>
  </si>
  <si>
    <t>01.12.2022 10:10:04</t>
  </si>
  <si>
    <t>01.12.2022 10:10:05</t>
  </si>
  <si>
    <t>01.12.2022 10:10:06</t>
  </si>
  <si>
    <t>01.12.2022 10:10:08</t>
  </si>
  <si>
    <t>01.12.2022 10:10:09</t>
  </si>
  <si>
    <t>01.12.2022 10:10:44</t>
  </si>
  <si>
    <t>01.12.2022 10:10:46</t>
  </si>
  <si>
    <t>01.12.2022 10:10:47</t>
  </si>
  <si>
    <t>01.12.2022 10:10:49</t>
  </si>
  <si>
    <t>01.12.2022 10:10:50</t>
  </si>
  <si>
    <t>01.12.2022 10:10:52</t>
  </si>
  <si>
    <t>01.12.2022 10:11:08</t>
  </si>
  <si>
    <t>01.12.2022 10:11:09</t>
  </si>
  <si>
    <t>01.12.2022 10:11:11</t>
  </si>
  <si>
    <t>01.12.2022 10:11:13</t>
  </si>
  <si>
    <t>01.12.2022 10:11:26</t>
  </si>
  <si>
    <t>01.12.2022 10:11:27</t>
  </si>
  <si>
    <t>01.12.2022 10:11:29</t>
  </si>
  <si>
    <t>01.12.2022 10:11:30</t>
  </si>
  <si>
    <t>01.12.2022 10:11:32</t>
  </si>
  <si>
    <t>01.12.2022 10:11:33</t>
  </si>
  <si>
    <t>01.12.2022 10:11:35</t>
  </si>
  <si>
    <t>01.12.2022 10:11:38</t>
  </si>
  <si>
    <t>01.12.2022 10:11:39</t>
  </si>
  <si>
    <t>01.12.2022 10:11:41</t>
  </si>
  <si>
    <t>01.12.2022 10:11:42</t>
  </si>
  <si>
    <t>01.12.2022 10:11:44</t>
  </si>
  <si>
    <t>01.12.2022 10:12:05</t>
  </si>
  <si>
    <t>01.12.2022 10:12:06</t>
  </si>
  <si>
    <t>01.12.2022 10:12:08</t>
  </si>
  <si>
    <t>01.12.2022 10:12:09</t>
  </si>
  <si>
    <t>01.12.2022 10:12:37</t>
  </si>
  <si>
    <t>01.12.2022 10:12:38</t>
  </si>
  <si>
    <t>01.12.2022 10:12:41</t>
  </si>
  <si>
    <t>01.12.2022 10:12:43</t>
  </si>
  <si>
    <t>01.12.2022 10:12:44</t>
  </si>
  <si>
    <t>01.12.2022 10:12:45</t>
  </si>
  <si>
    <t>01.12.2022 10:12:47</t>
  </si>
  <si>
    <t>01.12.2022 10:12:48</t>
  </si>
  <si>
    <t>01.12.2022 10:12:53</t>
  </si>
  <si>
    <t>01.12.2022 10:12:54</t>
  </si>
  <si>
    <t>01.12.2022 10:12:58</t>
  </si>
  <si>
    <t>01.12.2022 10:12:59</t>
  </si>
  <si>
    <t>01.12.2022 10:13:00</t>
  </si>
  <si>
    <t>01.12.2022 10:13:02</t>
  </si>
  <si>
    <t>01.12.2022 10:13:04</t>
  </si>
  <si>
    <t>01.12.2022 10:13:05</t>
  </si>
  <si>
    <t>01.12.2022 10:13:07</t>
  </si>
  <si>
    <t>01.12.2022 10:13:08</t>
  </si>
  <si>
    <t>01.12.2022 10:13:26</t>
  </si>
  <si>
    <t>01.12.2022 10:13:27</t>
  </si>
  <si>
    <t>01.12.2022 10:13:29</t>
  </si>
  <si>
    <t>01.12.2022 10:13:42</t>
  </si>
  <si>
    <t>01.12.2022 10:13:44</t>
  </si>
  <si>
    <t>01.12.2022 10:13:45</t>
  </si>
  <si>
    <t>01.12.2022 10:13:47</t>
  </si>
  <si>
    <t>01.12.2022 10:13:48</t>
  </si>
  <si>
    <t>01.12.2022 10:13:50</t>
  </si>
  <si>
    <t>01.12.2022 10:14:35</t>
  </si>
  <si>
    <t>01.12.2022 10:14:36</t>
  </si>
  <si>
    <t>01.12.2022 10:14:38</t>
  </si>
  <si>
    <t>01.12.2022 10:14:39</t>
  </si>
  <si>
    <t>01.12.2022 10:15:14</t>
  </si>
  <si>
    <t>01.12.2022 10:15:15</t>
  </si>
  <si>
    <t>01.12.2022 10:15:17</t>
  </si>
  <si>
    <t>01.12.2022 10:15:18</t>
  </si>
  <si>
    <t>01.12.2022 10:15:59</t>
  </si>
  <si>
    <t>01.12.2022 10:16:00</t>
  </si>
  <si>
    <t>01.12.2022 10:16:02</t>
  </si>
  <si>
    <t>01.12.2022 10:16:29</t>
  </si>
  <si>
    <t>01.12.2022 10:16:30</t>
  </si>
  <si>
    <t>01.12.2022 10:16:32</t>
  </si>
  <si>
    <t>01.12.2022 10:16:33</t>
  </si>
  <si>
    <t>01.12.2022 10:16:35</t>
  </si>
  <si>
    <t>01.12.2022 10:16:38</t>
  </si>
  <si>
    <t>01.12.2022 10:16:39</t>
  </si>
  <si>
    <t>01.12.2022 10:16:41</t>
  </si>
  <si>
    <t>01.12.2022 10:16:43</t>
  </si>
  <si>
    <t>01.12.2022 10:16:44</t>
  </si>
  <si>
    <t>01.12.2022 10:16:45</t>
  </si>
  <si>
    <t>01.12.2022 10:17:05</t>
  </si>
  <si>
    <t>01.12.2022 10:17:07</t>
  </si>
  <si>
    <t>01.12.2022 10:17:08</t>
  </si>
  <si>
    <t>01.12.2022 10:17:29</t>
  </si>
  <si>
    <t>01.12.2022 10:17:30</t>
  </si>
  <si>
    <t>01.12.2022 10:17:32</t>
  </si>
  <si>
    <t>01.12.2022 10:18:27</t>
  </si>
  <si>
    <t>01.12.2022 10:18:29</t>
  </si>
  <si>
    <t>01.12.2022 10:18:41</t>
  </si>
  <si>
    <t>01.12.2022 10:19:37</t>
  </si>
  <si>
    <t>01.12.2022 10:19:38</t>
  </si>
  <si>
    <t>01.12.2022 10:19:39</t>
  </si>
  <si>
    <t>01.12.2022 10:20:53</t>
  </si>
  <si>
    <t>01.12.2022 10:20:57</t>
  </si>
  <si>
    <t>01.12.2022 10:20:59</t>
  </si>
  <si>
    <t>01.12.2022 10:21:00</t>
  </si>
  <si>
    <t>01.12.2022 10:21:02</t>
  </si>
  <si>
    <t>01.12.2022 10:21:03</t>
  </si>
  <si>
    <t>01.12.2022 10:21:06</t>
  </si>
  <si>
    <t>01.12.2022 10:21:08</t>
  </si>
  <si>
    <t>01.12.2022 10:21:09</t>
  </si>
  <si>
    <t>01.12.2022 10:21:11</t>
  </si>
  <si>
    <t>01.12.2022 10:21:13</t>
  </si>
  <si>
    <t>01.12.2022 10:21:32</t>
  </si>
  <si>
    <t>01.12.2022 10:21:35</t>
  </si>
  <si>
    <t>01.12.2022 10:21:41</t>
  </si>
  <si>
    <t>01.12.2022 10:21:42</t>
  </si>
  <si>
    <t>01.12.2022 10:21:44</t>
  </si>
  <si>
    <t>01.12.2022 10:21:49</t>
  </si>
  <si>
    <t>01.12.2022 10:21:50</t>
  </si>
  <si>
    <t>01.12.2022 10:21:52</t>
  </si>
  <si>
    <t>01.12.2022 10:21:53</t>
  </si>
  <si>
    <t>01.12.2022 10:22:13</t>
  </si>
  <si>
    <t>01.12.2022 10:22:14</t>
  </si>
  <si>
    <t>01.12.2022 10:22:16</t>
  </si>
  <si>
    <t>01.12.2022 10:22:17</t>
  </si>
  <si>
    <t>01.12.2022 10:23:26</t>
  </si>
  <si>
    <t>01.12.2022 10:23:27</t>
  </si>
  <si>
    <t>01.12.2022 10:23:29</t>
  </si>
  <si>
    <t>01.12.2022 10:23:32</t>
  </si>
  <si>
    <t>01.12.2022 10:23:34</t>
  </si>
  <si>
    <t>01.12.2022 10:23:35</t>
  </si>
  <si>
    <t>01.12.2022 10:23:37</t>
  </si>
  <si>
    <t>01.12.2022 10:23:38</t>
  </si>
  <si>
    <t>01.12.2022 10:23:44</t>
  </si>
  <si>
    <t>01.12.2022 10:23:46</t>
  </si>
  <si>
    <t>01.12.2022 10:23:47</t>
  </si>
  <si>
    <t>01.12.2022 10:23:48</t>
  </si>
  <si>
    <t>01.12.2022 10:23:50</t>
  </si>
  <si>
    <t>01.12.2022 10:23:51</t>
  </si>
  <si>
    <t>01.12.2022 10:23:53</t>
  </si>
  <si>
    <t>01.12.2022 10:23:54</t>
  </si>
  <si>
    <t>01.12.2022 10:23:56</t>
  </si>
  <si>
    <t>01.12.2022 10:24:41</t>
  </si>
  <si>
    <t>01.12.2022 10:24:46</t>
  </si>
  <si>
    <t>01.12.2022 10:24:47</t>
  </si>
  <si>
    <t>01.12.2022 10:24:48</t>
  </si>
  <si>
    <t>01.12.2022 10:24:50</t>
  </si>
  <si>
    <t>01.12.2022 10:25:23</t>
  </si>
  <si>
    <t>01.12.2022 10:25:24</t>
  </si>
  <si>
    <t>01.12.2022 10:25:26</t>
  </si>
  <si>
    <t>01.12.2022 10:25:27</t>
  </si>
  <si>
    <t>01.12.2022 10:25:32</t>
  </si>
  <si>
    <t>01.12.2022 10:25:34</t>
  </si>
  <si>
    <t>01.12.2022 10:25:35</t>
  </si>
  <si>
    <t>01.12.2022 10:25:36</t>
  </si>
  <si>
    <t>01.12.2022 10:25:38</t>
  </si>
  <si>
    <t>01.12.2022 10:25:40</t>
  </si>
  <si>
    <t>01.12.2022 10:25:44</t>
  </si>
  <si>
    <t>01.12.2022 10:25:45</t>
  </si>
  <si>
    <t>01.12.2022 10:25:47</t>
  </si>
  <si>
    <t>01.12.2022 10:25:49</t>
  </si>
  <si>
    <t>01.12.2022 10:25:50</t>
  </si>
  <si>
    <t>01.12.2022 10:25:51</t>
  </si>
  <si>
    <t>01.12.2022 10:25:53</t>
  </si>
  <si>
    <t>01.12.2022 10:25:58</t>
  </si>
  <si>
    <t>01.12.2022 10:25:59</t>
  </si>
  <si>
    <t>01.12.2022 10:26:01</t>
  </si>
  <si>
    <t>01.12.2022 10:26:02</t>
  </si>
  <si>
    <t>01.12.2022 10:26:23</t>
  </si>
  <si>
    <t>01.12.2022 10:26:25</t>
  </si>
  <si>
    <t>01.12.2022 10:26:26</t>
  </si>
  <si>
    <t>01.12.2022 10:26:27</t>
  </si>
  <si>
    <t>01.12.2022 10:26:32</t>
  </si>
  <si>
    <t>01.12.2022 10:26:35</t>
  </si>
  <si>
    <t>01.12.2022 10:26:36</t>
  </si>
  <si>
    <t>01.12.2022 10:26:38</t>
  </si>
  <si>
    <t>01.12.2022 10:26:58</t>
  </si>
  <si>
    <t>01.12.2022 10:26:59</t>
  </si>
  <si>
    <t>01.12.2022 10:27:00</t>
  </si>
  <si>
    <t>01.12.2022 10:27:02</t>
  </si>
  <si>
    <t>01.12.2022 10:27:04</t>
  </si>
  <si>
    <t>01.12.2022 10:27:05</t>
  </si>
  <si>
    <t>01.12.2022 10:27:08</t>
  </si>
  <si>
    <t>01.12.2022 10:27:12</t>
  </si>
  <si>
    <t>01.12.2022 10:27:14</t>
  </si>
  <si>
    <t>01.12.2022 10:27:15</t>
  </si>
  <si>
    <t>01.12.2022 10:27:44</t>
  </si>
  <si>
    <t>01.12.2022 10:27:46</t>
  </si>
  <si>
    <t>01.12.2022 10:27:47</t>
  </si>
  <si>
    <t>01.12.2022 10:27:49</t>
  </si>
  <si>
    <t>01.12.2022 10:28:05</t>
  </si>
  <si>
    <t>01.12.2022 10:28:08</t>
  </si>
  <si>
    <t>01.12.2022 10:28:09</t>
  </si>
  <si>
    <t>01.12.2022 10:28:11</t>
  </si>
  <si>
    <t>01.12.2022 10:28:12</t>
  </si>
  <si>
    <t>01.12.2022 10:28:23</t>
  </si>
  <si>
    <t>01.12.2022 10:28:28</t>
  </si>
  <si>
    <t>01.12.2022 10:28:29</t>
  </si>
  <si>
    <t>01.12.2022 10:28:31</t>
  </si>
  <si>
    <t>01.12.2022 10:28:32</t>
  </si>
  <si>
    <t>01.12.2022 10:28:43</t>
  </si>
  <si>
    <t>01.12.2022 10:28:44</t>
  </si>
  <si>
    <t>01.12.2022 10:28:47</t>
  </si>
  <si>
    <t>01.12.2022 10:28:49</t>
  </si>
  <si>
    <t>01.12.2022 10:28:50</t>
  </si>
  <si>
    <t>01.12.2022 10:28:51</t>
  </si>
  <si>
    <t>01.12.2022 10:28:53</t>
  </si>
  <si>
    <t>01.12.2022 10:28:54</t>
  </si>
  <si>
    <t>01.12.2022 10:28:56</t>
  </si>
  <si>
    <t>01.12.2022 10:28:57</t>
  </si>
  <si>
    <t>01.12.2022 10:28:59</t>
  </si>
  <si>
    <t>01.12.2022 10:29:00</t>
  </si>
  <si>
    <t>01.12.2022 10:29:17</t>
  </si>
  <si>
    <t>01.12.2022 10:29:18</t>
  </si>
  <si>
    <t>01.12.2022 10:29:20</t>
  </si>
  <si>
    <t>01.12.2022 10:30:41</t>
  </si>
  <si>
    <t>01.12.2022 10:30:42</t>
  </si>
  <si>
    <t>01.12.2022 10:30:44</t>
  </si>
  <si>
    <t>01.12.2022 10:30:45</t>
  </si>
  <si>
    <t>01.12.2022 10:30:51</t>
  </si>
  <si>
    <t>01.12.2022 10:30:53</t>
  </si>
  <si>
    <t>01.12.2022 10:30:54</t>
  </si>
  <si>
    <t>01.12.2022 10:30:57</t>
  </si>
  <si>
    <t>01.12.2022 10:30:59</t>
  </si>
  <si>
    <t>01.12.2022 10:31:08</t>
  </si>
  <si>
    <t>01.12.2022 10:31:09</t>
  </si>
  <si>
    <t>01.12.2022 10:31:11</t>
  </si>
  <si>
    <t>01.12.2022 10:31:25</t>
  </si>
  <si>
    <t>01.12.2022 10:31:29</t>
  </si>
  <si>
    <t>01.12.2022 10:31:30</t>
  </si>
  <si>
    <t>01.12.2022 10:31:32</t>
  </si>
  <si>
    <t>01.12.2022 10:31:50</t>
  </si>
  <si>
    <t>01.12.2022 10:32:07</t>
  </si>
  <si>
    <t>01.12.2022 10:32:08</t>
  </si>
  <si>
    <t>01.12.2022 10:32:09</t>
  </si>
  <si>
    <t>01.12.2022 10:32:11</t>
  </si>
  <si>
    <t>01.12.2022 10:32:13</t>
  </si>
  <si>
    <t>01.12.2022 10:32:14</t>
  </si>
  <si>
    <t>01.12.2022 10:32:42</t>
  </si>
  <si>
    <t>01.12.2022 10:32:44</t>
  </si>
  <si>
    <t>01.12.2022 10:32:45</t>
  </si>
  <si>
    <t>01.12.2022 10:32:47</t>
  </si>
  <si>
    <t>01.12.2022 10:32:49</t>
  </si>
  <si>
    <t>01.12.2022 10:33:26</t>
  </si>
  <si>
    <t>01.12.2022 10:34:04</t>
  </si>
  <si>
    <t>01.12.2022 10:34:05</t>
  </si>
  <si>
    <t>01.12.2022 10:34:07</t>
  </si>
  <si>
    <t>01.12.2022 10:34:08</t>
  </si>
  <si>
    <t>01.12.2022 10:34:10</t>
  </si>
  <si>
    <t>01.12.2022 10:34:57</t>
  </si>
  <si>
    <t>01.12.2022 10:34:59</t>
  </si>
  <si>
    <t>01.12.2022 10:35:00</t>
  </si>
  <si>
    <t>01.12.2022 10:35:18</t>
  </si>
  <si>
    <t>01.12.2022 10:35:20</t>
  </si>
  <si>
    <t>01.12.2022 10:35:21</t>
  </si>
  <si>
    <t>01.12.2022 10:35:28</t>
  </si>
  <si>
    <t>01.12.2022 10:36:28</t>
  </si>
  <si>
    <t>01.12.2022 10:36:30</t>
  </si>
  <si>
    <t>01.12.2022 10:36:32</t>
  </si>
  <si>
    <t>01.12.2022 10:36:47</t>
  </si>
  <si>
    <t>01.12.2022 10:36:48</t>
  </si>
  <si>
    <t>01.12.2022 10:36:50</t>
  </si>
  <si>
    <t>01.12.2022 10:37:27</t>
  </si>
  <si>
    <t>01.12.2022 10:37:29</t>
  </si>
  <si>
    <t>01.12.2022 10:37:30</t>
  </si>
  <si>
    <t>01.12.2022 10:37:32</t>
  </si>
  <si>
    <t>01.12.2022 10:37:54</t>
  </si>
  <si>
    <t>01.12.2022 10:37:57</t>
  </si>
  <si>
    <t>01.12.2022 10:37:59</t>
  </si>
  <si>
    <t>01.12.2022 10:38:00</t>
  </si>
  <si>
    <t>01.12.2022 10:38:03</t>
  </si>
  <si>
    <t>01.12.2022 10:38:05</t>
  </si>
  <si>
    <t>01.12.2022 10:38:23</t>
  </si>
  <si>
    <t>01.12.2022 10:38:24</t>
  </si>
  <si>
    <t>01.12.2022 10:38:26</t>
  </si>
  <si>
    <t>01.12.2022 10:38:32</t>
  </si>
  <si>
    <t>01.12.2022 10:38:33</t>
  </si>
  <si>
    <t>01.12.2022 10:38:35</t>
  </si>
  <si>
    <t>01.12.2022 10:38:44</t>
  </si>
  <si>
    <t>01.12.2022 10:38:45</t>
  </si>
  <si>
    <t>01.12.2022 10:38:47</t>
  </si>
  <si>
    <t>01.12.2022 10:39:35</t>
  </si>
  <si>
    <t>01.12.2022 10:39:36</t>
  </si>
  <si>
    <t>01.12.2022 10:39:38</t>
  </si>
  <si>
    <t>01.12.2022 10:40:05</t>
  </si>
  <si>
    <t>01.12.2022 10:40:06</t>
  </si>
  <si>
    <t>01.12.2022 10:40:42</t>
  </si>
  <si>
    <t>01.12.2022 10:40:44</t>
  </si>
  <si>
    <t>01.12.2022 10:40:47</t>
  </si>
  <si>
    <t>01.12.2022 10:40:50</t>
  </si>
  <si>
    <t>01.12.2022 10:41:29</t>
  </si>
  <si>
    <t>01.12.2022 10:41:30</t>
  </si>
  <si>
    <t>01.12.2022 10:41:32</t>
  </si>
  <si>
    <t>01.12.2022 10:41:50</t>
  </si>
  <si>
    <t>01.12.2022 10:41:51</t>
  </si>
  <si>
    <t>01.12.2022 10:41:53</t>
  </si>
  <si>
    <t>01.12.2022 10:41:54</t>
  </si>
  <si>
    <t>01.12.2022 10:41:56</t>
  </si>
  <si>
    <t>01.12.2022 10:41:57</t>
  </si>
  <si>
    <t>01.12.2022 10:42:32</t>
  </si>
  <si>
    <t>01.12.2022 10:42:33</t>
  </si>
  <si>
    <t>01.12.2022 10:42:35</t>
  </si>
  <si>
    <t>01.12.2022 10:42:36</t>
  </si>
  <si>
    <t>01.12.2022 10:42:38</t>
  </si>
  <si>
    <t>01.12.2022 10:42:39</t>
  </si>
  <si>
    <t>01.12.2022 10:42:41</t>
  </si>
  <si>
    <t>01.12.2022 10:42:42</t>
  </si>
  <si>
    <t>01.12.2022 10:42:44</t>
  </si>
  <si>
    <t>01.12.2022 10:43:04</t>
  </si>
  <si>
    <t>01.12.2022 10:43:06</t>
  </si>
  <si>
    <t>01.12.2022 10:43:07</t>
  </si>
  <si>
    <t>01.12.2022 10:43:09</t>
  </si>
  <si>
    <t>01.12.2022 10:43:38</t>
  </si>
  <si>
    <t>01.12.2022 10:43:39</t>
  </si>
  <si>
    <t>01.12.2022 10:43:41</t>
  </si>
  <si>
    <t>01.12.2022 10:43:42</t>
  </si>
  <si>
    <t>01.12.2022 10:43:46</t>
  </si>
  <si>
    <t>01.12.2022 10:43:48</t>
  </si>
  <si>
    <t>01.12.2022 10:43:49</t>
  </si>
  <si>
    <t>01.12.2022 10:43:51</t>
  </si>
  <si>
    <t>01.12.2022 10:44:18</t>
  </si>
  <si>
    <t>01.12.2022 10:44:19</t>
  </si>
  <si>
    <t>01.12.2022 10:44:21</t>
  </si>
  <si>
    <t>01.12.2022 10:45:10</t>
  </si>
  <si>
    <t>01.12.2022 10:45:12</t>
  </si>
  <si>
    <t>01.12.2022 10:45:13</t>
  </si>
  <si>
    <t>01.12.2022 10:45:15</t>
  </si>
  <si>
    <t>01.12.2022 10:45:16</t>
  </si>
  <si>
    <t>01.12.2022 10:45:26</t>
  </si>
  <si>
    <t>01.12.2022 10:45:27</t>
  </si>
  <si>
    <t>01.12.2022 10:45:28</t>
  </si>
  <si>
    <t>01.12.2022 10:45:53</t>
  </si>
  <si>
    <t>01.12.2022 10:45:54</t>
  </si>
  <si>
    <t>01.12.2022 10:45:55</t>
  </si>
  <si>
    <t>01.12.2022 10:46:00</t>
  </si>
  <si>
    <t>01.12.2022 10:46:01</t>
  </si>
  <si>
    <t>01.12.2022 10:46:05</t>
  </si>
  <si>
    <t>01.12.2022 10:46:06</t>
  </si>
  <si>
    <t>01.12.2022 10:46:07</t>
  </si>
  <si>
    <t>01.12.2022 10:46:12</t>
  </si>
  <si>
    <t>01.12.2022 10:46:14</t>
  </si>
  <si>
    <t>01.12.2022 10:46:15</t>
  </si>
  <si>
    <t>01.12.2022 10:46:19</t>
  </si>
  <si>
    <t>01.12.2022 10:46:21</t>
  </si>
  <si>
    <t>01.12.2022 10:46:22</t>
  </si>
  <si>
    <t>01.12.2022 10:46:24</t>
  </si>
  <si>
    <t>01.12.2022 10:46:25</t>
  </si>
  <si>
    <t>01.12.2022 10:46:27</t>
  </si>
  <si>
    <t>01.12.2022 10:46:28</t>
  </si>
  <si>
    <t>01.12.2022 10:47:52</t>
  </si>
  <si>
    <t>01.12.2022 10:47:54</t>
  </si>
  <si>
    <t>01.12.2022 10:47:55</t>
  </si>
  <si>
    <t>01.12.2022 10:48:39</t>
  </si>
  <si>
    <t>01.12.2022 10:48:40</t>
  </si>
  <si>
    <t>01.12.2022 10:48:42</t>
  </si>
  <si>
    <t>01.12.2022 10:49:48</t>
  </si>
  <si>
    <t>01.12.2022 10:49:50</t>
  </si>
  <si>
    <t>01.12.2022 10:49:51</t>
  </si>
  <si>
    <t>01.12.2022 10:49:57</t>
  </si>
  <si>
    <t>01.12.2022 10:50:56</t>
  </si>
  <si>
    <t>01.12.2022 10:50:57</t>
  </si>
  <si>
    <t>01.12.2022 10:50:59</t>
  </si>
  <si>
    <t>01.12.2022 10:51:02</t>
  </si>
  <si>
    <t>01.12.2022 10:51:29</t>
  </si>
  <si>
    <t>01.12.2022 10:51:30</t>
  </si>
  <si>
    <t>01.12.2022 10:51:36</t>
  </si>
  <si>
    <t>01.12.2022 10:51:54</t>
  </si>
  <si>
    <t>01.12.2022 10:51:56</t>
  </si>
  <si>
    <t>01.12.2022 10:51:57</t>
  </si>
  <si>
    <t>01.12.2022 10:51:58</t>
  </si>
  <si>
    <t>01.12.2022 10:52:00</t>
  </si>
  <si>
    <t>01.12.2022 10:52:03</t>
  </si>
  <si>
    <t>01.12.2022 10:52:05</t>
  </si>
  <si>
    <t>01.12.2022 10:52:06</t>
  </si>
  <si>
    <t>01.12.2022 10:52:07</t>
  </si>
  <si>
    <t>01.12.2022 10:52:09</t>
  </si>
  <si>
    <t>01.12.2022 10:52:10</t>
  </si>
  <si>
    <t>01.12.2022 10:52:12</t>
  </si>
  <si>
    <t>01.12.2022 10:52:13</t>
  </si>
  <si>
    <t>01.12.2022 10:52:15</t>
  </si>
  <si>
    <t>01.12.2022 10:52:17</t>
  </si>
  <si>
    <t>01.12.2022 10:52:18</t>
  </si>
  <si>
    <t>01.12.2022 10:52:49</t>
  </si>
  <si>
    <t>01.12.2022 10:52:51</t>
  </si>
  <si>
    <t>01.12.2022 10:52:52</t>
  </si>
  <si>
    <t>01.12.2022 10:52:54</t>
  </si>
  <si>
    <t>01.12.2022 10:52:55</t>
  </si>
  <si>
    <t>01.12.2022 10:53:00</t>
  </si>
  <si>
    <t>01.12.2022 10:53:01</t>
  </si>
  <si>
    <t>01.12.2022 10:53:03</t>
  </si>
  <si>
    <t>01.12.2022 10:53:04</t>
  </si>
  <si>
    <t>01.12.2022 10:53:47</t>
  </si>
  <si>
    <t>01.12.2022 10:53:48</t>
  </si>
  <si>
    <t>01.12.2022 10:53:49</t>
  </si>
  <si>
    <t>01.12.2022 10:53:51</t>
  </si>
  <si>
    <t>01.12.2022 10:53:53</t>
  </si>
  <si>
    <t>01.12.2022 10:53:56</t>
  </si>
  <si>
    <t>01.12.2022 10:53:57</t>
  </si>
  <si>
    <t>01.12.2022 10:54:18</t>
  </si>
  <si>
    <t>01.12.2022 10:54:20</t>
  </si>
  <si>
    <t>01.12.2022 10:54:21</t>
  </si>
  <si>
    <t>01.12.2022 10:54:22</t>
  </si>
  <si>
    <t>01.12.2022 10:54:37</t>
  </si>
  <si>
    <t>01.12.2022 10:54:39</t>
  </si>
  <si>
    <t>01.12.2022 10:54:40</t>
  </si>
  <si>
    <t>01.12.2022 10:54:48</t>
  </si>
  <si>
    <t>01.12.2022 10:54:50</t>
  </si>
  <si>
    <t>01.12.2022 10:54:51</t>
  </si>
  <si>
    <t>01.12.2022 10:54:53</t>
  </si>
  <si>
    <t>01.12.2022 10:54:54</t>
  </si>
  <si>
    <t>01.12.2022 10:55:01</t>
  </si>
  <si>
    <t>01.12.2022 10:55:03</t>
  </si>
  <si>
    <t>01.12.2022 10:55:04</t>
  </si>
  <si>
    <t>01.12.2022 10:55:06</t>
  </si>
  <si>
    <t>01.12.2022 10:55:07</t>
  </si>
  <si>
    <t>01.12.2022 10:55:09</t>
  </si>
  <si>
    <t>01.12.2022 10:55:11</t>
  </si>
  <si>
    <t>01.12.2022 10:55:12</t>
  </si>
  <si>
    <t>01.12.2022 10:55:13</t>
  </si>
  <si>
    <t>01.12.2022 10:55:15</t>
  </si>
  <si>
    <t>01.12.2022 10:55:16</t>
  </si>
  <si>
    <t>01.12.2022 10:55:18</t>
  </si>
  <si>
    <t>01.12.2022 10:55:19</t>
  </si>
  <si>
    <t>01.12.2022 10:55:21</t>
  </si>
  <si>
    <t>01.12.2022 10:55:22</t>
  </si>
  <si>
    <t>01.12.2022 10:55:24</t>
  </si>
  <si>
    <t>01.12.2022 10:55:25</t>
  </si>
  <si>
    <t>01.12.2022 10:55:27</t>
  </si>
  <si>
    <t>01.12.2022 10:55:37</t>
  </si>
  <si>
    <t>01.12.2022 10:55:43</t>
  </si>
  <si>
    <t>01.12.2022 10:55:45</t>
  </si>
  <si>
    <t>01.12.2022 10:55:46</t>
  </si>
  <si>
    <t>01.12.2022 10:55:48</t>
  </si>
  <si>
    <t>01.12.2022 10:55:49</t>
  </si>
  <si>
    <t>01.12.2022 10:55:51</t>
  </si>
  <si>
    <t>01.12.2022 10:55:52</t>
  </si>
  <si>
    <t>01.12.2022 10:55:54</t>
  </si>
  <si>
    <t>01.12.2022 10:55:55</t>
  </si>
  <si>
    <t>01.12.2022 10:55:57</t>
  </si>
  <si>
    <t>01.12.2022 10:56:00</t>
  </si>
  <si>
    <t>01.12.2022 10:56:01</t>
  </si>
  <si>
    <t>01.12.2022 10:56:03</t>
  </si>
  <si>
    <t>01.12.2022 10:56:08</t>
  </si>
  <si>
    <t>01.12.2022 10:56:13</t>
  </si>
  <si>
    <t>01.12.2022 10:56:15</t>
  </si>
  <si>
    <t>01.12.2022 10:56:26</t>
  </si>
  <si>
    <t>01.12.2022 10:56:28</t>
  </si>
  <si>
    <t>01.12.2022 10:56:30</t>
  </si>
  <si>
    <t>01.12.2022 10:56:31</t>
  </si>
  <si>
    <t>01.12.2022 10:56:34</t>
  </si>
  <si>
    <t>01.12.2022 10:56:35</t>
  </si>
  <si>
    <t>01.12.2022 10:56:37</t>
  </si>
  <si>
    <t>01.12.2022 10:56:38</t>
  </si>
  <si>
    <t>01.12.2022 10:56:40</t>
  </si>
  <si>
    <t>01.12.2022 10:56:41</t>
  </si>
  <si>
    <t>01.12.2022 10:56:43</t>
  </si>
  <si>
    <t>01.12.2022 10:56:44</t>
  </si>
  <si>
    <t>01.12.2022 10:56:46</t>
  </si>
  <si>
    <t>01.12.2022 10:56:47</t>
  </si>
  <si>
    <t>01.12.2022 10:56:49</t>
  </si>
  <si>
    <t>01.12.2022 10:56:50</t>
  </si>
  <si>
    <t>01.12.2022 10:56:52</t>
  </si>
  <si>
    <t>01.12.2022 10:56:53</t>
  </si>
  <si>
    <t>01.12.2022 10:56:55</t>
  </si>
  <si>
    <t>01.12.2022 10:57:23</t>
  </si>
  <si>
    <t>01.12.2022 10:57:25</t>
  </si>
  <si>
    <t>01.12.2022 10:57:26</t>
  </si>
  <si>
    <t>01.12.2022 10:57:28</t>
  </si>
  <si>
    <t>01.12.2022 10:58:37</t>
  </si>
  <si>
    <t>01.12.2022 10:58:40</t>
  </si>
  <si>
    <t>01.12.2022 10:58:41</t>
  </si>
  <si>
    <t>01.12.2022 10:58:43</t>
  </si>
  <si>
    <t>01.12.2022 10:58:44</t>
  </si>
  <si>
    <t>01.12.2022 10:58:46</t>
  </si>
  <si>
    <t>01.12.2022 10:58:50</t>
  </si>
  <si>
    <t>01.12.2022 10:58:55</t>
  </si>
  <si>
    <t>01.12.2022 10:58:56</t>
  </si>
  <si>
    <t>01.12.2022 10:58:58</t>
  </si>
  <si>
    <t>01.12.2022 10:58:59</t>
  </si>
  <si>
    <t>01.12.2022 10:59:01</t>
  </si>
  <si>
    <t>01.12.2022 10:59:02</t>
  </si>
  <si>
    <t>01.12.2022 10:59:04</t>
  </si>
  <si>
    <t>01.12.2022 10:59:05</t>
  </si>
  <si>
    <t>01.12.2022 10:59:08</t>
  </si>
  <si>
    <t>01.12.2022 10:59:10</t>
  </si>
  <si>
    <t>01.12.2022 10:59:11</t>
  </si>
  <si>
    <t>01.12.2022 10:59:13</t>
  </si>
  <si>
    <t>01.12.2022 10:59:14</t>
  </si>
  <si>
    <t>01.12.2022 10:59:16</t>
  </si>
  <si>
    <t>01.12.2022 10:59:29</t>
  </si>
  <si>
    <t>01.12.2022 10:59:32</t>
  </si>
  <si>
    <t>01.12.2022 10:59:35</t>
  </si>
  <si>
    <t>01.12.2022 10:59:37</t>
  </si>
  <si>
    <t>01.12.2022 10:59:38</t>
  </si>
  <si>
    <t>01.12.2022 11:00:23</t>
  </si>
  <si>
    <t>01.12.2022 11:00:26</t>
  </si>
  <si>
    <t>01.12.2022 11:00:28</t>
  </si>
  <si>
    <t>01.12.2022 11:00:29</t>
  </si>
  <si>
    <t>01.12.2022 11:00:31</t>
  </si>
  <si>
    <t>01.12.2022 11:00:32</t>
  </si>
  <si>
    <t>01.12.2022 11:00:41</t>
  </si>
  <si>
    <t>01.12.2022 11:00:43</t>
  </si>
  <si>
    <t>01.12.2022 11:00:44</t>
  </si>
  <si>
    <t>01.12.2022 11:00:46</t>
  </si>
  <si>
    <t>01.12.2022 11:01:04</t>
  </si>
  <si>
    <t>01.12.2022 11:01:05</t>
  </si>
  <si>
    <t>01.12.2022 11:01:10</t>
  </si>
  <si>
    <t>01.12.2022 11:01:11</t>
  </si>
  <si>
    <t>01.12.2022 11:01:13</t>
  </si>
  <si>
    <t>01.12.2022 11:01:14</t>
  </si>
  <si>
    <t>01.12.2022 11:01:16</t>
  </si>
  <si>
    <t>01.12.2022 11:01:17</t>
  </si>
  <si>
    <t>01.12.2022 11:01:19</t>
  </si>
  <si>
    <t>01.12.2022 11:01:20</t>
  </si>
  <si>
    <t>01.12.2022 11:01:26</t>
  </si>
  <si>
    <t>01.12.2022 11:01:28</t>
  </si>
  <si>
    <t>01.12.2022 11:01:29</t>
  </si>
  <si>
    <t>01.12.2022 11:01:31</t>
  </si>
  <si>
    <t>01.12.2022 11:01:40</t>
  </si>
  <si>
    <t>01.12.2022 11:01:41</t>
  </si>
  <si>
    <t>01.12.2022 11:01:43</t>
  </si>
  <si>
    <t>01.12.2022 11:01:46</t>
  </si>
  <si>
    <t>01.12.2022 11:01:47</t>
  </si>
  <si>
    <t>01.12.2022 11:01:49</t>
  </si>
  <si>
    <t>01.12.2022 11:02:38</t>
  </si>
  <si>
    <t>01.12.2022 11:02:41</t>
  </si>
  <si>
    <t>01.12.2022 11:02:42</t>
  </si>
  <si>
    <t>01.12.2022 11:02:44</t>
  </si>
  <si>
    <t>01.12.2022 11:02:50</t>
  </si>
  <si>
    <t>01.12.2022 11:02:55</t>
  </si>
  <si>
    <t>01.12.2022 11:02:56</t>
  </si>
  <si>
    <t>01.12.2022 11:02:57</t>
  </si>
  <si>
    <t>01.12.2022 11:02:59</t>
  </si>
  <si>
    <t>01.12.2022 11:03:02</t>
  </si>
  <si>
    <t>01.12.2022 11:03:03</t>
  </si>
  <si>
    <t>01.12.2022 11:03:05</t>
  </si>
  <si>
    <t>01.12.2022 11:03:06</t>
  </si>
  <si>
    <t>01.12.2022 11:03:11</t>
  </si>
  <si>
    <t>01.12.2022 11:03:42</t>
  </si>
  <si>
    <t>01.12.2022 11:03:44</t>
  </si>
  <si>
    <t>01.12.2022 11:03:55</t>
  </si>
  <si>
    <t>01.12.2022 11:03:56</t>
  </si>
  <si>
    <t>01.12.2022 11:03:59</t>
  </si>
  <si>
    <t>01.12.2022 11:04:00</t>
  </si>
  <si>
    <t>01.12.2022 11:04:34</t>
  </si>
  <si>
    <t>01.12.2022 11:04:35</t>
  </si>
  <si>
    <t>01.12.2022 11:04:37</t>
  </si>
  <si>
    <t>01.12.2022 11:04:38</t>
  </si>
  <si>
    <t>01.12.2022 11:04:41</t>
  </si>
  <si>
    <t>01.12.2022 11:04:42</t>
  </si>
  <si>
    <t>01.12.2022 11:04:44</t>
  </si>
  <si>
    <t>01.12.2022 11:04:56</t>
  </si>
  <si>
    <t>01.12.2022 11:04:58</t>
  </si>
  <si>
    <t>01.12.2022 11:04:59</t>
  </si>
  <si>
    <t>01.12.2022 11:05:14</t>
  </si>
  <si>
    <t>01.12.2022 11:05:16</t>
  </si>
  <si>
    <t>01.12.2022 11:05:17</t>
  </si>
  <si>
    <t>01.12.2022 11:05:18</t>
  </si>
  <si>
    <t>01.12.2022 11:05:20</t>
  </si>
  <si>
    <t>01.12.2022 11:05:21</t>
  </si>
  <si>
    <t>01.12.2022 11:05:23</t>
  </si>
  <si>
    <t>01.12.2022 11:05:24</t>
  </si>
  <si>
    <t>01.12.2022 11:05:29</t>
  </si>
  <si>
    <t>01.12.2022 11:05:30</t>
  </si>
  <si>
    <t>01.12.2022 11:06:20</t>
  </si>
  <si>
    <t>01.12.2022 11:06:21</t>
  </si>
  <si>
    <t>01.12.2022 11:06:23</t>
  </si>
  <si>
    <t>01.12.2022 11:06:26</t>
  </si>
  <si>
    <t>01.12.2022 11:06:27</t>
  </si>
  <si>
    <t>01.12.2022 11:06:29</t>
  </si>
  <si>
    <t>01.12.2022 11:06:30</t>
  </si>
  <si>
    <t>01.12.2022 11:06:32</t>
  </si>
  <si>
    <t>01.12.2022 11:06:44</t>
  </si>
  <si>
    <t>01.12.2022 11:06:45</t>
  </si>
  <si>
    <t>01.12.2022 11:06:47</t>
  </si>
  <si>
    <t>01.12.2022 11:06:51</t>
  </si>
  <si>
    <t>01.12.2022 11:06:53</t>
  </si>
  <si>
    <t>01.12.2022 11:06:54</t>
  </si>
  <si>
    <t>01.12.2022 11:07:27</t>
  </si>
  <si>
    <t>01.12.2022 11:07:29</t>
  </si>
  <si>
    <t>01.12.2022 11:07:30</t>
  </si>
  <si>
    <t>01.12.2022 11:07:53</t>
  </si>
  <si>
    <t>01.12.2022 11:07:54</t>
  </si>
  <si>
    <t>01.12.2022 11:07:56</t>
  </si>
  <si>
    <t>01.12.2022 11:07:57</t>
  </si>
  <si>
    <t>01.12.2022 11:07:59</t>
  </si>
  <si>
    <t>01.12.2022 11:08:04</t>
  </si>
  <si>
    <t>01.12.2022 11:08:06</t>
  </si>
  <si>
    <t>01.12.2022 11:08:07</t>
  </si>
  <si>
    <t>01.12.2022 11:08:09</t>
  </si>
  <si>
    <t>01.12.2022 11:08:10</t>
  </si>
  <si>
    <t>01.12.2022 11:08:12</t>
  </si>
  <si>
    <t>01.12.2022 11:08:13</t>
  </si>
  <si>
    <t>01.12.2022 11:08:17</t>
  </si>
  <si>
    <t>01.12.2022 11:08:19</t>
  </si>
  <si>
    <t>01.12.2022 11:08:21</t>
  </si>
  <si>
    <t>01.12.2022 11:08:28</t>
  </si>
  <si>
    <t>01.12.2022 11:08:30</t>
  </si>
  <si>
    <t>01.12.2022 11:08:31</t>
  </si>
  <si>
    <t>01.12.2022 11:08:37</t>
  </si>
  <si>
    <t>01.12.2022 11:08:39</t>
  </si>
  <si>
    <t>01.12.2022 11:08:40</t>
  </si>
  <si>
    <t>01.12.2022 11:08:47</t>
  </si>
  <si>
    <t>01.12.2022 11:08:49</t>
  </si>
  <si>
    <t>01.12.2022 11:08:51</t>
  </si>
  <si>
    <t>01.12.2022 11:08:53</t>
  </si>
  <si>
    <t>01.12.2022 11:08:54</t>
  </si>
  <si>
    <t>01.12.2022 11:08:55</t>
  </si>
  <si>
    <t>01.12.2022 11:08:57</t>
  </si>
  <si>
    <t>01.12.2022 11:08:58</t>
  </si>
  <si>
    <t>01.12.2022 11:09:29</t>
  </si>
  <si>
    <t>01.12.2022 11:09:30</t>
  </si>
  <si>
    <t>01.12.2022 11:09:31</t>
  </si>
  <si>
    <t>01.12.2022 11:09:33</t>
  </si>
  <si>
    <t>01.12.2022 11:09:34</t>
  </si>
  <si>
    <t>01.12.2022 11:09:36</t>
  </si>
  <si>
    <t>01.12.2022 11:09:42</t>
  </si>
  <si>
    <t>01.12.2022 11:09:44</t>
  </si>
  <si>
    <t>01.12.2022 11:09:45</t>
  </si>
  <si>
    <t>01.12.2022 11:09:46</t>
  </si>
  <si>
    <t>01.12.2022 11:10:18</t>
  </si>
  <si>
    <t>01.12.2022 11:10:19</t>
  </si>
  <si>
    <t>01.12.2022 11:10:21</t>
  </si>
  <si>
    <t>01.12.2022 11:10:22</t>
  </si>
  <si>
    <t>01.12.2022 11:10:24</t>
  </si>
  <si>
    <t>01.12.2022 11:10:32</t>
  </si>
  <si>
    <t>01.12.2022 11:10:33</t>
  </si>
  <si>
    <t>01.12.2022 11:10:34</t>
  </si>
  <si>
    <t>01.12.2022 11:10:41</t>
  </si>
  <si>
    <t>01.12.2022 11:10:42</t>
  </si>
  <si>
    <t>01.12.2022 11:10:43</t>
  </si>
  <si>
    <t>01.12.2022 11:10:45</t>
  </si>
  <si>
    <t>01.12.2022 11:10:57</t>
  </si>
  <si>
    <t>01.12.2022 11:11:00</t>
  </si>
  <si>
    <t>01.12.2022 11:11:01</t>
  </si>
  <si>
    <t>01.12.2022 11:11:32</t>
  </si>
  <si>
    <t>01.12.2022 11:11:34</t>
  </si>
  <si>
    <t>01.12.2022 11:11:36</t>
  </si>
  <si>
    <t>01.12.2022 11:11:37</t>
  </si>
  <si>
    <t>01.12.2022 11:11:40</t>
  </si>
  <si>
    <t>01.12.2022 11:11:42</t>
  </si>
  <si>
    <t>01.12.2022 11:11:46</t>
  </si>
  <si>
    <t>01.12.2022 11:11:48</t>
  </si>
  <si>
    <t>01.12.2022 11:11:49</t>
  </si>
  <si>
    <t>01.12.2022 11:11:54</t>
  </si>
  <si>
    <t>01.12.2022 11:11:55</t>
  </si>
  <si>
    <t>01.12.2022 11:11:57</t>
  </si>
  <si>
    <t>01.12.2022 11:12:01</t>
  </si>
  <si>
    <t>01.12.2022 11:12:03</t>
  </si>
  <si>
    <t>01.12.2022 11:12:05</t>
  </si>
  <si>
    <t>01.12.2022 11:12:36</t>
  </si>
  <si>
    <t>01.12.2022 11:12:38</t>
  </si>
  <si>
    <t>01.12.2022 11:12:39</t>
  </si>
  <si>
    <t>01.12.2022 11:12:40</t>
  </si>
  <si>
    <t>01.12.2022 11:12:42</t>
  </si>
  <si>
    <t>01.12.2022 11:12:45</t>
  </si>
  <si>
    <t>01.12.2022 11:12:47</t>
  </si>
  <si>
    <t>01.12.2022 11:12:48</t>
  </si>
  <si>
    <t>01.12.2022 11:12:49</t>
  </si>
  <si>
    <t>01.12.2022 11:12:51</t>
  </si>
  <si>
    <t>01.12.2022 11:12:52</t>
  </si>
  <si>
    <t>01.12.2022 11:13:07</t>
  </si>
  <si>
    <t>01.12.2022 11:13:09</t>
  </si>
  <si>
    <t>01.12.2022 11:13:10</t>
  </si>
  <si>
    <t>01.12.2022 11:13:12</t>
  </si>
  <si>
    <t>01.12.2022 11:13:19</t>
  </si>
  <si>
    <t>01.12.2022 11:13:21</t>
  </si>
  <si>
    <t>01.12.2022 11:13:22</t>
  </si>
  <si>
    <t>01.12.2022 11:13:32</t>
  </si>
  <si>
    <t>01.12.2022 11:13:33</t>
  </si>
  <si>
    <t>01.12.2022 11:13:34</t>
  </si>
  <si>
    <t>01.12.2022 11:14:17</t>
  </si>
  <si>
    <t>01.12.2022 11:14:20</t>
  </si>
  <si>
    <t>01.12.2022 11:14:21</t>
  </si>
  <si>
    <t>01.12.2022 11:14:31</t>
  </si>
  <si>
    <t>01.12.2022 11:14:33</t>
  </si>
  <si>
    <t>01.12.2022 11:14:39</t>
  </si>
  <si>
    <t>01.12.2022 11:14:40</t>
  </si>
  <si>
    <t>01.12.2022 11:14:44</t>
  </si>
  <si>
    <t>01.12.2022 11:14:45</t>
  </si>
  <si>
    <t>01.12.2022 11:14:48</t>
  </si>
  <si>
    <t>01.12.2022 11:15:23</t>
  </si>
  <si>
    <t>01.12.2022 11:15:24</t>
  </si>
  <si>
    <t>01.12.2022 11:15:25</t>
  </si>
  <si>
    <t>01.12.2022 11:15:27</t>
  </si>
  <si>
    <t>01.12.2022 11:15:28</t>
  </si>
  <si>
    <t>01.12.2022 11:15:30</t>
  </si>
  <si>
    <t>01.12.2022 11:15:33</t>
  </si>
  <si>
    <t>01.12.2022 11:15:34</t>
  </si>
  <si>
    <t>01.12.2022 11:15:36</t>
  </si>
  <si>
    <t>01.12.2022 11:15:38</t>
  </si>
  <si>
    <t>01.12.2022 11:15:43</t>
  </si>
  <si>
    <t>01.12.2022 11:15:45</t>
  </si>
  <si>
    <t>01.12.2022 11:15:46</t>
  </si>
  <si>
    <t>01.12.2022 11:15:51</t>
  </si>
  <si>
    <t>01.12.2022 11:15:52</t>
  </si>
  <si>
    <t>01.12.2022 11:15:54</t>
  </si>
  <si>
    <t>01.12.2022 11:15:55</t>
  </si>
  <si>
    <t>01.12.2022 11:15:57</t>
  </si>
  <si>
    <t>01.12.2022 11:16:18</t>
  </si>
  <si>
    <t>01.12.2022 11:16:19</t>
  </si>
  <si>
    <t>01.12.2022 11:16:21</t>
  </si>
  <si>
    <t>01.12.2022 11:16:24</t>
  </si>
  <si>
    <t>01.12.2022 11:16:25</t>
  </si>
  <si>
    <t>01.12.2022 11:16:27</t>
  </si>
  <si>
    <t>01.12.2022 11:16:28</t>
  </si>
  <si>
    <t>01.12.2022 11:16:30</t>
  </si>
  <si>
    <t>01.12.2022 11:16:52</t>
  </si>
  <si>
    <t>01.12.2022 11:16:53</t>
  </si>
  <si>
    <t>01.12.2022 11:16:55</t>
  </si>
  <si>
    <t>01.12.2022 11:16:56</t>
  </si>
  <si>
    <t>01.12.2022 11:16:58</t>
  </si>
  <si>
    <t>01.12.2022 11:16:59</t>
  </si>
  <si>
    <t>01.12.2022 11:18:07</t>
  </si>
  <si>
    <t>01.12.2022 11:18:08</t>
  </si>
  <si>
    <t>01.12.2022 11:18:10</t>
  </si>
  <si>
    <t>01.12.2022 11:18:11</t>
  </si>
  <si>
    <t>01.12.2022 11:18:13</t>
  </si>
  <si>
    <t>01.12.2022 11:18:14</t>
  </si>
  <si>
    <t>01.12.2022 11:18:16</t>
  </si>
  <si>
    <t>01.12.2022 11:18:48</t>
  </si>
  <si>
    <t>01.12.2022 11:18:49</t>
  </si>
  <si>
    <t>01.12.2022 11:18:50</t>
  </si>
  <si>
    <t>01.12.2022 11:19:55</t>
  </si>
  <si>
    <t>01.12.2022 11:19:57</t>
  </si>
  <si>
    <t>01.12.2022 11:19:58</t>
  </si>
  <si>
    <t>01.12.2022 11:20:03</t>
  </si>
  <si>
    <t>01.12.2022 11:20:04</t>
  </si>
  <si>
    <t>01.12.2022 11:20:06</t>
  </si>
  <si>
    <t>01.12.2022 11:20:07</t>
  </si>
  <si>
    <t>01.12.2022 11:20:09</t>
  </si>
  <si>
    <t>01.12.2022 11:20:10</t>
  </si>
  <si>
    <t>01.12.2022 11:20:12</t>
  </si>
  <si>
    <t>01.12.2022 11:20:13</t>
  </si>
  <si>
    <t>01.12.2022 11:20:15</t>
  </si>
  <si>
    <t>01.12.2022 11:20:16</t>
  </si>
  <si>
    <t>01.12.2022 11:20:18</t>
  </si>
  <si>
    <t>01.12.2022 11:20:19</t>
  </si>
  <si>
    <t>01.12.2022 11:20:21</t>
  </si>
  <si>
    <t>01.12.2022 11:20:37</t>
  </si>
  <si>
    <t>01.12.2022 11:20:40</t>
  </si>
  <si>
    <t>01.12.2022 11:20:41</t>
  </si>
  <si>
    <t>01.12.2022 11:20:43</t>
  </si>
  <si>
    <t>01.12.2022 11:20:51</t>
  </si>
  <si>
    <t>01.12.2022 11:20:52</t>
  </si>
  <si>
    <t>01.12.2022 11:20:53</t>
  </si>
  <si>
    <t>01.12.2022 11:20:55</t>
  </si>
  <si>
    <t>01.12.2022 11:20:56</t>
  </si>
  <si>
    <t>01.12.2022 11:20:58</t>
  </si>
  <si>
    <t>01.12.2022 11:21:49</t>
  </si>
  <si>
    <t>01.12.2022 11:21:50</t>
  </si>
  <si>
    <t>01.12.2022 11:21:52</t>
  </si>
  <si>
    <t>01.12.2022 11:22:03</t>
  </si>
  <si>
    <t>01.12.2022 11:22:04</t>
  </si>
  <si>
    <t>01.12.2022 11:22:05</t>
  </si>
  <si>
    <t>01.12.2022 11:22:07</t>
  </si>
  <si>
    <t>01.12.2022 11:22:08</t>
  </si>
  <si>
    <t>01.12.2022 11:22:10</t>
  </si>
  <si>
    <t>01.12.2022 11:22:46</t>
  </si>
  <si>
    <t>01.12.2022 11:22:47</t>
  </si>
  <si>
    <t>01.12.2022 11:22:49</t>
  </si>
  <si>
    <t>01.12.2022 11:22:50</t>
  </si>
  <si>
    <t>01.12.2022 11:22:52</t>
  </si>
  <si>
    <t>01.12.2022 11:23:07</t>
  </si>
  <si>
    <t>01.12.2022 11:23:08</t>
  </si>
  <si>
    <t>01.12.2022 11:23:29</t>
  </si>
  <si>
    <t>01.12.2022 11:23:31</t>
  </si>
  <si>
    <t>01.12.2022 11:23:32</t>
  </si>
  <si>
    <t>01.12.2022 11:23:58</t>
  </si>
  <si>
    <t>01.12.2022 11:24:02</t>
  </si>
  <si>
    <t>01.12.2022 11:24:04</t>
  </si>
  <si>
    <t>01.12.2022 11:24:05</t>
  </si>
  <si>
    <t>01.12.2022 11:24:26</t>
  </si>
  <si>
    <t>01.12.2022 11:24:28</t>
  </si>
  <si>
    <t>01.12.2022 11:24:29</t>
  </si>
  <si>
    <t>01.12.2022 11:24:51</t>
  </si>
  <si>
    <t>01.12.2022 11:24:52</t>
  </si>
  <si>
    <t>01.12.2022 11:24:53</t>
  </si>
  <si>
    <t>01.12.2022 11:24:55</t>
  </si>
  <si>
    <t>01.12.2022 11:24:56</t>
  </si>
  <si>
    <t>01.12.2022 11:24:58</t>
  </si>
  <si>
    <t>01.12.2022 11:24:59</t>
  </si>
  <si>
    <t>01.12.2022 11:25:03</t>
  </si>
  <si>
    <t>01.12.2022 11:25:04</t>
  </si>
  <si>
    <t>01.12.2022 11:25:05</t>
  </si>
  <si>
    <t>01.12.2022 11:25:19</t>
  </si>
  <si>
    <t>01.12.2022 11:25:23</t>
  </si>
  <si>
    <t>01.12.2022 11:25:25</t>
  </si>
  <si>
    <t>01.12.2022 11:25:28</t>
  </si>
  <si>
    <t>01.12.2022 11:25:30</t>
  </si>
  <si>
    <t>01.12.2022 11:25:31</t>
  </si>
  <si>
    <t>01.12.2022 11:25:32</t>
  </si>
  <si>
    <t>01.12.2022 11:25:34</t>
  </si>
  <si>
    <t>01.12.2022 11:25:35</t>
  </si>
  <si>
    <t>01.12.2022 11:25:37</t>
  </si>
  <si>
    <t>01.12.2022 11:25:40</t>
  </si>
  <si>
    <t>01.12.2022 11:25:42</t>
  </si>
  <si>
    <t>01.12.2022 11:25:44</t>
  </si>
  <si>
    <t>01.12.2022 11:25:46</t>
  </si>
  <si>
    <t>01.12.2022 11:25:47</t>
  </si>
  <si>
    <t>01.12.2022 11:25:49</t>
  </si>
  <si>
    <t>01.12.2022 11:25:50</t>
  </si>
  <si>
    <t>01.12.2022 11:25:52</t>
  </si>
  <si>
    <t>01.12.2022 11:25:53</t>
  </si>
  <si>
    <t>01.12.2022 11:25:55</t>
  </si>
  <si>
    <t>01.12.2022 11:25:58</t>
  </si>
  <si>
    <t>01.12.2022 11:26:00</t>
  </si>
  <si>
    <t>01.12.2022 11:26:01</t>
  </si>
  <si>
    <t>01.12.2022 11:26:04</t>
  </si>
  <si>
    <t>01.12.2022 11:26:06</t>
  </si>
  <si>
    <t>01.12.2022 11:26:26</t>
  </si>
  <si>
    <t>01.12.2022 11:26:28</t>
  </si>
  <si>
    <t>01.12.2022 11:26:29</t>
  </si>
  <si>
    <t>01.12.2022 11:26:31</t>
  </si>
  <si>
    <t>01.12.2022 11:26:40</t>
  </si>
  <si>
    <t>01.12.2022 11:26:41</t>
  </si>
  <si>
    <t>01.12.2022 11:26:43</t>
  </si>
  <si>
    <t>01.12.2022 11:26:50</t>
  </si>
  <si>
    <t>01.12.2022 11:26:52</t>
  </si>
  <si>
    <t>01.12.2022 11:26:53</t>
  </si>
  <si>
    <t>01.12.2022 11:26:56</t>
  </si>
  <si>
    <t>01.12.2022 11:26:58</t>
  </si>
  <si>
    <t>01.12.2022 11:27:20</t>
  </si>
  <si>
    <t>01.12.2022 11:27:22</t>
  </si>
  <si>
    <t>01.12.2022 11:27:23</t>
  </si>
  <si>
    <t>01.12.2022 11:27:25</t>
  </si>
  <si>
    <t>01.12.2022 11:27:26</t>
  </si>
  <si>
    <t>01.12.2022 11:27:28</t>
  </si>
  <si>
    <t>01.12.2022 11:27:29</t>
  </si>
  <si>
    <t>01.12.2022 11:28:02</t>
  </si>
  <si>
    <t>01.12.2022 11:28:04</t>
  </si>
  <si>
    <t>01.12.2022 11:28:05</t>
  </si>
  <si>
    <t>01.12.2022 11:28:07</t>
  </si>
  <si>
    <t>01.12.2022 11:28:08</t>
  </si>
  <si>
    <t>01.12.2022 11:28:10</t>
  </si>
  <si>
    <t>01.12.2022 11:28:11</t>
  </si>
  <si>
    <t>01.12.2022 11:28:13</t>
  </si>
  <si>
    <t>01.12.2022 11:28:22</t>
  </si>
  <si>
    <t>01.12.2022 11:28:23</t>
  </si>
  <si>
    <t>01.12.2022 11:28:25</t>
  </si>
  <si>
    <t>01.12.2022 11:28:26</t>
  </si>
  <si>
    <t>01.12.2022 11:28:34</t>
  </si>
  <si>
    <t>01.12.2022 11:28:35</t>
  </si>
  <si>
    <t>01.12.2022 11:28:37</t>
  </si>
  <si>
    <t>01.12.2022 11:28:38</t>
  </si>
  <si>
    <t>01.12.2022 11:28:40</t>
  </si>
  <si>
    <t>01.12.2022 11:28:41</t>
  </si>
  <si>
    <t>01.12.2022 11:28:43</t>
  </si>
  <si>
    <t>01.12.2022 11:29:05</t>
  </si>
  <si>
    <t>01.12.2022 11:29:07</t>
  </si>
  <si>
    <t>01.12.2022 11:29:10</t>
  </si>
  <si>
    <t>01.12.2022 11:29:11</t>
  </si>
  <si>
    <t>01.12.2022 11:29:13</t>
  </si>
  <si>
    <t>01.12.2022 11:29:32</t>
  </si>
  <si>
    <t>01.12.2022 11:29:34</t>
  </si>
  <si>
    <t>01.12.2022 11:29:35</t>
  </si>
  <si>
    <t>01.12.2022 11:29:41</t>
  </si>
  <si>
    <t>01.12.2022 11:29:43</t>
  </si>
  <si>
    <t>01.12.2022 11:29:44</t>
  </si>
  <si>
    <t>01.12.2022 11:29:46</t>
  </si>
  <si>
    <t>01.12.2022 11:29:47</t>
  </si>
  <si>
    <t>01.12.2022 11:29:50</t>
  </si>
  <si>
    <t>01.12.2022 11:29:52</t>
  </si>
  <si>
    <t>01.12.2022 11:29:53</t>
  </si>
  <si>
    <t>01.12.2022 11:30:20</t>
  </si>
  <si>
    <t>01.12.2022 11:30:22</t>
  </si>
  <si>
    <t>01.12.2022 11:30:23</t>
  </si>
  <si>
    <t>01.12.2022 11:30:25</t>
  </si>
  <si>
    <t>01.12.2022 11:30:26</t>
  </si>
  <si>
    <t>01.12.2022 11:30:28</t>
  </si>
  <si>
    <t>01.12.2022 11:30:29</t>
  </si>
  <si>
    <t>01.12.2022 11:30:38</t>
  </si>
  <si>
    <t>01.12.2022 11:30:40</t>
  </si>
  <si>
    <t>01.12.2022 11:30:41</t>
  </si>
  <si>
    <t>01.12.2022 11:30:43</t>
  </si>
  <si>
    <t>01.12.2022 11:30:44</t>
  </si>
  <si>
    <t>01.12.2022 11:30:46</t>
  </si>
  <si>
    <t>01.12.2022 11:30:47</t>
  </si>
  <si>
    <t>01.12.2022 11:30:49</t>
  </si>
  <si>
    <t>01.12.2022 11:30:50</t>
  </si>
  <si>
    <t>01.12.2022 11:30:56</t>
  </si>
  <si>
    <t>01.12.2022 11:30:59</t>
  </si>
  <si>
    <t>01.12.2022 11:31:02</t>
  </si>
  <si>
    <t>01.12.2022 11:31:03</t>
  </si>
  <si>
    <t>01.12.2022 11:31:05</t>
  </si>
  <si>
    <t>01.12.2022 11:31:11</t>
  </si>
  <si>
    <t>01.12.2022 11:31:12</t>
  </si>
  <si>
    <t>01.12.2022 11:31:14</t>
  </si>
  <si>
    <t>01.12.2022 11:31:19</t>
  </si>
  <si>
    <t>01.12.2022 11:31:20</t>
  </si>
  <si>
    <t>01.12.2022 11:31:21</t>
  </si>
  <si>
    <t>01.12.2022 11:31:23</t>
  </si>
  <si>
    <t>01.12.2022 11:31:24</t>
  </si>
  <si>
    <t>01.12.2022 11:31:26</t>
  </si>
  <si>
    <t>01.12.2022 11:31:32</t>
  </si>
  <si>
    <t>01.12.2022 11:31:33</t>
  </si>
  <si>
    <t>01.12.2022 11:31:35</t>
  </si>
  <si>
    <t>01.12.2022 11:31:38</t>
  </si>
  <si>
    <t>01.12.2022 11:31:39</t>
  </si>
  <si>
    <t>01.12.2022 11:31:53</t>
  </si>
  <si>
    <t>01.12.2022 11:31:54</t>
  </si>
  <si>
    <t>01.12.2022 11:31:56</t>
  </si>
  <si>
    <t>01.12.2022 11:31:57</t>
  </si>
  <si>
    <t>01.12.2022 11:31:59</t>
  </si>
  <si>
    <t>01.12.2022 11:32:00</t>
  </si>
  <si>
    <t>01.12.2022 11:32:02</t>
  </si>
  <si>
    <t>01.12.2022 11:32:10</t>
  </si>
  <si>
    <t>01.12.2022 11:32:12</t>
  </si>
  <si>
    <t>01.12.2022 11:32:14</t>
  </si>
  <si>
    <t>01.12.2022 11:32:15</t>
  </si>
  <si>
    <t>01.12.2022 11:32:17</t>
  </si>
  <si>
    <t>01.12.2022 11:32:18</t>
  </si>
  <si>
    <t>01.12.2022 11:32:20</t>
  </si>
  <si>
    <t>01.12.2022 11:32:29</t>
  </si>
  <si>
    <t>01.12.2022 11:32:30</t>
  </si>
  <si>
    <t>01.12.2022 11:32:32</t>
  </si>
  <si>
    <t>01.12.2022 11:32:34</t>
  </si>
  <si>
    <t>01.12.2022 11:32:35</t>
  </si>
  <si>
    <t>01.12.2022 11:32:46</t>
  </si>
  <si>
    <t>01.12.2022 11:32:47</t>
  </si>
  <si>
    <t>01.12.2022 11:33:26</t>
  </si>
  <si>
    <t>01.12.2022 11:33:28</t>
  </si>
  <si>
    <t>01.12.2022 11:33:29</t>
  </si>
  <si>
    <t>01.12.2022 11:33:31</t>
  </si>
  <si>
    <t>01.12.2022 11:33:35</t>
  </si>
  <si>
    <t>01.12.2022 11:33:36</t>
  </si>
  <si>
    <t>01.12.2022 11:34:02</t>
  </si>
  <si>
    <t>01.12.2022 11:34:03</t>
  </si>
  <si>
    <t>01.12.2022 11:34:05</t>
  </si>
  <si>
    <t>01.12.2022 11:34:06</t>
  </si>
  <si>
    <t>01.12.2022 11:34:32</t>
  </si>
  <si>
    <t>01.12.2022 11:34:34</t>
  </si>
  <si>
    <t>01.12.2022 11:34:35</t>
  </si>
  <si>
    <t>01.12.2022 11:34:37</t>
  </si>
  <si>
    <t>01.12.2022 11:34:38</t>
  </si>
  <si>
    <t>01.12.2022 11:34:44</t>
  </si>
  <si>
    <t>01.12.2022 11:34:45</t>
  </si>
  <si>
    <t>01.12.2022 11:34:47</t>
  </si>
  <si>
    <t>01.12.2022 11:34:50</t>
  </si>
  <si>
    <t>01.12.2022 11:34:51</t>
  </si>
  <si>
    <t>01.12.2022 11:34:53</t>
  </si>
  <si>
    <t>01.12.2022 11:34:54</t>
  </si>
  <si>
    <t>01.12.2022 11:34:59</t>
  </si>
  <si>
    <t>01.12.2022 11:35:01</t>
  </si>
  <si>
    <t>01.12.2022 11:35:02</t>
  </si>
  <si>
    <t>01.12.2022 11:35:11</t>
  </si>
  <si>
    <t>01.12.2022 11:35:12</t>
  </si>
  <si>
    <t>01.12.2022 11:35:14</t>
  </si>
  <si>
    <t>01.12.2022 11:35:17</t>
  </si>
  <si>
    <t>01.12.2022 11:35:18</t>
  </si>
  <si>
    <t>01.12.2022 11:35:35</t>
  </si>
  <si>
    <t>01.12.2022 11:35:36</t>
  </si>
  <si>
    <t>01.12.2022 11:35:38</t>
  </si>
  <si>
    <t>01.12.2022 11:35:48</t>
  </si>
  <si>
    <t>01.12.2022 11:35:50</t>
  </si>
  <si>
    <t>01.12.2022 11:36:46</t>
  </si>
  <si>
    <t>01.12.2022 11:36:50</t>
  </si>
  <si>
    <t>01.12.2022 11:36:51</t>
  </si>
  <si>
    <t>01.12.2022 11:36:53</t>
  </si>
  <si>
    <t>01.12.2022 11:36:54</t>
  </si>
  <si>
    <t>01.12.2022 11:36:56</t>
  </si>
  <si>
    <t>01.12.2022 11:37:56</t>
  </si>
  <si>
    <t>01.12.2022 11:37:57</t>
  </si>
  <si>
    <t>01.12.2022 11:37:59</t>
  </si>
  <si>
    <t>01.12.2022 11:38:02</t>
  </si>
  <si>
    <t>01.12.2022 11:38:04</t>
  </si>
  <si>
    <t>01.12.2022 11:38:05</t>
  </si>
  <si>
    <t>01.12.2022 11:38:08</t>
  </si>
  <si>
    <t>01.12.2022 11:38:10</t>
  </si>
  <si>
    <t>01.12.2022 11:38:11</t>
  </si>
  <si>
    <t>01.12.2022 11:38:29</t>
  </si>
  <si>
    <t>01.12.2022 11:38:30</t>
  </si>
  <si>
    <t>01.12.2022 11:39:26</t>
  </si>
  <si>
    <t>01.12.2022 11:39:27</t>
  </si>
  <si>
    <t>01.12.2022 11:39:29</t>
  </si>
  <si>
    <t>01.12.2022 11:39:30</t>
  </si>
  <si>
    <t>01.12.2022 11:39:32</t>
  </si>
  <si>
    <t>01.12.2022 11:39:33</t>
  </si>
  <si>
    <t>01.12.2022 11:39:35</t>
  </si>
  <si>
    <t>01.12.2022 11:39:36</t>
  </si>
  <si>
    <t>01.12.2022 11:39:38</t>
  </si>
  <si>
    <t>01.12.2022 11:40:24</t>
  </si>
  <si>
    <t>01.12.2022 11:40:27</t>
  </si>
  <si>
    <t>01.12.2022 11:40:29</t>
  </si>
  <si>
    <t>01.12.2022 11:40:30</t>
  </si>
  <si>
    <t>01.12.2022 11:40:33</t>
  </si>
  <si>
    <t>01.12.2022 11:40:34</t>
  </si>
  <si>
    <t>01.12.2022 11:40:36</t>
  </si>
  <si>
    <t>01.12.2022 11:40:54</t>
  </si>
  <si>
    <t>01.12.2022 11:40:55</t>
  </si>
  <si>
    <t>01.12.2022 11:40:57</t>
  </si>
  <si>
    <t>01.12.2022 11:40:58</t>
  </si>
  <si>
    <t>01.12.2022 11:41:00</t>
  </si>
  <si>
    <t>01.12.2022 11:41:01</t>
  </si>
  <si>
    <t>01.12.2022 11:41:03</t>
  </si>
  <si>
    <t>01.12.2022 11:41:07</t>
  </si>
  <si>
    <t>01.12.2022 11:41:09</t>
  </si>
  <si>
    <t>01.12.2022 11:41:10</t>
  </si>
  <si>
    <t>01.12.2022 11:41:12</t>
  </si>
  <si>
    <t>01.12.2022 11:41:13</t>
  </si>
  <si>
    <t>01.12.2022 11:41:16</t>
  </si>
  <si>
    <t>01.12.2022 11:41:18</t>
  </si>
  <si>
    <t>01.12.2022 11:41:19</t>
  </si>
  <si>
    <t>01.12.2022 11:41:21</t>
  </si>
  <si>
    <t>01.12.2022 11:41:22</t>
  </si>
  <si>
    <t>01.12.2022 11:41:24</t>
  </si>
  <si>
    <t>01.12.2022 11:41:25</t>
  </si>
  <si>
    <t>01.12.2022 11:41:28</t>
  </si>
  <si>
    <t>01.12.2022 11:41:30</t>
  </si>
  <si>
    <t>01.12.2022 11:41:31</t>
  </si>
  <si>
    <t>01.12.2022 11:41:37</t>
  </si>
  <si>
    <t>01.12.2022 11:41:38</t>
  </si>
  <si>
    <t>01.12.2022 11:41:40</t>
  </si>
  <si>
    <t>01.12.2022 11:41:41</t>
  </si>
  <si>
    <t>01.12.2022 11:41:43</t>
  </si>
  <si>
    <t>01.12.2022 11:41:44</t>
  </si>
  <si>
    <t>01.12.2022 11:41:46</t>
  </si>
  <si>
    <t>01.12.2022 11:41:47</t>
  </si>
  <si>
    <t>01.12.2022 11:41:49</t>
  </si>
  <si>
    <t>01.12.2022 11:41:50</t>
  </si>
  <si>
    <t>01.12.2022 11:41:52</t>
  </si>
  <si>
    <t>01.12.2022 11:41:53</t>
  </si>
  <si>
    <t>01.12.2022 11:42:10</t>
  </si>
  <si>
    <t>01.12.2022 11:42:12</t>
  </si>
  <si>
    <t>01.12.2022 11:42:40</t>
  </si>
  <si>
    <t>01.12.2022 11:42:42</t>
  </si>
  <si>
    <t>01.12.2022 11:42:43</t>
  </si>
  <si>
    <t>01.12.2022 11:42:44</t>
  </si>
  <si>
    <t>01.12.2022 11:42:49</t>
  </si>
  <si>
    <t>01.12.2022 11:42:51</t>
  </si>
  <si>
    <t>01.12.2022 11:42:52</t>
  </si>
  <si>
    <t>01.12.2022 11:43:49</t>
  </si>
  <si>
    <t>01.12.2022 11:43:50</t>
  </si>
  <si>
    <t>01.12.2022 11:43:52</t>
  </si>
  <si>
    <t>01.12.2022 11:44:28</t>
  </si>
  <si>
    <t>01.12.2022 11:44:29</t>
  </si>
  <si>
    <t>01.12.2022 11:44:31</t>
  </si>
  <si>
    <t>01.12.2022 11:45:10</t>
  </si>
  <si>
    <t>01.12.2022 11:45:14</t>
  </si>
  <si>
    <t>01.12.2022 11:45:16</t>
  </si>
  <si>
    <t>01.12.2022 11:45:17</t>
  </si>
  <si>
    <t>01.12.2022 11:45:22</t>
  </si>
  <si>
    <t>01.12.2022 11:45:23</t>
  </si>
  <si>
    <t>01.12.2022 11:45:25</t>
  </si>
  <si>
    <t>01.12.2022 11:45:27</t>
  </si>
  <si>
    <t>01.12.2022 11:45:35</t>
  </si>
  <si>
    <t>01.12.2022 11:45:37</t>
  </si>
  <si>
    <t>01.12.2022 11:45:39</t>
  </si>
  <si>
    <t>01.12.2022 11:46:31</t>
  </si>
  <si>
    <t>01.12.2022 11:46:32</t>
  </si>
  <si>
    <t>01.12.2022 11:46:34</t>
  </si>
  <si>
    <t>01.12.2022 11:48:03</t>
  </si>
  <si>
    <t>01.12.2022 11:48:04</t>
  </si>
  <si>
    <t>01.12.2022 11:48:13</t>
  </si>
  <si>
    <t>01.12.2022 11:48:14</t>
  </si>
  <si>
    <t>01.12.2022 11:48:16</t>
  </si>
  <si>
    <t>01.12.2022 11:48:17</t>
  </si>
  <si>
    <t>01.12.2022 11:48:19</t>
  </si>
  <si>
    <t>01.12.2022 11:48:20</t>
  </si>
  <si>
    <t>01.12.2022 11:48:36</t>
  </si>
  <si>
    <t>01.12.2022 11:48:37</t>
  </si>
  <si>
    <t>01.12.2022 11:48:39</t>
  </si>
  <si>
    <t>01.12.2022 11:48:40</t>
  </si>
  <si>
    <t>01.12.2022 11:48:41</t>
  </si>
  <si>
    <t>01.12.2022 11:49:28</t>
  </si>
  <si>
    <t>01.12.2022 11:49:30</t>
  </si>
  <si>
    <t>01.12.2022 11:49:31</t>
  </si>
  <si>
    <t>01.12.2022 11:49:41</t>
  </si>
  <si>
    <t>01.12.2022 11:49:43</t>
  </si>
  <si>
    <t>01.12.2022 11:49:52</t>
  </si>
  <si>
    <t>01.12.2022 11:49:55</t>
  </si>
  <si>
    <t>01.12.2022 11:49:56</t>
  </si>
  <si>
    <t>01.12.2022 11:49:59</t>
  </si>
  <si>
    <t>01.12.2022 11:50:01</t>
  </si>
  <si>
    <t>01.12.2022 11:50:02</t>
  </si>
  <si>
    <t>01.12.2022 11:50:09</t>
  </si>
  <si>
    <t>01.12.2022 11:50:10</t>
  </si>
  <si>
    <t>01.12.2022 11:50:12</t>
  </si>
  <si>
    <t>01.12.2022 11:50:19</t>
  </si>
  <si>
    <t>01.12.2022 11:50:20</t>
  </si>
  <si>
    <t>01.12.2022 11:50:22</t>
  </si>
  <si>
    <t>01.12.2022 11:50:32</t>
  </si>
  <si>
    <t>01.12.2022 11:50:34</t>
  </si>
  <si>
    <t>01.12.2022 11:50:35</t>
  </si>
  <si>
    <t>01.12.2022 11:50:37</t>
  </si>
  <si>
    <t>01.12.2022 11:50:38</t>
  </si>
  <si>
    <t>01.12.2022 11:50:43</t>
  </si>
  <si>
    <t>01.12.2022 11:50:44</t>
  </si>
  <si>
    <t>01.12.2022 11:50:46</t>
  </si>
  <si>
    <t>01.12.2022 11:50:53</t>
  </si>
  <si>
    <t>01.12.2022 11:50:55</t>
  </si>
  <si>
    <t>01.12.2022 11:51:26</t>
  </si>
  <si>
    <t>01.12.2022 11:51:28</t>
  </si>
  <si>
    <t>01.12.2022 11:51:29</t>
  </si>
  <si>
    <t>01.12.2022 11:52:16</t>
  </si>
  <si>
    <t>01.12.2022 11:52:18</t>
  </si>
  <si>
    <t>01.12.2022 11:52:19</t>
  </si>
  <si>
    <t>01.12.2022 11:52:21</t>
  </si>
  <si>
    <t>01.12.2022 11:54:02</t>
  </si>
  <si>
    <t>01.12.2022 11:54:04</t>
  </si>
  <si>
    <t>01.12.2022 11:54:11</t>
  </si>
  <si>
    <t>01.12.2022 11:54:13</t>
  </si>
  <si>
    <t>01.12.2022 11:54:14</t>
  </si>
  <si>
    <t>01.12.2022 11:54:23</t>
  </si>
  <si>
    <t>01.12.2022 11:54:25</t>
  </si>
  <si>
    <t>01.12.2022 11:54:26</t>
  </si>
  <si>
    <t>01.12.2022 11:54:29</t>
  </si>
  <si>
    <t>01.12.2022 11:54:31</t>
  </si>
  <si>
    <t>01.12.2022 11:54:34</t>
  </si>
  <si>
    <t>01.12.2022 11:54:35</t>
  </si>
  <si>
    <t>01.12.2022 11:54:37</t>
  </si>
  <si>
    <t>01.12.2022 11:54:38</t>
  </si>
  <si>
    <t>01.12.2022 11:54:43</t>
  </si>
  <si>
    <t>01.12.2022 11:54:44</t>
  </si>
  <si>
    <t>01.12.2022 11:55:14</t>
  </si>
  <si>
    <t>01.12.2022 11:55:16</t>
  </si>
  <si>
    <t>01.12.2022 11:55:17</t>
  </si>
  <si>
    <t>01.12.2022 11:55:28</t>
  </si>
  <si>
    <t>01.12.2022 11:55:29</t>
  </si>
  <si>
    <t>01.12.2022 11:55:32</t>
  </si>
  <si>
    <t>01.12.2022 11:55:34</t>
  </si>
  <si>
    <t>01.12.2022 11:55:35</t>
  </si>
  <si>
    <t>01.12.2022 11:55:47</t>
  </si>
  <si>
    <t>01.12.2022 11:55:52</t>
  </si>
  <si>
    <t>01.12.2022 11:55:53</t>
  </si>
  <si>
    <t>01.12.2022 11:55:55</t>
  </si>
  <si>
    <t>01.12.2022 11:55:56</t>
  </si>
  <si>
    <t>01.12.2022 11:56:07</t>
  </si>
  <si>
    <t>01.12.2022 11:56:08</t>
  </si>
  <si>
    <t>01.12.2022 11:56:10</t>
  </si>
  <si>
    <t>01.12.2022 11:56:11</t>
  </si>
  <si>
    <t>01.12.2022 11:56:13</t>
  </si>
  <si>
    <t>01.12.2022 11:56:14</t>
  </si>
  <si>
    <t>01.12.2022 11:56:19</t>
  </si>
  <si>
    <t>01.12.2022 11:56:20</t>
  </si>
  <si>
    <t>01.12.2022 11:56:22</t>
  </si>
  <si>
    <t>01.12.2022 11:56:23</t>
  </si>
  <si>
    <t>01.12.2022 11:56:25</t>
  </si>
  <si>
    <t>01.12.2022 11:56:26</t>
  </si>
  <si>
    <t>01.12.2022 11:56:29</t>
  </si>
  <si>
    <t>01.12.2022 11:56:50</t>
  </si>
  <si>
    <t>01.12.2022 11:56:53</t>
  </si>
  <si>
    <t>01.12.2022 11:56:55</t>
  </si>
  <si>
    <t>01.12.2022 11:56:56</t>
  </si>
  <si>
    <t>01.12.2022 11:57:14</t>
  </si>
  <si>
    <t>01.12.2022 11:57:16</t>
  </si>
  <si>
    <t>01.12.2022 11:57:17</t>
  </si>
  <si>
    <t>01.12.2022 11:57:29</t>
  </si>
  <si>
    <t>01.12.2022 11:57:31</t>
  </si>
  <si>
    <t>01.12.2022 11:57:50</t>
  </si>
  <si>
    <t>01.12.2022 11:57:52</t>
  </si>
  <si>
    <t>01.12.2022 11:57:53</t>
  </si>
  <si>
    <t>01.12.2022 11:58:28</t>
  </si>
  <si>
    <t>01.12.2022 11:58:29</t>
  </si>
  <si>
    <t>01.12.2022 11:58:31</t>
  </si>
  <si>
    <t>01.12.2022 11:58:32</t>
  </si>
  <si>
    <t>01.12.2022 11:58:34</t>
  </si>
  <si>
    <t>01.12.2022 11:58:56</t>
  </si>
  <si>
    <t>01.12.2022 11:58:58</t>
  </si>
  <si>
    <t>01.12.2022 11:58:59</t>
  </si>
  <si>
    <t>01.12.2022 11:59:01</t>
  </si>
  <si>
    <t>01.12.2022 11:59:37</t>
  </si>
  <si>
    <t>01.12.2022 11:59:38</t>
  </si>
  <si>
    <t>01.12.2022 11:59:40</t>
  </si>
  <si>
    <t>01.12.2022 12:00:47</t>
  </si>
  <si>
    <t>01.12.2022 12:00:49</t>
  </si>
  <si>
    <t>01.12.2022 12:00:50</t>
  </si>
  <si>
    <t>01.12.2022 12:01:26</t>
  </si>
  <si>
    <t>01.12.2022 12:01:28</t>
  </si>
  <si>
    <t>01.12.2022 12:01:29</t>
  </si>
  <si>
    <t>01.12.2022 12:02:11</t>
  </si>
  <si>
    <t>01.12.2022 12:02:14</t>
  </si>
  <si>
    <t>01.12.2022 12:02:16</t>
  </si>
  <si>
    <t>01.12.2022 12:02:32</t>
  </si>
  <si>
    <t>01.12.2022 12:02:34</t>
  </si>
  <si>
    <t>01.12.2022 12:02:41</t>
  </si>
  <si>
    <t>01.12.2022 12:02:44</t>
  </si>
  <si>
    <t>01.12.2022 12:02:46</t>
  </si>
  <si>
    <t>01.12.2022 12:02:47</t>
  </si>
  <si>
    <t>01.12.2022 12:02:53</t>
  </si>
  <si>
    <t>01.12.2022 12:02:55</t>
  </si>
  <si>
    <t>01.12.2022 12:02:56</t>
  </si>
  <si>
    <t>01.12.2022 12:02:58</t>
  </si>
  <si>
    <t>01.12.2022 12:03:16</t>
  </si>
  <si>
    <t>01.12.2022 12:03:17</t>
  </si>
  <si>
    <t>01.12.2022 12:03:19</t>
  </si>
  <si>
    <t>01.12.2022 12:03:20</t>
  </si>
  <si>
    <t>01.12.2022 12:03:22</t>
  </si>
  <si>
    <t>01.12.2022 12:03:23</t>
  </si>
  <si>
    <t>01.12.2022 12:03:25</t>
  </si>
  <si>
    <t>01.12.2022 12:03:26</t>
  </si>
  <si>
    <t>01.12.2022 12:03:28</t>
  </si>
  <si>
    <t>01.12.2022 12:03:29</t>
  </si>
  <si>
    <t>01.12.2022 12:03:41</t>
  </si>
  <si>
    <t>01.12.2022 12:03:43</t>
  </si>
  <si>
    <t>01.12.2022 12:03:44</t>
  </si>
  <si>
    <t>01.12.2022 12:03:46</t>
  </si>
  <si>
    <t>01.12.2022 12:03:47</t>
  </si>
  <si>
    <t>01.12.2022 12:03:49</t>
  </si>
  <si>
    <t>01.12.2022 12:03:52</t>
  </si>
  <si>
    <t>01.12.2022 12:03:53</t>
  </si>
  <si>
    <t>01.12.2022 12:03:55</t>
  </si>
  <si>
    <t>01.12.2022 12:03:58</t>
  </si>
  <si>
    <t>01.12.2022 12:03:59</t>
  </si>
  <si>
    <t>01.12.2022 12:04:41</t>
  </si>
  <si>
    <t>01.12.2022 12:04:43</t>
  </si>
  <si>
    <t>01.12.2022 12:04:44</t>
  </si>
  <si>
    <t>01.12.2022 12:04:55</t>
  </si>
  <si>
    <t>01.12.2022 12:04:56</t>
  </si>
  <si>
    <t>01.12.2022 12:04:58</t>
  </si>
  <si>
    <t>01.12.2022 12:04:59</t>
  </si>
  <si>
    <t>01.12.2022 12:05:01</t>
  </si>
  <si>
    <t>01.12.2022 12:05:02</t>
  </si>
  <si>
    <t>01.12.2022 12:05:04</t>
  </si>
  <si>
    <t>01.12.2022 12:05:05</t>
  </si>
  <si>
    <t>01.12.2022 12:05:07</t>
  </si>
  <si>
    <t>01.12.2022 12:05:11</t>
  </si>
  <si>
    <t>01.12.2022 12:05:13</t>
  </si>
  <si>
    <t>01.12.2022 12:05:14</t>
  </si>
  <si>
    <t>01.12.2022 12:05:16</t>
  </si>
  <si>
    <t>01.12.2022 12:05:17</t>
  </si>
  <si>
    <t>01.12.2022 12:05:19</t>
  </si>
  <si>
    <t>01.12.2022 12:05:20</t>
  </si>
  <si>
    <t>01.12.2022 12:05:22</t>
  </si>
  <si>
    <t>01.12.2022 12:05:23</t>
  </si>
  <si>
    <t>01.12.2022 12:05:26</t>
  </si>
  <si>
    <t>01.12.2022 12:05:47</t>
  </si>
  <si>
    <t>01.12.2022 12:05:49</t>
  </si>
  <si>
    <t>01.12.2022 12:05:50</t>
  </si>
  <si>
    <t>01.12.2022 12:06:17</t>
  </si>
  <si>
    <t>01.12.2022 12:06:19</t>
  </si>
  <si>
    <t>01.12.2022 12:06:20</t>
  </si>
  <si>
    <t>01.12.2022 12:06:22</t>
  </si>
  <si>
    <t>01.12.2022 12:06:26</t>
  </si>
  <si>
    <t>01.12.2022 12:06:28</t>
  </si>
  <si>
    <t>01.12.2022 12:06:29</t>
  </si>
  <si>
    <t>01.12.2022 12:06:31</t>
  </si>
  <si>
    <t>01.12.2022 12:06:32</t>
  </si>
  <si>
    <t>01.12.2022 12:06:41</t>
  </si>
  <si>
    <t>01.12.2022 12:06:43</t>
  </si>
  <si>
    <t>01.12.2022 12:06:44</t>
  </si>
  <si>
    <t>01.12.2022 12:06:46</t>
  </si>
  <si>
    <t>01.12.2022 12:06:47</t>
  </si>
  <si>
    <t>01.12.2022 12:07:13</t>
  </si>
  <si>
    <t>01.12.2022 12:07:14</t>
  </si>
  <si>
    <t>01.12.2022 12:07:16</t>
  </si>
  <si>
    <t>01.12.2022 12:07:17</t>
  </si>
  <si>
    <t>01.12.2022 12:07:20</t>
  </si>
  <si>
    <t>01.12.2022 12:07:22</t>
  </si>
  <si>
    <t>01.12.2022 12:07:23</t>
  </si>
  <si>
    <t>01.12.2022 12:07:25</t>
  </si>
  <si>
    <t>01.12.2022 12:08:17</t>
  </si>
  <si>
    <t>01.12.2022 12:08:19</t>
  </si>
  <si>
    <t>01.12.2022 12:08:20</t>
  </si>
  <si>
    <t>01.12.2022 12:08:25</t>
  </si>
  <si>
    <t>01.12.2022 12:08:26</t>
  </si>
  <si>
    <t>01.12.2022 12:08:32</t>
  </si>
  <si>
    <t>01.12.2022 12:08:34</t>
  </si>
  <si>
    <t>01.12.2022 12:08:35</t>
  </si>
  <si>
    <t>01.12.2022 12:08:37</t>
  </si>
  <si>
    <t>01.12.2022 12:08:38</t>
  </si>
  <si>
    <t>01.12.2022 12:08:40</t>
  </si>
  <si>
    <t>01.12.2022 12:08:41</t>
  </si>
  <si>
    <t>01.12.2022 12:08:53</t>
  </si>
  <si>
    <t>01.12.2022 12:08:55</t>
  </si>
  <si>
    <t>01.12.2022 12:08:56</t>
  </si>
  <si>
    <t>01.12.2022 12:09:04</t>
  </si>
  <si>
    <t>01.12.2022 12:09:05</t>
  </si>
  <si>
    <t>01.12.2022 12:09:07</t>
  </si>
  <si>
    <t>01.12.2022 12:09:08</t>
  </si>
  <si>
    <t>01.12.2022 12:09:10</t>
  </si>
  <si>
    <t>01.12.2022 12:09:25</t>
  </si>
  <si>
    <t>01.12.2022 12:09:29</t>
  </si>
  <si>
    <t>01.12.2022 12:09:31</t>
  </si>
  <si>
    <t>01.12.2022 12:09:32</t>
  </si>
  <si>
    <t>01.12.2022 12:09:35</t>
  </si>
  <si>
    <t>01.12.2022 12:09:37</t>
  </si>
  <si>
    <t>01.12.2022 12:09:38</t>
  </si>
  <si>
    <t>01.12.2022 12:09:40</t>
  </si>
  <si>
    <t>01.12.2022 12:09:53</t>
  </si>
  <si>
    <t>01.12.2022 12:10:38</t>
  </si>
  <si>
    <t>01.12.2022 12:10:40</t>
  </si>
  <si>
    <t>01.12.2022 12:10:41</t>
  </si>
  <si>
    <t>01.12.2022 12:10:43</t>
  </si>
  <si>
    <t>01.12.2022 12:10:44</t>
  </si>
  <si>
    <t>01.12.2022 12:10:55</t>
  </si>
  <si>
    <t>01.12.2022 12:10:56</t>
  </si>
  <si>
    <t>01.12.2022 12:10:58</t>
  </si>
  <si>
    <t>01.12.2022 12:10:59</t>
  </si>
  <si>
    <t>01.12.2022 12:11:01</t>
  </si>
  <si>
    <t>01.12.2022 12:11:02</t>
  </si>
  <si>
    <t>01.12.2022 12:11:04</t>
  </si>
  <si>
    <t>01.12.2022 12:11:11</t>
  </si>
  <si>
    <t>01.12.2022 12:11:13</t>
  </si>
  <si>
    <t>01.12.2022 12:11:14</t>
  </si>
  <si>
    <t>01.12.2022 12:11:20</t>
  </si>
  <si>
    <t>01.12.2022 12:11:22</t>
  </si>
  <si>
    <t>01.12.2022 12:11:23</t>
  </si>
  <si>
    <t>01.12.2022 12:11:25</t>
  </si>
  <si>
    <t>01.12.2022 12:11:26</t>
  </si>
  <si>
    <t>01.12.2022 12:11:32</t>
  </si>
  <si>
    <t>01.12.2022 12:11:34</t>
  </si>
  <si>
    <t>01.12.2022 12:11:35</t>
  </si>
  <si>
    <t>01.12.2022 12:11:38</t>
  </si>
  <si>
    <t>01.12.2022 12:11:40</t>
  </si>
  <si>
    <t>01.12.2022 12:11:59</t>
  </si>
  <si>
    <t>01.12.2022 12:12:01</t>
  </si>
  <si>
    <t>01.12.2022 12:12:02</t>
  </si>
  <si>
    <t>01.12.2022 12:12:04</t>
  </si>
  <si>
    <t>01.12.2022 12:12:05</t>
  </si>
  <si>
    <t>01.12.2022 12:13:44</t>
  </si>
  <si>
    <t>01.12.2022 12:13:46</t>
  </si>
  <si>
    <t>01.12.2022 12:13:47</t>
  </si>
  <si>
    <t>01.12.2022 12:14:35</t>
  </si>
  <si>
    <t>01.12.2022 12:14:37</t>
  </si>
  <si>
    <t>01.12.2022 12:14:38</t>
  </si>
  <si>
    <t>01.12.2022 12:15:20</t>
  </si>
  <si>
    <t>01.12.2022 12:15:22</t>
  </si>
  <si>
    <t>01.12.2022 12:15:23</t>
  </si>
  <si>
    <t>01.12.2022 12:15:25</t>
  </si>
  <si>
    <t>01.12.2022 12:15:26</t>
  </si>
  <si>
    <t>01.12.2022 12:15:28</t>
  </si>
  <si>
    <t>01.12.2022 12:15:29</t>
  </si>
  <si>
    <t>01.12.2022 12:16:04</t>
  </si>
  <si>
    <t>01.12.2022 12:16:05</t>
  </si>
  <si>
    <t>01.12.2022 12:16:07</t>
  </si>
  <si>
    <t>01.12.2022 12:16:08</t>
  </si>
  <si>
    <t>01.12.2022 12:16:10</t>
  </si>
  <si>
    <t>01.12.2022 12:16:11</t>
  </si>
  <si>
    <t>01.12.2022 12:16:13</t>
  </si>
  <si>
    <t>01.12.2022 12:16:14</t>
  </si>
  <si>
    <t>01.12.2022 12:16:16</t>
  </si>
  <si>
    <t>01.12.2022 12:16:19</t>
  </si>
  <si>
    <t>01.12.2022 12:16:38</t>
  </si>
  <si>
    <t>01.12.2022 12:16:40</t>
  </si>
  <si>
    <t>01.12.2022 12:16:41</t>
  </si>
  <si>
    <t>01.12.2022 12:16:43</t>
  </si>
  <si>
    <t>01.12.2022 12:16:46</t>
  </si>
  <si>
    <t>01.12.2022 12:16:47</t>
  </si>
  <si>
    <t>01.12.2022 12:16:49</t>
  </si>
  <si>
    <t>01.12.2022 12:16:50</t>
  </si>
  <si>
    <t>01.12.2022 12:16:52</t>
  </si>
  <si>
    <t>01.12.2022 12:16:53</t>
  </si>
  <si>
    <t>01.12.2022 12:17:44</t>
  </si>
  <si>
    <t>01.12.2022 12:17:45</t>
  </si>
  <si>
    <t>01.12.2022 12:17:47</t>
  </si>
  <si>
    <t>01.12.2022 12:18:40</t>
  </si>
  <si>
    <t>01.12.2022 12:18:41</t>
  </si>
  <si>
    <t>01.12.2022 12:18:43</t>
  </si>
  <si>
    <t>01.12.2022 12:18:44</t>
  </si>
  <si>
    <t>01.12.2022 12:18:46</t>
  </si>
  <si>
    <t>01.12.2022 12:19:20</t>
  </si>
  <si>
    <t>01.12.2022 12:19:21</t>
  </si>
  <si>
    <t>01.12.2022 12:19:23</t>
  </si>
  <si>
    <t>01.12.2022 12:19:24</t>
  </si>
  <si>
    <t>01.12.2022 12:19:41</t>
  </si>
  <si>
    <t>01.12.2022 12:19:42</t>
  </si>
  <si>
    <t>01.12.2022 12:19:44</t>
  </si>
  <si>
    <t>01.12.2022 12:19:45</t>
  </si>
  <si>
    <t>01.12.2022 12:19:50</t>
  </si>
  <si>
    <t>01.12.2022 12:19:51</t>
  </si>
  <si>
    <t>01.12.2022 12:19:53</t>
  </si>
  <si>
    <t>01.12.2022 12:20:02</t>
  </si>
  <si>
    <t>01.12.2022 12:20:03</t>
  </si>
  <si>
    <t>01.12.2022 12:20:05</t>
  </si>
  <si>
    <t>01.12.2022 12:20:06</t>
  </si>
  <si>
    <t>01.12.2022 12:20:12</t>
  </si>
  <si>
    <t>01.12.2022 12:20:14</t>
  </si>
  <si>
    <t>01.12.2022 12:20:15</t>
  </si>
  <si>
    <t>01.12.2022 12:20:47</t>
  </si>
  <si>
    <t>01.12.2022 12:20:48</t>
  </si>
  <si>
    <t>01.12.2022 12:20:50</t>
  </si>
  <si>
    <t>01.12.2022 12:21:02</t>
  </si>
  <si>
    <t>01.12.2022 12:21:03</t>
  </si>
  <si>
    <t>01.12.2022 12:21:05</t>
  </si>
  <si>
    <t>01.12.2022 12:21:06</t>
  </si>
  <si>
    <t>01.12.2022 12:21:08</t>
  </si>
  <si>
    <t>01.12.2022 12:21:09</t>
  </si>
  <si>
    <t>01.12.2022 12:21:11</t>
  </si>
  <si>
    <t>01.12.2022 12:21:12</t>
  </si>
  <si>
    <t>01.12.2022 12:21:20</t>
  </si>
  <si>
    <t>01.12.2022 12:21:29</t>
  </si>
  <si>
    <t>01.12.2022 12:21:30</t>
  </si>
  <si>
    <t>01.12.2022 12:21:32</t>
  </si>
  <si>
    <t>01.12.2022 12:21:33</t>
  </si>
  <si>
    <t>01.12.2022 12:21:35</t>
  </si>
  <si>
    <t>01.12.2022 12:21:36</t>
  </si>
  <si>
    <t>01.12.2022 12:22:23</t>
  </si>
  <si>
    <t>01.12.2022 12:22:24</t>
  </si>
  <si>
    <t>01.12.2022 12:22:26</t>
  </si>
  <si>
    <t>01.12.2022 12:22:27</t>
  </si>
  <si>
    <t>01.12.2022 12:22:29</t>
  </si>
  <si>
    <t>01.12.2022 12:22:51</t>
  </si>
  <si>
    <t>01.12.2022 12:22:53</t>
  </si>
  <si>
    <t>01.12.2022 12:22:54</t>
  </si>
  <si>
    <t>01.12.2022 12:23:19</t>
  </si>
  <si>
    <t>01.12.2022 12:23:22</t>
  </si>
  <si>
    <t>01.12.2022 12:23:33</t>
  </si>
  <si>
    <t>01.12.2022 12:23:34</t>
  </si>
  <si>
    <t>01.12.2022 12:23:36</t>
  </si>
  <si>
    <t>01.12.2022 12:24:21</t>
  </si>
  <si>
    <t>01.12.2022 12:24:22</t>
  </si>
  <si>
    <t>01.12.2022 12:24:24</t>
  </si>
  <si>
    <t>01.12.2022 12:25:09</t>
  </si>
  <si>
    <t>01.12.2022 12:25:10</t>
  </si>
  <si>
    <t>01.12.2022 12:25:12</t>
  </si>
  <si>
    <t>01.12.2022 12:25:16</t>
  </si>
  <si>
    <t>01.12.2022 12:25:18</t>
  </si>
  <si>
    <t>01.12.2022 12:25:19</t>
  </si>
  <si>
    <t>01.12.2022 12:25:35</t>
  </si>
  <si>
    <t>01.12.2022 12:25:36</t>
  </si>
  <si>
    <t>01.12.2022 12:25:37</t>
  </si>
  <si>
    <t>01.12.2022 12:25:39</t>
  </si>
  <si>
    <t>01.12.2022 12:25:48</t>
  </si>
  <si>
    <t>01.12.2022 12:25:50</t>
  </si>
  <si>
    <t>01.12.2022 12:25:54</t>
  </si>
  <si>
    <t>01.12.2022 12:25:56</t>
  </si>
  <si>
    <t>01.12.2022 12:26:00</t>
  </si>
  <si>
    <t>01.12.2022 12:26:02</t>
  </si>
  <si>
    <t>01.12.2022 12:26:08</t>
  </si>
  <si>
    <t>01.12.2022 12:26:12</t>
  </si>
  <si>
    <t>01.12.2022 12:26:14</t>
  </si>
  <si>
    <t>01.12.2022 12:26:15</t>
  </si>
  <si>
    <t>01.12.2022 12:26:21</t>
  </si>
  <si>
    <t>01.12.2022 12:26:24</t>
  </si>
  <si>
    <t>01.12.2022 12:26:26</t>
  </si>
  <si>
    <t>01.12.2022 12:26:27</t>
  </si>
  <si>
    <t>01.12.2022 12:26:29</t>
  </si>
  <si>
    <t>01.12.2022 12:26:30</t>
  </si>
  <si>
    <t>01.12.2022 12:26:32</t>
  </si>
  <si>
    <t>01.12.2022 12:26:33</t>
  </si>
  <si>
    <t>01.12.2022 12:26:35</t>
  </si>
  <si>
    <t>01.12.2022 12:26:36</t>
  </si>
  <si>
    <t>01.12.2022 12:26:38</t>
  </si>
  <si>
    <t>01.12.2022 12:26:39</t>
  </si>
  <si>
    <t>01.12.2022 12:27:07</t>
  </si>
  <si>
    <t>01.12.2022 12:27:09</t>
  </si>
  <si>
    <t>01.12.2022 12:27:11</t>
  </si>
  <si>
    <t>01.12.2022 12:27:12</t>
  </si>
  <si>
    <t>01.12.2022 12:27:14</t>
  </si>
  <si>
    <t>01.12.2022 12:27:29</t>
  </si>
  <si>
    <t>01.12.2022 12:27:32</t>
  </si>
  <si>
    <t>01.12.2022 12:27:33</t>
  </si>
  <si>
    <t>01.12.2022 12:27:39</t>
  </si>
  <si>
    <t>01.12.2022 12:27:40</t>
  </si>
  <si>
    <t>01.12.2022 12:27:42</t>
  </si>
  <si>
    <t>01.12.2022 12:27:43</t>
  </si>
  <si>
    <t>01.12.2022 12:27:54</t>
  </si>
  <si>
    <t>01.12.2022 12:27:55</t>
  </si>
  <si>
    <t>01.12.2022 12:27:57</t>
  </si>
  <si>
    <t>01.12.2022 12:27:58</t>
  </si>
  <si>
    <t>01.12.2022 12:28:01</t>
  </si>
  <si>
    <t>01.12.2022 12:28:03</t>
  </si>
  <si>
    <t>01.12.2022 12:28:04</t>
  </si>
  <si>
    <t>01.12.2022 12:28:06</t>
  </si>
  <si>
    <t>01.12.2022 12:28:08</t>
  </si>
  <si>
    <t>01.12.2022 12:28:46</t>
  </si>
  <si>
    <t>01.12.2022 12:28:48</t>
  </si>
  <si>
    <t>01.12.2022 12:28:49</t>
  </si>
  <si>
    <t>01.12.2022 12:28:51</t>
  </si>
  <si>
    <t>01.12.2022 12:28:52</t>
  </si>
  <si>
    <t>01.12.2022 12:28:54</t>
  </si>
  <si>
    <t>01.12.2022 12:29:00</t>
  </si>
  <si>
    <t>01.12.2022 12:29:01</t>
  </si>
  <si>
    <t>01.12.2022 12:29:03</t>
  </si>
  <si>
    <t>01.12.2022 12:29:10</t>
  </si>
  <si>
    <t>01.12.2022 12:29:12</t>
  </si>
  <si>
    <t>01.12.2022 12:29:13</t>
  </si>
  <si>
    <t>01.12.2022 12:29:15</t>
  </si>
  <si>
    <t>01.12.2022 12:29:16</t>
  </si>
  <si>
    <t>01.12.2022 12:29:33</t>
  </si>
  <si>
    <t>01.12.2022 12:29:34</t>
  </si>
  <si>
    <t>01.12.2022 12:29:36</t>
  </si>
  <si>
    <t>01.12.2022 12:29:37</t>
  </si>
  <si>
    <t>01.12.2022 12:29:39</t>
  </si>
  <si>
    <t>01.12.2022 12:29:42</t>
  </si>
  <si>
    <t>01.12.2022 12:29:43</t>
  </si>
  <si>
    <t>01.12.2022 12:29:45</t>
  </si>
  <si>
    <t>01.12.2022 12:29:46</t>
  </si>
  <si>
    <t>01.12.2022 12:30:03</t>
  </si>
  <si>
    <t>01.12.2022 12:30:04</t>
  </si>
  <si>
    <t>01.12.2022 12:30:06</t>
  </si>
  <si>
    <t>01.12.2022 12:30:10</t>
  </si>
  <si>
    <t>01.12.2022 12:30:12</t>
  </si>
  <si>
    <t>01.12.2022 12:30:13</t>
  </si>
  <si>
    <t>01.12.2022 12:30:25</t>
  </si>
  <si>
    <t>01.12.2022 12:30:27</t>
  </si>
  <si>
    <t>01.12.2022 12:30:28</t>
  </si>
  <si>
    <t>01.12.2022 12:30:30</t>
  </si>
  <si>
    <t>01.12.2022 12:30:31</t>
  </si>
  <si>
    <t>01.12.2022 12:30:33</t>
  </si>
  <si>
    <t>01.12.2022 12:30:34</t>
  </si>
  <si>
    <t>01.12.2022 12:30:36</t>
  </si>
  <si>
    <t>01.12.2022 12:30:51</t>
  </si>
  <si>
    <t>01.12.2022 12:30:52</t>
  </si>
  <si>
    <t>01.12.2022 12:30:54</t>
  </si>
  <si>
    <t>01.12.2022 12:30:55</t>
  </si>
  <si>
    <t>01.12.2022 12:30:57</t>
  </si>
  <si>
    <t>01.12.2022 12:30:58</t>
  </si>
  <si>
    <t>01.12.2022 12:31:01</t>
  </si>
  <si>
    <t>01.12.2022 12:31:03</t>
  </si>
  <si>
    <t>01.12.2022 12:31:21</t>
  </si>
  <si>
    <t>01.12.2022 12:31:27</t>
  </si>
  <si>
    <t>01.12.2022 12:31:28</t>
  </si>
  <si>
    <t>01.12.2022 12:31:30</t>
  </si>
  <si>
    <t>01.12.2022 12:31:31</t>
  </si>
  <si>
    <t>01.12.2022 12:31:34</t>
  </si>
  <si>
    <t>01.12.2022 12:31:36</t>
  </si>
  <si>
    <t>01.12.2022 12:31:49</t>
  </si>
  <si>
    <t>01.12.2022 12:31:51</t>
  </si>
  <si>
    <t>01.12.2022 12:31:52</t>
  </si>
  <si>
    <t>01.12.2022 12:32:15</t>
  </si>
  <si>
    <t>01.12.2022 12:32:16</t>
  </si>
  <si>
    <t>01.12.2022 12:32:18</t>
  </si>
  <si>
    <t>01.12.2022 12:32:31</t>
  </si>
  <si>
    <t>01.12.2022 12:32:33</t>
  </si>
  <si>
    <t>01.12.2022 12:32:34</t>
  </si>
  <si>
    <t>01.12.2022 12:32:36</t>
  </si>
  <si>
    <t>01.12.2022 12:33:00</t>
  </si>
  <si>
    <t>01.12.2022 12:33:01</t>
  </si>
  <si>
    <t>01.12.2022 12:33:03</t>
  </si>
  <si>
    <t>01.12.2022 12:33:04</t>
  </si>
  <si>
    <t>01.12.2022 12:33:07</t>
  </si>
  <si>
    <t>01.12.2022 12:33:09</t>
  </si>
  <si>
    <t>01.12.2022 12:33:10</t>
  </si>
  <si>
    <t>01.12.2022 12:33:22</t>
  </si>
  <si>
    <t>01.12.2022 12:33:24</t>
  </si>
  <si>
    <t>01.12.2022 12:33:25</t>
  </si>
  <si>
    <t>01.12.2022 12:33:34</t>
  </si>
  <si>
    <t>01.12.2022 12:33:36</t>
  </si>
  <si>
    <t>01.12.2022 12:33:37</t>
  </si>
  <si>
    <t>01.12.2022 12:33:39</t>
  </si>
  <si>
    <t>01.12.2022 12:34:31</t>
  </si>
  <si>
    <t>01.12.2022 12:34:33</t>
  </si>
  <si>
    <t>01.12.2022 12:34:34</t>
  </si>
  <si>
    <t>01.12.2022 12:34:42</t>
  </si>
  <si>
    <t>01.12.2022 12:34:43</t>
  </si>
  <si>
    <t>01.12.2022 12:34:45</t>
  </si>
  <si>
    <t>01.12.2022 12:34:48</t>
  </si>
  <si>
    <t>01.12.2022 12:34:49</t>
  </si>
  <si>
    <t>01.12.2022 12:34:51</t>
  </si>
  <si>
    <t>01.12.2022 12:34:52</t>
  </si>
  <si>
    <t>01.12.2022 12:34:54</t>
  </si>
  <si>
    <t>01.12.2022 12:34:55</t>
  </si>
  <si>
    <t>01.12.2022 12:34:57</t>
  </si>
  <si>
    <t>01.12.2022 12:34:58</t>
  </si>
  <si>
    <t>01.12.2022 12:35:09</t>
  </si>
  <si>
    <t>01.12.2022 12:35:10</t>
  </si>
  <si>
    <t>01.12.2022 12:35:12</t>
  </si>
  <si>
    <t>01.12.2022 12:35:13</t>
  </si>
  <si>
    <t>01.12.2022 12:35:33</t>
  </si>
  <si>
    <t>01.12.2022 12:35:34</t>
  </si>
  <si>
    <t>01.12.2022 12:35:36</t>
  </si>
  <si>
    <t>01.12.2022 12:35:37</t>
  </si>
  <si>
    <t>01.12.2022 12:35:39</t>
  </si>
  <si>
    <t>01.12.2022 12:35:42</t>
  </si>
  <si>
    <t>01.12.2022 12:35:43</t>
  </si>
  <si>
    <t>01.12.2022 12:35:45</t>
  </si>
  <si>
    <t>01.12.2022 12:36:02</t>
  </si>
  <si>
    <t>01.12.2022 12:36:04</t>
  </si>
  <si>
    <t>01.12.2022 12:36:06</t>
  </si>
  <si>
    <t>01.12.2022 12:36:07</t>
  </si>
  <si>
    <t>01.12.2022 12:36:08</t>
  </si>
  <si>
    <t>01.12.2022 12:36:10</t>
  </si>
  <si>
    <t>01.12.2022 12:36:20</t>
  </si>
  <si>
    <t>01.12.2022 12:36:22</t>
  </si>
  <si>
    <t>01.12.2022 12:36:23</t>
  </si>
  <si>
    <t>01.12.2022 12:36:40</t>
  </si>
  <si>
    <t>01.12.2022 12:36:42</t>
  </si>
  <si>
    <t>01.12.2022 12:36:43</t>
  </si>
  <si>
    <t>01.12.2022 12:36:45</t>
  </si>
  <si>
    <t>01.12.2022 12:36:46</t>
  </si>
  <si>
    <t>01.12.2022 12:36:47</t>
  </si>
  <si>
    <t>01.12.2022 12:36:49</t>
  </si>
  <si>
    <t>01.12.2022 12:36:50</t>
  </si>
  <si>
    <t>01.12.2022 12:36:52</t>
  </si>
  <si>
    <t>01.12.2022 12:36:53</t>
  </si>
  <si>
    <t>01.12.2022 12:36:55</t>
  </si>
  <si>
    <t>01.12.2022 12:37:19</t>
  </si>
  <si>
    <t>01.12.2022 12:37:20</t>
  </si>
  <si>
    <t>01.12.2022 12:38:11</t>
  </si>
  <si>
    <t>01.12.2022 12:38:13</t>
  </si>
  <si>
    <t>01.12.2022 12:38:52</t>
  </si>
  <si>
    <t>01.12.2022 12:38:53</t>
  </si>
  <si>
    <t>01.12.2022 12:38:55</t>
  </si>
  <si>
    <t>01.12.2022 12:38:56</t>
  </si>
  <si>
    <t>01.12.2022 12:38:59</t>
  </si>
  <si>
    <t>01.12.2022 12:39:01</t>
  </si>
  <si>
    <t>01.12.2022 12:39:02</t>
  </si>
  <si>
    <t>01.12.2022 12:39:19</t>
  </si>
  <si>
    <t>01.12.2022 12:39:20</t>
  </si>
  <si>
    <t>01.12.2022 12:39:23</t>
  </si>
  <si>
    <t>01.12.2022 12:39:25</t>
  </si>
  <si>
    <t>01.12.2022 12:39:26</t>
  </si>
  <si>
    <t>01.12.2022 12:39:28</t>
  </si>
  <si>
    <t>01.12.2022 12:39:31</t>
  </si>
  <si>
    <t>01.12.2022 12:39:32</t>
  </si>
  <si>
    <t>01.12.2022 12:39:34</t>
  </si>
  <si>
    <t>01.12.2022 12:39:38</t>
  </si>
  <si>
    <t>01.12.2022 12:39:40</t>
  </si>
  <si>
    <t>01.12.2022 12:39:41</t>
  </si>
  <si>
    <t>01.12.2022 12:39:43</t>
  </si>
  <si>
    <t>01.12.2022 12:39:44</t>
  </si>
  <si>
    <t>01.12.2022 12:39:46</t>
  </si>
  <si>
    <t>01.12.2022 12:39:47</t>
  </si>
  <si>
    <t>01.12.2022 12:39:49</t>
  </si>
  <si>
    <t>01.12.2022 12:39:50</t>
  </si>
  <si>
    <t>01.12.2022 12:39:52</t>
  </si>
  <si>
    <t>01.12.2022 12:40:08</t>
  </si>
  <si>
    <t>01.12.2022 12:40:10</t>
  </si>
  <si>
    <t>01.12.2022 12:40:11</t>
  </si>
  <si>
    <t>01.12.2022 12:40:17</t>
  </si>
  <si>
    <t>01.12.2022 12:40:19</t>
  </si>
  <si>
    <t>01.12.2022 12:40:38</t>
  </si>
  <si>
    <t>01.12.2022 12:40:40</t>
  </si>
  <si>
    <t>01.12.2022 12:40:41</t>
  </si>
  <si>
    <t>01.12.2022 12:40:44</t>
  </si>
  <si>
    <t>01.12.2022 12:40:46</t>
  </si>
  <si>
    <t>01.12.2022 12:40:49</t>
  </si>
  <si>
    <t>01.12.2022 12:40:50</t>
  </si>
  <si>
    <t>01.12.2022 12:40:52</t>
  </si>
  <si>
    <t>01.12.2022 12:40:53</t>
  </si>
  <si>
    <t>01.12.2022 12:40:55</t>
  </si>
  <si>
    <t>01.12.2022 12:40:56</t>
  </si>
  <si>
    <t>01.12.2022 12:40:58</t>
  </si>
  <si>
    <t>01.12.2022 12:40:59</t>
  </si>
  <si>
    <t>01.12.2022 12:41:20</t>
  </si>
  <si>
    <t>01.12.2022 12:41:22</t>
  </si>
  <si>
    <t>01.12.2022 12:41:23</t>
  </si>
  <si>
    <t>01.12.2022 12:41:25</t>
  </si>
  <si>
    <t>01.12.2022 12:41:26</t>
  </si>
  <si>
    <t>01.12.2022 12:41:29</t>
  </si>
  <si>
    <t>01.12.2022 12:41:31</t>
  </si>
  <si>
    <t>01.12.2022 12:41:56</t>
  </si>
  <si>
    <t>01.12.2022 12:41:58</t>
  </si>
  <si>
    <t>01.12.2022 12:41:59</t>
  </si>
  <si>
    <t>01.12.2022 12:42:11</t>
  </si>
  <si>
    <t>01.12.2022 12:42:13</t>
  </si>
  <si>
    <t>01.12.2022 12:42:14</t>
  </si>
  <si>
    <t>01.12.2022 12:42:16</t>
  </si>
  <si>
    <t>01.12.2022 12:42:58</t>
  </si>
  <si>
    <t>01.12.2022 12:42:59</t>
  </si>
  <si>
    <t>01.12.2022 12:43:01</t>
  </si>
  <si>
    <t>01.12.2022 12:43:02</t>
  </si>
  <si>
    <t>01.12.2022 12:43:04</t>
  </si>
  <si>
    <t>01.12.2022 12:43:05</t>
  </si>
  <si>
    <t>01.12.2022 12:43:07</t>
  </si>
  <si>
    <t>01.12.2022 12:43:08</t>
  </si>
  <si>
    <t>01.12.2022 12:43:10</t>
  </si>
  <si>
    <t>01.12.2022 12:43:53</t>
  </si>
  <si>
    <t>01.12.2022 12:43:55</t>
  </si>
  <si>
    <t>01.12.2022 12:43:56</t>
  </si>
  <si>
    <t>01.12.2022 12:43:58</t>
  </si>
  <si>
    <t>01.12.2022 12:43:59</t>
  </si>
  <si>
    <t>01.12.2022 12:44:01</t>
  </si>
  <si>
    <t>01.12.2022 12:44:02</t>
  </si>
  <si>
    <t>01.12.2022 12:44:04</t>
  </si>
  <si>
    <t>01.12.2022 12:44:05</t>
  </si>
  <si>
    <t>01.12.2022 12:44:25</t>
  </si>
  <si>
    <t>01.12.2022 12:44:26</t>
  </si>
  <si>
    <t>01.12.2022 12:44:28</t>
  </si>
  <si>
    <t>01.12.2022 12:44:29</t>
  </si>
  <si>
    <t>01.12.2022 12:44:31</t>
  </si>
  <si>
    <t>01.12.2022 12:44:32</t>
  </si>
  <si>
    <t>01.12.2022 12:44:38</t>
  </si>
  <si>
    <t>01.12.2022 12:44:40</t>
  </si>
  <si>
    <t>01.12.2022 12:44:41</t>
  </si>
  <si>
    <t>01.12.2022 12:44:43</t>
  </si>
  <si>
    <t>01.12.2022 12:44:44</t>
  </si>
  <si>
    <t>01.12.2022 12:44:46</t>
  </si>
  <si>
    <t>01.12.2022 12:45:08</t>
  </si>
  <si>
    <t>01.12.2022 12:45:13</t>
  </si>
  <si>
    <t>01.12.2022 12:45:14</t>
  </si>
  <si>
    <t>01.12.2022 12:45:16</t>
  </si>
  <si>
    <t>01.12.2022 12:45:17</t>
  </si>
  <si>
    <t>01.12.2022 12:45:35</t>
  </si>
  <si>
    <t>01.12.2022 12:45:37</t>
  </si>
  <si>
    <t>01.12.2022 12:45:38</t>
  </si>
  <si>
    <t>01.12.2022 12:45:43</t>
  </si>
  <si>
    <t>01.12.2022 12:45:44</t>
  </si>
  <si>
    <t>01.12.2022 12:45:46</t>
  </si>
  <si>
    <t>01.12.2022 12:45:47</t>
  </si>
  <si>
    <t>01.12.2022 12:46:08</t>
  </si>
  <si>
    <t>01.12.2022 12:46:29</t>
  </si>
  <si>
    <t>01.12.2022 12:46:31</t>
  </si>
  <si>
    <t>01.12.2022 12:46:32</t>
  </si>
  <si>
    <t>01.12.2022 12:46:34</t>
  </si>
  <si>
    <t>01.12.2022 12:46:35</t>
  </si>
  <si>
    <t>01.12.2022 12:46:37</t>
  </si>
  <si>
    <t>01.12.2022 12:46:38</t>
  </si>
  <si>
    <t>01.12.2022 12:47:01</t>
  </si>
  <si>
    <t>01.12.2022 12:47:02</t>
  </si>
  <si>
    <t>01.12.2022 12:47:04</t>
  </si>
  <si>
    <t>01.12.2022 12:47:05</t>
  </si>
  <si>
    <t>01.12.2022 12:47:07</t>
  </si>
  <si>
    <t>01.12.2022 12:47:08</t>
  </si>
  <si>
    <t>01.12.2022 12:47:10</t>
  </si>
  <si>
    <t>01.12.2022 12:47:53</t>
  </si>
  <si>
    <t>01.12.2022 12:47:55</t>
  </si>
  <si>
    <t>01.12.2022 12:47:56</t>
  </si>
  <si>
    <t>01.12.2022 12:47:58</t>
  </si>
  <si>
    <t>01.12.2022 12:48:10</t>
  </si>
  <si>
    <t>01.12.2022 12:48:11</t>
  </si>
  <si>
    <t>01.12.2022 12:48:13</t>
  </si>
  <si>
    <t>01.12.2022 12:48:14</t>
  </si>
  <si>
    <t>01.12.2022 12:48:32</t>
  </si>
  <si>
    <t>01.12.2022 12:48:34</t>
  </si>
  <si>
    <t>01.12.2022 12:48:37</t>
  </si>
  <si>
    <t>01.12.2022 12:48:38</t>
  </si>
  <si>
    <t>01.12.2022 12:48:40</t>
  </si>
  <si>
    <t>01.12.2022 12:48:41</t>
  </si>
  <si>
    <t>01.12.2022 12:48:43</t>
  </si>
  <si>
    <t>01.12.2022 12:48:44</t>
  </si>
  <si>
    <t>01.12.2022 12:49:08</t>
  </si>
  <si>
    <t>01.12.2022 12:49:13</t>
  </si>
  <si>
    <t>01.12.2022 12:49:14</t>
  </si>
  <si>
    <t>01.12.2022 12:49:16</t>
  </si>
  <si>
    <t>01.12.2022 12:49:17</t>
  </si>
  <si>
    <t>01.12.2022 12:49:19</t>
  </si>
  <si>
    <t>01.12.2022 12:49:32</t>
  </si>
  <si>
    <t>01.12.2022 12:49:35</t>
  </si>
  <si>
    <t>01.12.2022 12:49:37</t>
  </si>
  <si>
    <t>01.12.2022 12:49:47</t>
  </si>
  <si>
    <t>01.12.2022 12:49:49</t>
  </si>
  <si>
    <t>01.12.2022 12:49:50</t>
  </si>
  <si>
    <t>01.12.2022 12:49:58</t>
  </si>
  <si>
    <t>01.12.2022 12:49:59</t>
  </si>
  <si>
    <t>01.12.2022 12:50:01</t>
  </si>
  <si>
    <t>01.12.2022 12:50:02</t>
  </si>
  <si>
    <t>01.12.2022 12:50:04</t>
  </si>
  <si>
    <t>01.12.2022 12:50:05</t>
  </si>
  <si>
    <t>01.12.2022 12:50:07</t>
  </si>
  <si>
    <t>01.12.2022 12:50:08</t>
  </si>
  <si>
    <t>01.12.2022 12:50:10</t>
  </si>
  <si>
    <t>01.12.2022 12:50:19</t>
  </si>
  <si>
    <t>01.12.2022 12:50:20</t>
  </si>
  <si>
    <t>01.12.2022 12:50:22</t>
  </si>
  <si>
    <t>01.12.2022 12:50:38</t>
  </si>
  <si>
    <t>01.12.2022 12:50:41</t>
  </si>
  <si>
    <t>01.12.2022 12:50:44</t>
  </si>
  <si>
    <t>01.12.2022 12:50:46</t>
  </si>
  <si>
    <t>01.12.2022 12:50:47</t>
  </si>
  <si>
    <t>01.12.2022 12:50:50</t>
  </si>
  <si>
    <t>01.12.2022 12:50:52</t>
  </si>
  <si>
    <t>01.12.2022 12:50:55</t>
  </si>
  <si>
    <t>01.12.2022 12:50:56</t>
  </si>
  <si>
    <t>01.12.2022 12:50:58</t>
  </si>
  <si>
    <t>01.12.2022 12:51:14</t>
  </si>
  <si>
    <t>01.12.2022 12:51:17</t>
  </si>
  <si>
    <t>01.12.2022 12:51:19</t>
  </si>
  <si>
    <t>01.12.2022 12:51:20</t>
  </si>
  <si>
    <t>01.12.2022 12:51:22</t>
  </si>
  <si>
    <t>01.12.2022 12:51:23</t>
  </si>
  <si>
    <t>01.12.2022 12:51:37</t>
  </si>
  <si>
    <t>01.12.2022 12:51:40</t>
  </si>
  <si>
    <t>01.12.2022 12:52:13</t>
  </si>
  <si>
    <t>01.12.2022 12:52:14</t>
  </si>
  <si>
    <t>01.12.2022 12:52:55</t>
  </si>
  <si>
    <t>01.12.2022 12:52:56</t>
  </si>
  <si>
    <t>01.12.2022 12:52:58</t>
  </si>
  <si>
    <t>01.12.2022 12:53:08</t>
  </si>
  <si>
    <t>01.12.2022 12:53:10</t>
  </si>
  <si>
    <t>01.12.2022 12:53:11</t>
  </si>
  <si>
    <t>01.12.2022 12:53:13</t>
  </si>
  <si>
    <t>01.12.2022 12:53:14</t>
  </si>
  <si>
    <t>01.12.2022 12:53:16</t>
  </si>
  <si>
    <t>01.12.2022 12:53:17</t>
  </si>
  <si>
    <t>01.12.2022 12:53:25</t>
  </si>
  <si>
    <t>01.12.2022 12:53:26</t>
  </si>
  <si>
    <t>01.12.2022 12:53:28</t>
  </si>
  <si>
    <t>01.12.2022 12:53:29</t>
  </si>
  <si>
    <t>01.12.2022 12:53:31</t>
  </si>
  <si>
    <t>01.12.2022 12:53:43</t>
  </si>
  <si>
    <t>01.12.2022 12:53:44</t>
  </si>
  <si>
    <t>01.12.2022 12:53:46</t>
  </si>
  <si>
    <t>01.12.2022 12:54:05</t>
  </si>
  <si>
    <t>01.12.2022 12:54:07</t>
  </si>
  <si>
    <t>01.12.2022 12:54:08</t>
  </si>
  <si>
    <t>01.12.2022 12:54:10</t>
  </si>
  <si>
    <t>01.12.2022 12:54:22</t>
  </si>
  <si>
    <t>01.12.2022 12:54:23</t>
  </si>
  <si>
    <t>01.12.2022 12:54:25</t>
  </si>
  <si>
    <t>01.12.2022 12:54:26</t>
  </si>
  <si>
    <t>01.12.2022 12:54:28</t>
  </si>
  <si>
    <t>01.12.2022 12:54:37</t>
  </si>
  <si>
    <t>01.12.2022 12:54:38</t>
  </si>
  <si>
    <t>01.12.2022 12:54:40</t>
  </si>
  <si>
    <t>01.12.2022 12:54:41</t>
  </si>
  <si>
    <t>01.12.2022 12:54:43</t>
  </si>
  <si>
    <t>01.12.2022 12:54:44</t>
  </si>
  <si>
    <t>01.12.2022 12:54:46</t>
  </si>
  <si>
    <t>01.12.2022 12:54:47</t>
  </si>
  <si>
    <t>01.12.2022 12:54:59</t>
  </si>
  <si>
    <t>01.12.2022 12:55:01</t>
  </si>
  <si>
    <t>01.12.2022 12:55:02</t>
  </si>
  <si>
    <t>01.12.2022 12:55:34</t>
  </si>
  <si>
    <t>01.12.2022 12:55:35</t>
  </si>
  <si>
    <t>01.12.2022 12:55:37</t>
  </si>
  <si>
    <t>01.12.2022 12:55:38</t>
  </si>
  <si>
    <t>01.12.2022 12:55:40</t>
  </si>
  <si>
    <t>01.12.2022 12:55:41</t>
  </si>
  <si>
    <t>01.12.2022 12:55:43</t>
  </si>
  <si>
    <t>01.12.2022 12:55:44</t>
  </si>
  <si>
    <t>01.12.2022 12:55:47</t>
  </si>
  <si>
    <t>01.12.2022 12:56:40</t>
  </si>
  <si>
    <t>01.12.2022 12:56:41</t>
  </si>
  <si>
    <t>01.12.2022 12:56:46</t>
  </si>
  <si>
    <t>01.12.2022 12:56:47</t>
  </si>
  <si>
    <t>01.12.2022 12:56:49</t>
  </si>
  <si>
    <t>01.12.2022 12:56:50</t>
  </si>
  <si>
    <t>01.12.2022 12:56:53</t>
  </si>
  <si>
    <t>01.12.2022 12:56:55</t>
  </si>
  <si>
    <t>01.12.2022 12:56:56</t>
  </si>
  <si>
    <t>01.12.2022 12:56:58</t>
  </si>
  <si>
    <t>01.12.2022 12:56:59</t>
  </si>
  <si>
    <t>01.12.2022 12:57:01</t>
  </si>
  <si>
    <t>01.12.2022 12:57:02</t>
  </si>
  <si>
    <t>01.12.2022 12:57:04</t>
  </si>
  <si>
    <t>01.12.2022 12:57:38</t>
  </si>
  <si>
    <t>01.12.2022 12:57:40</t>
  </si>
  <si>
    <t>01.12.2022 12:57:41</t>
  </si>
  <si>
    <t>01.12.2022 12:57:43</t>
  </si>
  <si>
    <t>01.12.2022 12:57:44</t>
  </si>
  <si>
    <t>01.12.2022 12:57:46</t>
  </si>
  <si>
    <t>01.12.2022 12:57:47</t>
  </si>
  <si>
    <t>01.12.2022 12:57:49</t>
  </si>
  <si>
    <t>01.12.2022 12:57:50</t>
  </si>
  <si>
    <t>01.12.2022 12:57:52</t>
  </si>
  <si>
    <t>01.12.2022 12:57:53</t>
  </si>
  <si>
    <t>01.12.2022 12:57:55</t>
  </si>
  <si>
    <t>01.12.2022 12:57:58</t>
  </si>
  <si>
    <t>01.12.2022 12:57:59</t>
  </si>
  <si>
    <t>01.12.2022 12:58:01</t>
  </si>
  <si>
    <t>01.12.2022 12:58:02</t>
  </si>
  <si>
    <t>01.12.2022 12:58:26</t>
  </si>
  <si>
    <t>01.12.2022 12:58:27</t>
  </si>
  <si>
    <t>01.12.2022 12:58:29</t>
  </si>
  <si>
    <t>01.12.2022 12:58:38</t>
  </si>
  <si>
    <t>01.12.2022 12:58:39</t>
  </si>
  <si>
    <t>01.12.2022 12:58:41</t>
  </si>
  <si>
    <t>01.12.2022 12:58:45</t>
  </si>
  <si>
    <t>01.12.2022 12:58:47</t>
  </si>
  <si>
    <t>01.12.2022 12:58:56</t>
  </si>
  <si>
    <t>01.12.2022 12:58:58</t>
  </si>
  <si>
    <t>01.12.2022 12:58:59</t>
  </si>
  <si>
    <t>01.12.2022 12:59:37</t>
  </si>
  <si>
    <t>01.12.2022 12:59:38</t>
  </si>
  <si>
    <t>01.12.2022 13:00:14</t>
  </si>
  <si>
    <t>01.12.2022 13:00:15</t>
  </si>
  <si>
    <t>01.12.2022 13:00:17</t>
  </si>
  <si>
    <t>01.12.2022 13:00:18</t>
  </si>
  <si>
    <t>01.12.2022 13:00:22</t>
  </si>
  <si>
    <t>01.12.2022 13:00:23</t>
  </si>
  <si>
    <t>01.12.2022 13:00:24</t>
  </si>
  <si>
    <t>01.12.2022 13:00:26</t>
  </si>
  <si>
    <t>01.12.2022 13:00:27</t>
  </si>
  <si>
    <t>01.12.2022 13:00:29</t>
  </si>
  <si>
    <t>01.12.2022 13:00:33</t>
  </si>
  <si>
    <t>01.12.2022 13:00:35</t>
  </si>
  <si>
    <t>01.12.2022 13:00:37</t>
  </si>
  <si>
    <t>01.12.2022 13:00:38</t>
  </si>
  <si>
    <t>01.12.2022 13:00:39</t>
  </si>
  <si>
    <t>01.12.2022 13:00:41</t>
  </si>
  <si>
    <t>01.12.2022 13:00:56</t>
  </si>
  <si>
    <t>01.12.2022 13:00:57</t>
  </si>
  <si>
    <t>01.12.2022 13:00:59</t>
  </si>
  <si>
    <t>01.12.2022 13:02:11</t>
  </si>
  <si>
    <t>01.12.2022 13:02:13</t>
  </si>
  <si>
    <t>01.12.2022 13:02:14</t>
  </si>
  <si>
    <t>01.12.2022 13:02:15</t>
  </si>
  <si>
    <t>01.12.2022 13:02:17</t>
  </si>
  <si>
    <t>01.12.2022 13:02:19</t>
  </si>
  <si>
    <t>01.12.2022 13:02:20</t>
  </si>
  <si>
    <t>01.12.2022 13:02:22</t>
  </si>
  <si>
    <t>01.12.2022 13:02:24</t>
  </si>
  <si>
    <t>01.12.2022 13:02:26</t>
  </si>
  <si>
    <t>01.12.2022 13:02:27</t>
  </si>
  <si>
    <t>01.12.2022 13:02:38</t>
  </si>
  <si>
    <t>01.12.2022 13:02:39</t>
  </si>
  <si>
    <t>01.12.2022 13:02:41</t>
  </si>
  <si>
    <t>01.12.2022 13:02:47</t>
  </si>
  <si>
    <t>01.12.2022 13:02:48</t>
  </si>
  <si>
    <t>01.12.2022 13:02:50</t>
  </si>
  <si>
    <t>01.12.2022 13:02:52</t>
  </si>
  <si>
    <t>01.12.2022 13:03:32</t>
  </si>
  <si>
    <t>01.12.2022 13:03:35</t>
  </si>
  <si>
    <t>01.12.2022 13:03:36</t>
  </si>
  <si>
    <t>01.12.2022 13:03:38</t>
  </si>
  <si>
    <t>01.12.2022 13:03:44</t>
  </si>
  <si>
    <t>01.12.2022 13:03:45</t>
  </si>
  <si>
    <t>01.12.2022 13:03:47</t>
  </si>
  <si>
    <t>01.12.2022 13:03:48</t>
  </si>
  <si>
    <t>01.12.2022 13:03:52</t>
  </si>
  <si>
    <t>01.12.2022 13:03:53</t>
  </si>
  <si>
    <t>01.12.2022 13:03:56</t>
  </si>
  <si>
    <t>01.12.2022 13:03:57</t>
  </si>
  <si>
    <t>01.12.2022 13:03:59</t>
  </si>
  <si>
    <t>01.12.2022 13:04:02</t>
  </si>
  <si>
    <t>01.12.2022 13:04:04</t>
  </si>
  <si>
    <t>01.12.2022 13:04:05</t>
  </si>
  <si>
    <t>01.12.2022 13:04:12</t>
  </si>
  <si>
    <t>01.12.2022 13:04:14</t>
  </si>
  <si>
    <t>01.12.2022 13:04:15</t>
  </si>
  <si>
    <t>01.12.2022 13:04:18</t>
  </si>
  <si>
    <t>01.12.2022 13:04:20</t>
  </si>
  <si>
    <t>01.12.2022 13:04:23</t>
  </si>
  <si>
    <t>01.12.2022 13:04:24</t>
  </si>
  <si>
    <t>01.12.2022 13:04:26</t>
  </si>
  <si>
    <t>01.12.2022 13:04:29</t>
  </si>
  <si>
    <t>01.12.2022 13:04:30</t>
  </si>
  <si>
    <t>01.12.2022 13:04:32</t>
  </si>
  <si>
    <t>01.12.2022 13:04:33</t>
  </si>
  <si>
    <t>01.12.2022 13:04:35</t>
  </si>
  <si>
    <t>01.12.2022 13:04:36</t>
  </si>
  <si>
    <t>01.12.2022 13:04:38</t>
  </si>
  <si>
    <t>01.12.2022 13:04:39</t>
  </si>
  <si>
    <t>01.12.2022 13:04:41</t>
  </si>
  <si>
    <t>01.12.2022 13:04:42</t>
  </si>
  <si>
    <t>01.12.2022 13:04:44</t>
  </si>
  <si>
    <t>01.12.2022 13:04:58</t>
  </si>
  <si>
    <t>01.12.2022 13:05:00</t>
  </si>
  <si>
    <t>01.12.2022 13:05:01</t>
  </si>
  <si>
    <t>01.12.2022 13:05:03</t>
  </si>
  <si>
    <t>01.12.2022 13:05:34</t>
  </si>
  <si>
    <t>01.12.2022 13:05:37</t>
  </si>
  <si>
    <t>01.12.2022 13:05:39</t>
  </si>
  <si>
    <t>01.12.2022 13:05:46</t>
  </si>
  <si>
    <t>01.12.2022 13:05:49</t>
  </si>
  <si>
    <t>01.12.2022 13:05:51</t>
  </si>
  <si>
    <t>01.12.2022 13:05:52</t>
  </si>
  <si>
    <t>01.12.2022 13:05:54</t>
  </si>
  <si>
    <t>01.12.2022 13:06:33</t>
  </si>
  <si>
    <t>01.12.2022 13:06:34</t>
  </si>
  <si>
    <t>01.12.2022 13:06:36</t>
  </si>
  <si>
    <t>01.12.2022 13:06:37</t>
  </si>
  <si>
    <t>01.12.2022 13:06:39</t>
  </si>
  <si>
    <t>01.12.2022 13:06:49</t>
  </si>
  <si>
    <t>01.12.2022 13:06:52</t>
  </si>
  <si>
    <t>01.12.2022 13:06:54</t>
  </si>
  <si>
    <t>01.12.2022 13:06:55</t>
  </si>
  <si>
    <t>01.12.2022 13:07:01</t>
  </si>
  <si>
    <t>01.12.2022 13:07:03</t>
  </si>
  <si>
    <t>01.12.2022 13:07:04</t>
  </si>
  <si>
    <t>01.12.2022 13:07:06</t>
  </si>
  <si>
    <t>01.12.2022 13:07:09</t>
  </si>
  <si>
    <t>01.12.2022 13:07:10</t>
  </si>
  <si>
    <t>01.12.2022 13:07:12</t>
  </si>
  <si>
    <t>01.12.2022 13:07:29</t>
  </si>
  <si>
    <t>01.12.2022 13:07:31</t>
  </si>
  <si>
    <t>01.12.2022 13:07:33</t>
  </si>
  <si>
    <t>01.12.2022 13:07:34</t>
  </si>
  <si>
    <t>01.12.2022 13:07:35</t>
  </si>
  <si>
    <t>01.12.2022 13:07:37</t>
  </si>
  <si>
    <t>01.12.2022 13:07:38</t>
  </si>
  <si>
    <t>01.12.2022 13:07:41</t>
  </si>
  <si>
    <t>01.12.2022 13:07:43</t>
  </si>
  <si>
    <t>01.12.2022 13:07:44</t>
  </si>
  <si>
    <t>01.12.2022 13:07:46</t>
  </si>
  <si>
    <t>01.12.2022 13:07:47</t>
  </si>
  <si>
    <t>01.12.2022 13:07:49</t>
  </si>
  <si>
    <t>01.12.2022 13:07:50</t>
  </si>
  <si>
    <t>01.12.2022 13:08:31</t>
  </si>
  <si>
    <t>01.12.2022 13:08:32</t>
  </si>
  <si>
    <t>01.12.2022 13:08:34</t>
  </si>
  <si>
    <t>01.12.2022 13:08:38</t>
  </si>
  <si>
    <t>01.12.2022 13:08:40</t>
  </si>
  <si>
    <t>01.12.2022 13:08:41</t>
  </si>
  <si>
    <t>01.12.2022 13:08:43</t>
  </si>
  <si>
    <t>01.12.2022 13:08:44</t>
  </si>
  <si>
    <t>01.12.2022 13:08:46</t>
  </si>
  <si>
    <t>01.12.2022 13:08:58</t>
  </si>
  <si>
    <t>01.12.2022 13:09:00</t>
  </si>
  <si>
    <t>01.12.2022 13:09:04</t>
  </si>
  <si>
    <t>01.12.2022 13:09:06</t>
  </si>
  <si>
    <t>01.12.2022 13:09:07</t>
  </si>
  <si>
    <t>01.12.2022 13:09:09</t>
  </si>
  <si>
    <t>01.12.2022 13:09:10</t>
  </si>
  <si>
    <t>01.12.2022 13:09:12</t>
  </si>
  <si>
    <t>01.12.2022 13:09:13</t>
  </si>
  <si>
    <t>01.12.2022 13:09:15</t>
  </si>
  <si>
    <t>01.12.2022 13:09:16</t>
  </si>
  <si>
    <t>01.12.2022 13:09:17</t>
  </si>
  <si>
    <t>01.12.2022 13:09:19</t>
  </si>
  <si>
    <t>01.12.2022 13:09:22</t>
  </si>
  <si>
    <t>01.12.2022 13:09:24</t>
  </si>
  <si>
    <t>01.12.2022 13:09:25</t>
  </si>
  <si>
    <t>01.12.2022 13:09:28</t>
  </si>
  <si>
    <t>01.12.2022 13:09:29</t>
  </si>
  <si>
    <t>01.12.2022 13:09:31</t>
  </si>
  <si>
    <t>01.12.2022 13:09:35</t>
  </si>
  <si>
    <t>01.12.2022 13:09:37</t>
  </si>
  <si>
    <t>01.12.2022 13:09:38</t>
  </si>
  <si>
    <t>01.12.2022 13:09:40</t>
  </si>
  <si>
    <t>01.12.2022 13:09:42</t>
  </si>
  <si>
    <t>01.12.2022 13:09:43</t>
  </si>
  <si>
    <t>01.12.2022 13:09:44</t>
  </si>
  <si>
    <t>01.12.2022 13:09:46</t>
  </si>
  <si>
    <t>01.12.2022 13:10:05</t>
  </si>
  <si>
    <t>01.12.2022 13:10:07</t>
  </si>
  <si>
    <t>01.12.2022 13:10:08</t>
  </si>
  <si>
    <t>01.12.2022 13:10:46</t>
  </si>
  <si>
    <t>01.12.2022 13:10:47</t>
  </si>
  <si>
    <t>01.12.2022 13:10:49</t>
  </si>
  <si>
    <t>01.12.2022 13:11:40</t>
  </si>
  <si>
    <t>01.12.2022 13:11:41</t>
  </si>
  <si>
    <t>01.12.2022 13:11:43</t>
  </si>
  <si>
    <t>01.12.2022 13:11:44</t>
  </si>
  <si>
    <t>01.12.2022 13:13:16</t>
  </si>
  <si>
    <t>01.12.2022 13:13:18</t>
  </si>
  <si>
    <t>01.12.2022 13:13:21</t>
  </si>
  <si>
    <t>01.12.2022 13:13:22</t>
  </si>
  <si>
    <t>01.12.2022 13:13:24</t>
  </si>
  <si>
    <t>01.12.2022 13:13:25</t>
  </si>
  <si>
    <t>01.12.2022 13:13:28</t>
  </si>
  <si>
    <t>01.12.2022 13:13:30</t>
  </si>
  <si>
    <t>01.12.2022 13:13:46</t>
  </si>
  <si>
    <t>01.12.2022 13:13:47</t>
  </si>
  <si>
    <t>01.12.2022 13:13:49</t>
  </si>
  <si>
    <t>01.12.2022 13:13:52</t>
  </si>
  <si>
    <t>01.12.2022 13:13:53</t>
  </si>
  <si>
    <t>01.12.2022 13:14:43</t>
  </si>
  <si>
    <t>01.12.2022 13:14:44</t>
  </si>
  <si>
    <t>01.12.2022 13:14:46</t>
  </si>
  <si>
    <t>01.12.2022 13:14:47</t>
  </si>
  <si>
    <t>01.12.2022 13:15:10</t>
  </si>
  <si>
    <t>01.12.2022 13:15:11</t>
  </si>
  <si>
    <t>01.12.2022 13:15:13</t>
  </si>
  <si>
    <t>01.12.2022 13:15:14</t>
  </si>
  <si>
    <t>01.12.2022 13:15:16</t>
  </si>
  <si>
    <t>01.12.2022 13:15:23</t>
  </si>
  <si>
    <t>01.12.2022 13:15:25</t>
  </si>
  <si>
    <t>01.12.2022 13:15:26</t>
  </si>
  <si>
    <t>01.12.2022 13:15:28</t>
  </si>
  <si>
    <t>01.12.2022 13:15:29</t>
  </si>
  <si>
    <t>01.12.2022 13:15:31</t>
  </si>
  <si>
    <t>01.12.2022 13:15:32</t>
  </si>
  <si>
    <t>01.12.2022 13:15:34</t>
  </si>
  <si>
    <t>01.12.2022 13:15:49</t>
  </si>
  <si>
    <t>01.12.2022 13:15:50</t>
  </si>
  <si>
    <t>01.12.2022 13:16:02</t>
  </si>
  <si>
    <t>01.12.2022 13:16:05</t>
  </si>
  <si>
    <t>01.12.2022 13:16:07</t>
  </si>
  <si>
    <t>01.12.2022 13:16:08</t>
  </si>
  <si>
    <t>01.12.2022 13:16:10</t>
  </si>
  <si>
    <t>01.12.2022 13:16:11</t>
  </si>
  <si>
    <t>01.12.2022 13:16:13</t>
  </si>
  <si>
    <t>01.12.2022 13:16:14</t>
  </si>
  <si>
    <t>01.12.2022 13:16:16</t>
  </si>
  <si>
    <t>01.12.2022 13:16:17</t>
  </si>
  <si>
    <t>01.12.2022 13:16:19</t>
  </si>
  <si>
    <t>01.12.2022 13:16:22</t>
  </si>
  <si>
    <t>01.12.2022 13:16:31</t>
  </si>
  <si>
    <t>01.12.2022 13:16:32</t>
  </si>
  <si>
    <t>01.12.2022 13:16:34</t>
  </si>
  <si>
    <t>01.12.2022 13:16:35</t>
  </si>
  <si>
    <t>01.12.2022 13:16:47</t>
  </si>
  <si>
    <t>01.12.2022 13:16:48</t>
  </si>
  <si>
    <t>01.12.2022 13:16:50</t>
  </si>
  <si>
    <t>01.12.2022 13:16:52</t>
  </si>
  <si>
    <t>01.12.2022 13:16:53</t>
  </si>
  <si>
    <t>01.12.2022 13:17:30</t>
  </si>
  <si>
    <t>01.12.2022 13:17:32</t>
  </si>
  <si>
    <t>01.12.2022 13:17:33</t>
  </si>
  <si>
    <t>01.12.2022 13:17:35</t>
  </si>
  <si>
    <t>01.12.2022 13:17:36</t>
  </si>
  <si>
    <t>01.12.2022 13:17:38</t>
  </si>
  <si>
    <t>01.12.2022 13:18:00</t>
  </si>
  <si>
    <t>01.12.2022 13:18:02</t>
  </si>
  <si>
    <t>01.12.2022 13:18:03</t>
  </si>
  <si>
    <t>01.12.2022 13:18:05</t>
  </si>
  <si>
    <t>01.12.2022 13:18:33</t>
  </si>
  <si>
    <t>01.12.2022 13:18:35</t>
  </si>
  <si>
    <t>01.12.2022 13:18:36</t>
  </si>
  <si>
    <t>01.12.2022 13:18:38</t>
  </si>
  <si>
    <t>01.12.2022 13:18:47</t>
  </si>
  <si>
    <t>01.12.2022 13:18:49</t>
  </si>
  <si>
    <t>01.12.2022 13:18:50</t>
  </si>
  <si>
    <t>01.12.2022 13:18:52</t>
  </si>
  <si>
    <t>01.12.2022 13:18:53</t>
  </si>
  <si>
    <t>01.12.2022 13:19:05</t>
  </si>
  <si>
    <t>01.12.2022 13:19:06</t>
  </si>
  <si>
    <t>01.12.2022 13:19:11</t>
  </si>
  <si>
    <t>01.12.2022 13:19:12</t>
  </si>
  <si>
    <t>01.12.2022 13:19:16</t>
  </si>
  <si>
    <t>01.12.2022 13:19:17</t>
  </si>
  <si>
    <t>01.12.2022 13:19:18</t>
  </si>
  <si>
    <t>01.12.2022 13:19:20</t>
  </si>
  <si>
    <t>01.12.2022 13:19:38</t>
  </si>
  <si>
    <t>01.12.2022 13:19:39</t>
  </si>
  <si>
    <t>01.12.2022 13:19:41</t>
  </si>
  <si>
    <t>01.12.2022 13:19:56</t>
  </si>
  <si>
    <t>01.12.2022 13:19:57</t>
  </si>
  <si>
    <t>01.12.2022 13:20:02</t>
  </si>
  <si>
    <t>01.12.2022 13:20:03</t>
  </si>
  <si>
    <t>01.12.2022 13:20:05</t>
  </si>
  <si>
    <t>01.12.2022 13:20:08</t>
  </si>
  <si>
    <t>01.12.2022 13:20:09</t>
  </si>
  <si>
    <t>01.12.2022 13:20:11</t>
  </si>
  <si>
    <t>01.12.2022 13:20:14</t>
  </si>
  <si>
    <t>01.12.2022 13:20:15</t>
  </si>
  <si>
    <t>01.12.2022 13:20:17</t>
  </si>
  <si>
    <t>01.12.2022 13:20:18</t>
  </si>
  <si>
    <t>01.12.2022 13:20:20</t>
  </si>
  <si>
    <t>01.12.2022 13:20:21</t>
  </si>
  <si>
    <t>01.12.2022 13:20:23</t>
  </si>
  <si>
    <t>01.12.2022 13:20:41</t>
  </si>
  <si>
    <t>01.12.2022 13:20:43</t>
  </si>
  <si>
    <t>01.12.2022 13:20:44</t>
  </si>
  <si>
    <t>01.12.2022 13:20:45</t>
  </si>
  <si>
    <t>01.12.2022 13:20:47</t>
  </si>
  <si>
    <t>01.12.2022 13:20:48</t>
  </si>
  <si>
    <t>01.12.2022 13:20:52</t>
  </si>
  <si>
    <t>01.12.2022 13:20:53</t>
  </si>
  <si>
    <t>01.12.2022 13:20:54</t>
  </si>
  <si>
    <t>01.12.2022 13:21:00</t>
  </si>
  <si>
    <t>01.12.2022 13:21:02</t>
  </si>
  <si>
    <t>01.12.2022 13:21:03</t>
  </si>
  <si>
    <t>01.12.2022 13:21:20</t>
  </si>
  <si>
    <t>01.12.2022 13:21:21</t>
  </si>
  <si>
    <t>01.12.2022 13:21:23</t>
  </si>
  <si>
    <t>01.12.2022 13:21:24</t>
  </si>
  <si>
    <t>01.12.2022 13:21:26</t>
  </si>
  <si>
    <t>01.12.2022 13:21:28</t>
  </si>
  <si>
    <t>01.12.2022 13:21:39</t>
  </si>
  <si>
    <t>01.12.2022 13:21:41</t>
  </si>
  <si>
    <t>01.12.2022 13:21:42</t>
  </si>
  <si>
    <t>01.12.2022 13:21:44</t>
  </si>
  <si>
    <t>01.12.2022 13:21:50</t>
  </si>
  <si>
    <t>01.12.2022 13:21:52</t>
  </si>
  <si>
    <t>01.12.2022 13:21:53</t>
  </si>
  <si>
    <t>01.12.2022 13:21:55</t>
  </si>
  <si>
    <t>01.12.2022 13:22:11</t>
  </si>
  <si>
    <t>01.12.2022 13:22:13</t>
  </si>
  <si>
    <t>01.12.2022 13:22:14</t>
  </si>
  <si>
    <t>01.12.2022 13:22:16</t>
  </si>
  <si>
    <t>01.12.2022 13:22:17</t>
  </si>
  <si>
    <t>01.12.2022 13:22:20</t>
  </si>
  <si>
    <t>01.12.2022 13:22:22</t>
  </si>
  <si>
    <t>01.12.2022 13:22:23</t>
  </si>
  <si>
    <t>01.12.2022 13:22:24</t>
  </si>
  <si>
    <t>01.12.2022 13:22:26</t>
  </si>
  <si>
    <t>01.12.2022 13:22:27</t>
  </si>
  <si>
    <t>01.12.2022 13:22:29</t>
  </si>
  <si>
    <t>01.12.2022 13:22:31</t>
  </si>
  <si>
    <t>01.12.2022 13:22:40</t>
  </si>
  <si>
    <t>01.12.2022 13:22:41</t>
  </si>
  <si>
    <t>01.12.2022 13:22:42</t>
  </si>
  <si>
    <t>01.12.2022 13:22:44</t>
  </si>
  <si>
    <t>01.12.2022 13:22:46</t>
  </si>
  <si>
    <t>01.12.2022 13:22:47</t>
  </si>
  <si>
    <t>01.12.2022 13:23:08</t>
  </si>
  <si>
    <t>01.12.2022 13:23:10</t>
  </si>
  <si>
    <t>01.12.2022 13:23:11</t>
  </si>
  <si>
    <t>01.12.2022 13:23:12</t>
  </si>
  <si>
    <t>01.12.2022 13:23:14</t>
  </si>
  <si>
    <t>01.12.2022 13:23:15</t>
  </si>
  <si>
    <t>01.12.2022 13:23:44</t>
  </si>
  <si>
    <t>01.12.2022 13:23:46</t>
  </si>
  <si>
    <t>01.12.2022 13:23:47</t>
  </si>
  <si>
    <t>01.12.2022 13:23:49</t>
  </si>
  <si>
    <t>01.12.2022 13:23:50</t>
  </si>
  <si>
    <t>01.12.2022 13:24:12</t>
  </si>
  <si>
    <t>01.12.2022 13:24:14</t>
  </si>
  <si>
    <t>01.12.2022 13:24:15</t>
  </si>
  <si>
    <t>01.12.2022 13:24:17</t>
  </si>
  <si>
    <t>01.12.2022 13:24:43</t>
  </si>
  <si>
    <t>01.12.2022 13:24:44</t>
  </si>
  <si>
    <t>01.12.2022 13:24:45</t>
  </si>
  <si>
    <t>01.12.2022 13:24:47</t>
  </si>
  <si>
    <t>01.12.2022 13:24:49</t>
  </si>
  <si>
    <t>01.12.2022 13:24:56</t>
  </si>
  <si>
    <t>01.12.2022 13:24:57</t>
  </si>
  <si>
    <t>01.12.2022 13:24:59</t>
  </si>
  <si>
    <t>01.12.2022 13:25:23</t>
  </si>
  <si>
    <t>01.12.2022 13:25:25</t>
  </si>
  <si>
    <t>01.12.2022 13:25:26</t>
  </si>
  <si>
    <t>01.12.2022 13:25:28</t>
  </si>
  <si>
    <t>01.12.2022 13:25:32</t>
  </si>
  <si>
    <t>01.12.2022 13:25:33</t>
  </si>
  <si>
    <t>01.12.2022 13:25:50</t>
  </si>
  <si>
    <t>01.12.2022 13:25:52</t>
  </si>
  <si>
    <t>01.12.2022 13:25:53</t>
  </si>
  <si>
    <t>01.12.2022 13:25:55</t>
  </si>
  <si>
    <t>01.12.2022 13:25:56</t>
  </si>
  <si>
    <t>01.12.2022 13:25:58</t>
  </si>
  <si>
    <t>01.12.2022 13:25:59</t>
  </si>
  <si>
    <t>01.12.2022 13:26:13</t>
  </si>
  <si>
    <t>01.12.2022 13:26:14</t>
  </si>
  <si>
    <t>01.12.2022 13:26:15</t>
  </si>
  <si>
    <t>01.12.2022 13:26:17</t>
  </si>
  <si>
    <t>01.12.2022 13:26:21</t>
  </si>
  <si>
    <t>01.12.2022 13:26:23</t>
  </si>
  <si>
    <t>01.12.2022 13:26:59</t>
  </si>
  <si>
    <t>01.12.2022 13:27:00</t>
  </si>
  <si>
    <t>01.12.2022 13:27:02</t>
  </si>
  <si>
    <t>01.12.2022 13:27:08</t>
  </si>
  <si>
    <t>01.12.2022 13:27:11</t>
  </si>
  <si>
    <t>01.12.2022 13:27:13</t>
  </si>
  <si>
    <t>01.12.2022 13:27:14</t>
  </si>
  <si>
    <t>01.12.2022 13:27:16</t>
  </si>
  <si>
    <t>01.12.2022 13:27:17</t>
  </si>
  <si>
    <t>01.12.2022 13:27:19</t>
  </si>
  <si>
    <t>01.12.2022 13:27:22</t>
  </si>
  <si>
    <t>01.12.2022 13:27:23</t>
  </si>
  <si>
    <t>01.12.2022 13:28:11</t>
  </si>
  <si>
    <t>01.12.2022 13:28:23</t>
  </si>
  <si>
    <t>01.12.2022 13:28:24</t>
  </si>
  <si>
    <t>01.12.2022 13:28:26</t>
  </si>
  <si>
    <t>01.12.2022 13:28:33</t>
  </si>
  <si>
    <t>01.12.2022 13:28:35</t>
  </si>
  <si>
    <t>01.12.2022 13:28:36</t>
  </si>
  <si>
    <t>01.12.2022 13:28:41</t>
  </si>
  <si>
    <t>01.12.2022 13:28:42</t>
  </si>
  <si>
    <t>01.12.2022 13:28:44</t>
  </si>
  <si>
    <t>01.12.2022 13:28:47</t>
  </si>
  <si>
    <t>01.12.2022 13:28:48</t>
  </si>
  <si>
    <t>01.12.2022 13:28:50</t>
  </si>
  <si>
    <t>01.12.2022 13:29:33</t>
  </si>
  <si>
    <t>01.12.2022 13:29:35</t>
  </si>
  <si>
    <t>01.12.2022 13:29:36</t>
  </si>
  <si>
    <t>01.12.2022 13:30:09</t>
  </si>
  <si>
    <t>01.12.2022 13:30:11</t>
  </si>
  <si>
    <t>01.12.2022 13:30:13</t>
  </si>
  <si>
    <t>01.12.2022 13:30:14</t>
  </si>
  <si>
    <t>01.12.2022 13:30:15</t>
  </si>
  <si>
    <t>01.12.2022 13:30:33</t>
  </si>
  <si>
    <t>01.12.2022 13:30:35</t>
  </si>
  <si>
    <t>01.12.2022 13:30:36</t>
  </si>
  <si>
    <t>01.12.2022 13:30:44</t>
  </si>
  <si>
    <t>01.12.2022 13:30:47</t>
  </si>
  <si>
    <t>01.12.2022 13:30:48</t>
  </si>
  <si>
    <t>01.12.2022 13:30:50</t>
  </si>
  <si>
    <t>01.12.2022 13:30:51</t>
  </si>
  <si>
    <t>01.12.2022 13:31:04</t>
  </si>
  <si>
    <t>01.12.2022 13:31:10</t>
  </si>
  <si>
    <t>01.12.2022 13:31:13</t>
  </si>
  <si>
    <t>01.12.2022 13:31:14</t>
  </si>
  <si>
    <t>01.12.2022 13:31:17</t>
  </si>
  <si>
    <t>01.12.2022 13:31:19</t>
  </si>
  <si>
    <t>01.12.2022 13:31:20</t>
  </si>
  <si>
    <t>01.12.2022 13:31:21</t>
  </si>
  <si>
    <t>01.12.2022 13:31:23</t>
  </si>
  <si>
    <t>01.12.2022 13:32:06</t>
  </si>
  <si>
    <t>01.12.2022 13:32:08</t>
  </si>
  <si>
    <t>01.12.2022 13:32:09</t>
  </si>
  <si>
    <t>01.12.2022 13:32:11</t>
  </si>
  <si>
    <t>01.12.2022 13:32:14</t>
  </si>
  <si>
    <t>01.12.2022 13:32:16</t>
  </si>
  <si>
    <t>01.12.2022 13:32:17</t>
  </si>
  <si>
    <t>01.12.2022 13:32:19</t>
  </si>
  <si>
    <t>01.12.2022 13:32:20</t>
  </si>
  <si>
    <t>01.12.2022 13:32:21</t>
  </si>
  <si>
    <t>01.12.2022 13:32:35</t>
  </si>
  <si>
    <t>01.12.2022 13:32:36</t>
  </si>
  <si>
    <t>01.12.2022 13:32:38</t>
  </si>
  <si>
    <t>01.12.2022 13:32:39</t>
  </si>
  <si>
    <t>01.12.2022 13:32:41</t>
  </si>
  <si>
    <t>01.12.2022 13:32:43</t>
  </si>
  <si>
    <t>01.12.2022 13:32:44</t>
  </si>
  <si>
    <t>01.12.2022 13:32:45</t>
  </si>
  <si>
    <t>01.12.2022 13:32:47</t>
  </si>
  <si>
    <t>01.12.2022 13:32:48</t>
  </si>
  <si>
    <t>01.12.2022 13:32:50</t>
  </si>
  <si>
    <t>01.12.2022 13:32:55</t>
  </si>
  <si>
    <t>01.12.2022 13:32:58</t>
  </si>
  <si>
    <t>01.12.2022 13:32:59</t>
  </si>
  <si>
    <t>01.12.2022 13:33:01</t>
  </si>
  <si>
    <t>01.12.2022 13:33:02</t>
  </si>
  <si>
    <t>01.12.2022 13:33:04</t>
  </si>
  <si>
    <t>01.12.2022 13:33:07</t>
  </si>
  <si>
    <t>01.12.2022 13:33:08</t>
  </si>
  <si>
    <t>01.12.2022 13:33:09</t>
  </si>
  <si>
    <t>01.12.2022 13:33:11</t>
  </si>
  <si>
    <t>01.12.2022 13:33:12</t>
  </si>
  <si>
    <t>01.12.2022 13:33:14</t>
  </si>
  <si>
    <t>01.12.2022 13:33:16</t>
  </si>
  <si>
    <t>01.12.2022 13:33:50</t>
  </si>
  <si>
    <t>01.12.2022 13:33:51</t>
  </si>
  <si>
    <t>01.12.2022 13:33:53</t>
  </si>
  <si>
    <t>01.12.2022 13:34:27</t>
  </si>
  <si>
    <t>01.12.2022 13:34:29</t>
  </si>
  <si>
    <t>01.12.2022 13:34:30</t>
  </si>
  <si>
    <t>01.12.2022 13:34:32</t>
  </si>
  <si>
    <t>01.12.2022 13:34:33</t>
  </si>
  <si>
    <t>01.12.2022 13:34:35</t>
  </si>
  <si>
    <t>01.12.2022 13:34:36</t>
  </si>
  <si>
    <t>01.12.2022 13:34:38</t>
  </si>
  <si>
    <t>01.12.2022 13:34:47</t>
  </si>
  <si>
    <t>01.12.2022 13:34:48</t>
  </si>
  <si>
    <t>01.12.2022 13:34:53</t>
  </si>
  <si>
    <t>01.12.2022 13:34:54</t>
  </si>
  <si>
    <t>01.12.2022 13:34:56</t>
  </si>
  <si>
    <t>01.12.2022 13:35:21</t>
  </si>
  <si>
    <t>01.12.2022 13:35:23</t>
  </si>
  <si>
    <t>01.12.2022 13:35:24</t>
  </si>
  <si>
    <t>01.12.2022 13:35:26</t>
  </si>
  <si>
    <t>01.12.2022 13:35:32</t>
  </si>
  <si>
    <t>01.12.2022 13:35:33</t>
  </si>
  <si>
    <t>01.12.2022 13:35:36</t>
  </si>
  <si>
    <t>01.12.2022 13:35:38</t>
  </si>
  <si>
    <t>01.12.2022 13:35:39</t>
  </si>
  <si>
    <t>01.12.2022 13:35:42</t>
  </si>
  <si>
    <t>01.12.2022 13:35:44</t>
  </si>
  <si>
    <t>01.12.2022 13:35:45</t>
  </si>
  <si>
    <t>01.12.2022 13:35:47</t>
  </si>
  <si>
    <t>01.12.2022 13:35:48</t>
  </si>
  <si>
    <t>01.12.2022 13:35:50</t>
  </si>
  <si>
    <t>01.12.2022 13:35:51</t>
  </si>
  <si>
    <t>01.12.2022 13:36:11</t>
  </si>
  <si>
    <t>01.12.2022 13:36:15</t>
  </si>
  <si>
    <t>01.12.2022 13:36:17</t>
  </si>
  <si>
    <t>01.12.2022 13:36:27</t>
  </si>
  <si>
    <t>01.12.2022 13:36:29</t>
  </si>
  <si>
    <t>01.12.2022 13:36:38</t>
  </si>
  <si>
    <t>01.12.2022 13:36:39</t>
  </si>
  <si>
    <t>01.12.2022 13:36:41</t>
  </si>
  <si>
    <t>01.12.2022 13:36:42</t>
  </si>
  <si>
    <t>01.12.2022 13:36:44</t>
  </si>
  <si>
    <t>01.12.2022 13:36:45</t>
  </si>
  <si>
    <t>01.12.2022 13:36:47</t>
  </si>
  <si>
    <t>01.12.2022 13:36:48</t>
  </si>
  <si>
    <t>01.12.2022 13:36:50</t>
  </si>
  <si>
    <t>01.12.2022 13:36:51</t>
  </si>
  <si>
    <t>01.12.2022 13:36:53</t>
  </si>
  <si>
    <t>01.12.2022 13:36:54</t>
  </si>
  <si>
    <t>01.12.2022 13:37:08</t>
  </si>
  <si>
    <t>01.12.2022 13:37:09</t>
  </si>
  <si>
    <t>01.12.2022 13:37:11</t>
  </si>
  <si>
    <t>01.12.2022 13:37:12</t>
  </si>
  <si>
    <t>01.12.2022 13:37:14</t>
  </si>
  <si>
    <t>01.12.2022 13:37:21</t>
  </si>
  <si>
    <t>01.12.2022 13:37:23</t>
  </si>
  <si>
    <t>01.12.2022 13:37:24</t>
  </si>
  <si>
    <t>01.12.2022 13:37:26</t>
  </si>
  <si>
    <t>01.12.2022 13:38:11</t>
  </si>
  <si>
    <t>01.12.2022 13:38:12</t>
  </si>
  <si>
    <t>01.12.2022 13:38:14</t>
  </si>
  <si>
    <t>01.12.2022 13:38:15</t>
  </si>
  <si>
    <t>01.12.2022 13:38:17</t>
  </si>
  <si>
    <t>01.12.2022 13:38:18</t>
  </si>
  <si>
    <t>01.12.2022 13:38:32</t>
  </si>
  <si>
    <t>01.12.2022 13:38:33</t>
  </si>
  <si>
    <t>01.12.2022 13:38:35</t>
  </si>
  <si>
    <t>01.12.2022 13:38:36</t>
  </si>
  <si>
    <t>01.12.2022 13:38:38</t>
  </si>
  <si>
    <t>01.12.2022 13:38:39</t>
  </si>
  <si>
    <t>01.12.2022 13:38:41</t>
  </si>
  <si>
    <t>01.12.2022 13:38:42</t>
  </si>
  <si>
    <t>01.12.2022 13:38:44</t>
  </si>
  <si>
    <t>01.12.2022 13:38:45</t>
  </si>
  <si>
    <t>01.12.2022 13:38:51</t>
  </si>
  <si>
    <t>01.12.2022 13:38:53</t>
  </si>
  <si>
    <t>01.12.2022 13:38:56</t>
  </si>
  <si>
    <t>01.12.2022 13:38:57</t>
  </si>
  <si>
    <t>01.12.2022 13:38:59</t>
  </si>
  <si>
    <t>01.12.2022 13:39:00</t>
  </si>
  <si>
    <t>01.12.2022 13:39:39</t>
  </si>
  <si>
    <t>01.12.2022 13:39:41</t>
  </si>
  <si>
    <t>01.12.2022 13:39:42</t>
  </si>
  <si>
    <t>01.12.2022 13:39:44</t>
  </si>
  <si>
    <t>01.12.2022 13:39:45</t>
  </si>
  <si>
    <t>01.12.2022 13:39:47</t>
  </si>
  <si>
    <t>01.12.2022 13:39:48</t>
  </si>
  <si>
    <t>01.12.2022 13:39:50</t>
  </si>
  <si>
    <t>01.12.2022 13:40:08</t>
  </si>
  <si>
    <t>01.12.2022 13:40:09</t>
  </si>
  <si>
    <t>01.12.2022 13:40:10</t>
  </si>
  <si>
    <t>01.12.2022 13:40:12</t>
  </si>
  <si>
    <t>01.12.2022 13:40:13</t>
  </si>
  <si>
    <t>01.12.2022 13:40:15</t>
  </si>
  <si>
    <t>01.12.2022 13:40:39</t>
  </si>
  <si>
    <t>01.12.2022 13:40:40</t>
  </si>
  <si>
    <t>01.12.2022 13:40:42</t>
  </si>
  <si>
    <t>01.12.2022 13:40:43</t>
  </si>
  <si>
    <t>01.12.2022 13:40:45</t>
  </si>
  <si>
    <t>01.12.2022 13:40:57</t>
  </si>
  <si>
    <t>01.12.2022 13:40:58</t>
  </si>
  <si>
    <t>01.12.2022 13:41:00</t>
  </si>
  <si>
    <t>01.12.2022 13:41:01</t>
  </si>
  <si>
    <t>01.12.2022 13:41:03</t>
  </si>
  <si>
    <t>01.12.2022 13:41:04</t>
  </si>
  <si>
    <t>01.12.2022 13:41:06</t>
  </si>
  <si>
    <t>01.12.2022 13:41:07</t>
  </si>
  <si>
    <t>01.12.2022 13:41:09</t>
  </si>
  <si>
    <t>01.12.2022 13:41:22</t>
  </si>
  <si>
    <t>01.12.2022 13:41:24</t>
  </si>
  <si>
    <t>01.12.2022 13:41:25</t>
  </si>
  <si>
    <t>01.12.2022 13:41:27</t>
  </si>
  <si>
    <t>01.12.2022 13:41:46</t>
  </si>
  <si>
    <t>01.12.2022 13:41:48</t>
  </si>
  <si>
    <t>01.12.2022 13:41:49</t>
  </si>
  <si>
    <t>01.12.2022 13:41:51</t>
  </si>
  <si>
    <t>01.12.2022 13:41:52</t>
  </si>
  <si>
    <t>01.12.2022 13:41:54</t>
  </si>
  <si>
    <t>01.12.2022 13:42:00</t>
  </si>
  <si>
    <t>01.12.2022 13:42:01</t>
  </si>
  <si>
    <t>01.12.2022 13:42:03</t>
  </si>
  <si>
    <t>01.12.2022 13:42:04</t>
  </si>
  <si>
    <t>01.12.2022 13:42:10</t>
  </si>
  <si>
    <t>01.12.2022 13:42:12</t>
  </si>
  <si>
    <t>01.12.2022 13:42:13</t>
  </si>
  <si>
    <t>01.12.2022 13:42:15</t>
  </si>
  <si>
    <t>01.12.2022 13:42:18</t>
  </si>
  <si>
    <t>01.12.2022 13:42:19</t>
  </si>
  <si>
    <t>01.12.2022 13:42:21</t>
  </si>
  <si>
    <t>01.12.2022 13:42:28</t>
  </si>
  <si>
    <t>01.12.2022 13:42:30</t>
  </si>
  <si>
    <t>01.12.2022 13:42:43</t>
  </si>
  <si>
    <t>01.12.2022 13:42:45</t>
  </si>
  <si>
    <t>01.12.2022 13:42:46</t>
  </si>
  <si>
    <t>01.12.2022 13:43:18</t>
  </si>
  <si>
    <t>01.12.2022 13:43:19</t>
  </si>
  <si>
    <t>01.12.2022 13:43:21</t>
  </si>
  <si>
    <t>01.12.2022 13:43:22</t>
  </si>
  <si>
    <t>01.12.2022 13:43:45</t>
  </si>
  <si>
    <t>01.12.2022 13:43:46</t>
  </si>
  <si>
    <t>01.12.2022 13:43:48</t>
  </si>
  <si>
    <t>01.12.2022 13:43:49</t>
  </si>
  <si>
    <t>01.12.2022 13:43:51</t>
  </si>
  <si>
    <t>01.12.2022 13:43:52</t>
  </si>
  <si>
    <t>01.12.2022 13:43:54</t>
  </si>
  <si>
    <t>01.12.2022 13:43:55</t>
  </si>
  <si>
    <t>01.12.2022 13:44:03</t>
  </si>
  <si>
    <t>01.12.2022 13:44:04</t>
  </si>
  <si>
    <t>01.12.2022 13:44:06</t>
  </si>
  <si>
    <t>01.12.2022 13:44:07</t>
  </si>
  <si>
    <t>01.12.2022 13:44:09</t>
  </si>
  <si>
    <t>01.12.2022 13:44:42</t>
  </si>
  <si>
    <t>01.12.2022 13:44:43</t>
  </si>
  <si>
    <t>01.12.2022 13:44:44</t>
  </si>
  <si>
    <t>01.12.2022 13:44:46</t>
  </si>
  <si>
    <t>01.12.2022 13:46:04</t>
  </si>
  <si>
    <t>01.12.2022 13:46:07</t>
  </si>
  <si>
    <t>01.12.2022 13:46:08</t>
  </si>
  <si>
    <t>01.12.2022 13:46:10</t>
  </si>
  <si>
    <t>01.12.2022 13:46:14</t>
  </si>
  <si>
    <t>01.12.2022 13:46:16</t>
  </si>
  <si>
    <t>01.12.2022 13:46:17</t>
  </si>
  <si>
    <t>01.12.2022 13:46:30</t>
  </si>
  <si>
    <t>01.12.2022 13:46:33</t>
  </si>
  <si>
    <t>01.12.2022 13:46:34</t>
  </si>
  <si>
    <t>01.12.2022 13:46:35</t>
  </si>
  <si>
    <t>01.12.2022 13:46:37</t>
  </si>
  <si>
    <t>01.12.2022 13:46:38</t>
  </si>
  <si>
    <t>01.12.2022 13:46:40</t>
  </si>
  <si>
    <t>01.12.2022 13:46:58</t>
  </si>
  <si>
    <t>01.12.2022 13:47:00</t>
  </si>
  <si>
    <t>01.12.2022 13:47:01</t>
  </si>
  <si>
    <t>01.12.2022 13:47:02</t>
  </si>
  <si>
    <t>01.12.2022 13:47:04</t>
  </si>
  <si>
    <t>01.12.2022 13:47:45</t>
  </si>
  <si>
    <t>01.12.2022 13:47:46</t>
  </si>
  <si>
    <t>01.12.2022 13:47:47</t>
  </si>
  <si>
    <t>01.12.2022 13:47:49</t>
  </si>
  <si>
    <t>01.12.2022 13:47:51</t>
  </si>
  <si>
    <t>01.12.2022 13:47:52</t>
  </si>
  <si>
    <t>01.12.2022 13:47:53</t>
  </si>
  <si>
    <t>01.12.2022 13:48:12</t>
  </si>
  <si>
    <t>01.12.2022 13:48:13</t>
  </si>
  <si>
    <t>01.12.2022 13:48:15</t>
  </si>
  <si>
    <t>01.12.2022 13:48:16</t>
  </si>
  <si>
    <t>01.12.2022 13:48:17</t>
  </si>
  <si>
    <t>01.12.2022 13:48:21</t>
  </si>
  <si>
    <t>01.12.2022 13:48:22</t>
  </si>
  <si>
    <t>01.12.2022 13:48:23</t>
  </si>
  <si>
    <t>01.12.2022 13:48:25</t>
  </si>
  <si>
    <t>01.12.2022 13:48:29</t>
  </si>
  <si>
    <t>01.12.2022 13:48:33</t>
  </si>
  <si>
    <t>01.12.2022 13:48:34</t>
  </si>
  <si>
    <t>01.12.2022 13:48:35</t>
  </si>
  <si>
    <t>01.12.2022 13:49:37</t>
  </si>
  <si>
    <t>01.12.2022 13:49:40</t>
  </si>
  <si>
    <t>01.12.2022 13:49:42</t>
  </si>
  <si>
    <t>01.12.2022 13:49:43</t>
  </si>
  <si>
    <t>01.12.2022 13:49:46</t>
  </si>
  <si>
    <t>01.12.2022 13:49:47</t>
  </si>
  <si>
    <t>01.12.2022 13:49:49</t>
  </si>
  <si>
    <t>01.12.2022 13:49:51</t>
  </si>
  <si>
    <t>01.12.2022 13:49:53</t>
  </si>
  <si>
    <t>01.12.2022 13:49:55</t>
  </si>
  <si>
    <t>01.12.2022 13:50:10</t>
  </si>
  <si>
    <t>01.12.2022 13:50:11</t>
  </si>
  <si>
    <t>01.12.2022 13:50:13</t>
  </si>
  <si>
    <t>01.12.2022 13:50:15</t>
  </si>
  <si>
    <t>01.12.2022 13:50:16</t>
  </si>
  <si>
    <t>01.12.2022 13:50:18</t>
  </si>
  <si>
    <t>01.12.2022 13:50:20</t>
  </si>
  <si>
    <t>01.12.2022 13:50:22</t>
  </si>
  <si>
    <t>01.12.2022 13:50:23</t>
  </si>
  <si>
    <t>01.12.2022 13:50:25</t>
  </si>
  <si>
    <t>01.12.2022 13:50:27</t>
  </si>
  <si>
    <t>01.12.2022 13:51:19</t>
  </si>
  <si>
    <t>01.12.2022 13:51:20</t>
  </si>
  <si>
    <t>01.12.2022 13:51:22</t>
  </si>
  <si>
    <t>01.12.2022 13:51:23</t>
  </si>
  <si>
    <t>01.12.2022 13:51:25</t>
  </si>
  <si>
    <t>01.12.2022 13:51:41</t>
  </si>
  <si>
    <t>01.12.2022 13:51:43</t>
  </si>
  <si>
    <t>01.12.2022 13:51:44</t>
  </si>
  <si>
    <t>01.12.2022 13:51:46</t>
  </si>
  <si>
    <t>01.12.2022 13:51:47</t>
  </si>
  <si>
    <t>01.12.2022 13:52:05</t>
  </si>
  <si>
    <t>01.12.2022 13:52:07</t>
  </si>
  <si>
    <t>01.12.2022 13:52:08</t>
  </si>
  <si>
    <t>01.12.2022 13:52:10</t>
  </si>
  <si>
    <t>01.12.2022 13:52:29</t>
  </si>
  <si>
    <t>01.12.2022 13:52:31</t>
  </si>
  <si>
    <t>01.12.2022 13:52:32</t>
  </si>
  <si>
    <t>01.12.2022 13:52:34</t>
  </si>
  <si>
    <t>01.12.2022 13:52:35</t>
  </si>
  <si>
    <t>01.12.2022 13:52:37</t>
  </si>
  <si>
    <t>01.12.2022 13:52:38</t>
  </si>
  <si>
    <t>01.12.2022 13:52:40</t>
  </si>
  <si>
    <t>01.12.2022 13:52:44</t>
  </si>
  <si>
    <t>01.12.2022 13:52:46</t>
  </si>
  <si>
    <t>01.12.2022 13:52:47</t>
  </si>
  <si>
    <t>01.12.2022 13:52:49</t>
  </si>
  <si>
    <t>01.12.2022 13:52:50</t>
  </si>
  <si>
    <t>01.12.2022 13:53:04</t>
  </si>
  <si>
    <t>01.12.2022 13:53:05</t>
  </si>
  <si>
    <t>01.12.2022 13:53:07</t>
  </si>
  <si>
    <t>01.12.2022 13:54:25</t>
  </si>
  <si>
    <t>01.12.2022 13:55:13</t>
  </si>
  <si>
    <t>01.12.2022 13:55:14</t>
  </si>
  <si>
    <t>01.12.2022 13:55:16</t>
  </si>
  <si>
    <t>01.12.2022 13:55:17</t>
  </si>
  <si>
    <t>01.12.2022 13:55:28</t>
  </si>
  <si>
    <t>01.12.2022 13:55:29</t>
  </si>
  <si>
    <t>01.12.2022 13:55:31</t>
  </si>
  <si>
    <t>01.12.2022 13:55:41</t>
  </si>
  <si>
    <t>01.12.2022 13:55:43</t>
  </si>
  <si>
    <t>01.12.2022 13:55:44</t>
  </si>
  <si>
    <t>01.12.2022 13:56:55</t>
  </si>
  <si>
    <t>01.12.2022 13:56:56</t>
  </si>
  <si>
    <t>01.12.2022 13:57:04</t>
  </si>
  <si>
    <t>01.12.2022 13:57:05</t>
  </si>
  <si>
    <t>01.12.2022 13:57:07</t>
  </si>
  <si>
    <t>01.12.2022 13:57:08</t>
  </si>
  <si>
    <t>01.12.2022 13:57:11</t>
  </si>
  <si>
    <t>01.12.2022 13:57:13</t>
  </si>
  <si>
    <t>01.12.2022 13:57:14</t>
  </si>
  <si>
    <t>01.12.2022 13:57:16</t>
  </si>
  <si>
    <t>01.12.2022 13:57:17</t>
  </si>
  <si>
    <t>01.12.2022 13:57:19</t>
  </si>
  <si>
    <t>01.12.2022 13:57:20</t>
  </si>
  <si>
    <t>01.12.2022 13:57:22</t>
  </si>
  <si>
    <t>01.12.2022 13:57:23</t>
  </si>
  <si>
    <t>01.12.2022 13:57:25</t>
  </si>
  <si>
    <t>01.12.2022 13:58:06</t>
  </si>
  <si>
    <t>01.12.2022 13:58:08</t>
  </si>
  <si>
    <t>01.12.2022 13:58:09</t>
  </si>
  <si>
    <t>01.12.2022 13:58:13</t>
  </si>
  <si>
    <t>01.12.2022 13:58:14</t>
  </si>
  <si>
    <t>01.12.2022 13:58:15</t>
  </si>
  <si>
    <t>01.12.2022 13:58:23</t>
  </si>
  <si>
    <t>01.12.2022 13:58:25</t>
  </si>
  <si>
    <t>01.12.2022 13:58:26</t>
  </si>
  <si>
    <t>01.12.2022 13:58:33</t>
  </si>
  <si>
    <t>01.12.2022 13:58:35</t>
  </si>
  <si>
    <t>01.12.2022 13:58:36</t>
  </si>
  <si>
    <t>01.12.2022 13:58:52</t>
  </si>
  <si>
    <t>01.12.2022 13:58:54</t>
  </si>
  <si>
    <t>01.12.2022 13:58:56</t>
  </si>
  <si>
    <t>01.12.2022 13:58:58</t>
  </si>
  <si>
    <t>01.12.2022 13:59:40</t>
  </si>
  <si>
    <t>01.12.2022 13:59:41</t>
  </si>
  <si>
    <t>01.12.2022 13:59:42</t>
  </si>
  <si>
    <t>01.12.2022 13:59:44</t>
  </si>
  <si>
    <t>01.12.2022 13:59:49</t>
  </si>
  <si>
    <t>01.12.2022 13:59:50</t>
  </si>
  <si>
    <t>01.12.2022 13:59:51</t>
  </si>
  <si>
    <t>01.12.2022 13:59:53</t>
  </si>
  <si>
    <t>01.12.2022 13:59:54</t>
  </si>
  <si>
    <t>01.12.2022 14:00:29</t>
  </si>
  <si>
    <t>01.12.2022 14:00:31</t>
  </si>
  <si>
    <t>01.12.2022 14:00:32</t>
  </si>
  <si>
    <t>01.12.2022 14:00:33</t>
  </si>
  <si>
    <t>01.12.2022 14:00:35</t>
  </si>
  <si>
    <t>01.12.2022 14:00:36</t>
  </si>
  <si>
    <t>01.12.2022 14:00:38</t>
  </si>
  <si>
    <t>01.12.2022 14:00:40</t>
  </si>
  <si>
    <t>01.12.2022 14:00:41</t>
  </si>
  <si>
    <t>01.12.2022 14:00:42</t>
  </si>
  <si>
    <t>01.12.2022 14:00:57</t>
  </si>
  <si>
    <t>01.12.2022 14:00:59</t>
  </si>
  <si>
    <t>01.12.2022 14:01:00</t>
  </si>
  <si>
    <t>01.12.2022 14:01:02</t>
  </si>
  <si>
    <t>01.12.2022 14:01:03</t>
  </si>
  <si>
    <t>01.12.2022 14:01:09</t>
  </si>
  <si>
    <t>01.12.2022 14:01:11</t>
  </si>
  <si>
    <t>01.12.2022 14:01:12</t>
  </si>
  <si>
    <t>01.12.2022 14:01:29</t>
  </si>
  <si>
    <t>01.12.2022 14:01:30</t>
  </si>
  <si>
    <t>01.12.2022 14:01:32</t>
  </si>
  <si>
    <t>01.12.2022 14:01:35</t>
  </si>
  <si>
    <t>01.12.2022 14:01:36</t>
  </si>
  <si>
    <t>01.12.2022 14:01:38</t>
  </si>
  <si>
    <t>01.12.2022 14:01:39</t>
  </si>
  <si>
    <t>01.12.2022 14:01:44</t>
  </si>
  <si>
    <t>01.12.2022 14:01:45</t>
  </si>
  <si>
    <t>01.12.2022 14:01:47</t>
  </si>
  <si>
    <t>01.12.2022 14:01:51</t>
  </si>
  <si>
    <t>01.12.2022 14:01:53</t>
  </si>
  <si>
    <t>01.12.2022 14:01:54</t>
  </si>
  <si>
    <t>01.12.2022 14:02:05</t>
  </si>
  <si>
    <t>01.12.2022 14:02:06</t>
  </si>
  <si>
    <t>01.12.2022 14:02:08</t>
  </si>
  <si>
    <t>01.12.2022 14:02:36</t>
  </si>
  <si>
    <t>01.12.2022 14:02:38</t>
  </si>
  <si>
    <t>01.12.2022 14:02:39</t>
  </si>
  <si>
    <t>01.12.2022 14:04:26</t>
  </si>
  <si>
    <t>01.12.2022 14:04:27</t>
  </si>
  <si>
    <t>01.12.2022 14:04:29</t>
  </si>
  <si>
    <t>01.12.2022 14:04:48</t>
  </si>
  <si>
    <t>01.12.2022 14:04:51</t>
  </si>
  <si>
    <t>01.12.2022 14:04:53</t>
  </si>
  <si>
    <t>01.12.2022 14:04:54</t>
  </si>
  <si>
    <t>01.12.2022 14:04:56</t>
  </si>
  <si>
    <t>01.12.2022 14:04:57</t>
  </si>
  <si>
    <t>01.12.2022 14:04:59</t>
  </si>
  <si>
    <t>01.12.2022 14:05:00</t>
  </si>
  <si>
    <t>01.12.2022 14:05:02</t>
  </si>
  <si>
    <t>01.12.2022 14:05:03</t>
  </si>
  <si>
    <t>01.12.2022 14:05:05</t>
  </si>
  <si>
    <t>01.12.2022 14:05:06</t>
  </si>
  <si>
    <t>01.12.2022 14:05:08</t>
  </si>
  <si>
    <t>01.12.2022 14:05:09</t>
  </si>
  <si>
    <t>01.12.2022 14:05:12</t>
  </si>
  <si>
    <t>01.12.2022 14:05:14</t>
  </si>
  <si>
    <t>01.12.2022 14:05:15</t>
  </si>
  <si>
    <t>01.12.2022 14:05:18</t>
  </si>
  <si>
    <t>01.12.2022 14:05:20</t>
  </si>
  <si>
    <t>01.12.2022 14:05:23</t>
  </si>
  <si>
    <t>01.12.2022 14:05:24</t>
  </si>
  <si>
    <t>01.12.2022 14:05:26</t>
  </si>
  <si>
    <t>01.12.2022 14:05:27</t>
  </si>
  <si>
    <t>01.12.2022 14:05:29</t>
  </si>
  <si>
    <t>01.12.2022 14:05:30</t>
  </si>
  <si>
    <t>01.12.2022 14:05:32</t>
  </si>
  <si>
    <t>01.12.2022 14:06:04</t>
  </si>
  <si>
    <t>01.12.2022 14:06:06</t>
  </si>
  <si>
    <t>01.12.2022 14:06:08</t>
  </si>
  <si>
    <t>01.12.2022 14:06:29</t>
  </si>
  <si>
    <t>01.12.2022 14:06:30</t>
  </si>
  <si>
    <t>01.12.2022 14:06:32</t>
  </si>
  <si>
    <t>01.12.2022 14:06:33</t>
  </si>
  <si>
    <t>01.12.2022 14:06:34</t>
  </si>
  <si>
    <t>01.12.2022 14:06:36</t>
  </si>
  <si>
    <t>01.12.2022 14:06:37</t>
  </si>
  <si>
    <t>01.12.2022 14:07:07</t>
  </si>
  <si>
    <t>01.12.2022 14:07:09</t>
  </si>
  <si>
    <t>01.12.2022 14:07:10</t>
  </si>
  <si>
    <t>01.12.2022 14:07:14</t>
  </si>
  <si>
    <t>01.12.2022 14:07:15</t>
  </si>
  <si>
    <t>01.12.2022 14:07:17</t>
  </si>
  <si>
    <t>01.12.2022 14:07:18</t>
  </si>
  <si>
    <t>01.12.2022 14:07:20</t>
  </si>
  <si>
    <t>01.12.2022 14:07:25</t>
  </si>
  <si>
    <t>01.12.2022 14:07:27</t>
  </si>
  <si>
    <t>01.12.2022 14:07:28</t>
  </si>
  <si>
    <t>01.12.2022 14:07:31</t>
  </si>
  <si>
    <t>01.12.2022 14:07:33</t>
  </si>
  <si>
    <t>01.12.2022 14:07:34</t>
  </si>
  <si>
    <t>01.12.2022 14:07:36</t>
  </si>
  <si>
    <t>01.12.2022 14:07:37</t>
  </si>
  <si>
    <t>01.12.2022 14:07:39</t>
  </si>
  <si>
    <t>01.12.2022 14:07:40</t>
  </si>
  <si>
    <t>01.12.2022 14:08:16</t>
  </si>
  <si>
    <t>01.12.2022 14:08:18</t>
  </si>
  <si>
    <t>01.12.2022 14:08:19</t>
  </si>
  <si>
    <t>01.12.2022 14:08:39</t>
  </si>
  <si>
    <t>01.12.2022 14:08:42</t>
  </si>
  <si>
    <t>01.12.2022 14:08:44</t>
  </si>
  <si>
    <t>01.12.2022 14:09:51</t>
  </si>
  <si>
    <t>01.12.2022 14:09:52</t>
  </si>
  <si>
    <t>01.12.2022 14:09:54</t>
  </si>
  <si>
    <t>01.12.2022 14:09:55</t>
  </si>
  <si>
    <t>01.12.2022 14:10:01</t>
  </si>
  <si>
    <t>01.12.2022 14:10:03</t>
  </si>
  <si>
    <t>01.12.2022 14:10:04</t>
  </si>
  <si>
    <t>01.12.2022 14:10:35</t>
  </si>
  <si>
    <t>01.12.2022 14:10:36</t>
  </si>
  <si>
    <t>01.12.2022 14:10:38</t>
  </si>
  <si>
    <t>01.12.2022 14:10:39</t>
  </si>
  <si>
    <t>01.12.2022 14:10:41</t>
  </si>
  <si>
    <t>01.12.2022 14:10:42</t>
  </si>
  <si>
    <t>01.12.2022 14:10:44</t>
  </si>
  <si>
    <t>01.12.2022 14:10:45</t>
  </si>
  <si>
    <t>01.12.2022 14:10:47</t>
  </si>
  <si>
    <t>01.12.2022 14:10:48</t>
  </si>
  <si>
    <t>01.12.2022 14:10:50</t>
  </si>
  <si>
    <t>01.12.2022 14:10:51</t>
  </si>
  <si>
    <t>01.12.2022 14:10:53</t>
  </si>
  <si>
    <t>01.12.2022 14:11:21</t>
  </si>
  <si>
    <t>01.12.2022 14:11:24</t>
  </si>
  <si>
    <t>01.12.2022 14:11:39</t>
  </si>
  <si>
    <t>01.12.2022 14:11:40</t>
  </si>
  <si>
    <t>01.12.2022 14:11:42</t>
  </si>
  <si>
    <t>01.12.2022 14:11:43</t>
  </si>
  <si>
    <t>01.12.2022 14:11:45</t>
  </si>
  <si>
    <t>01.12.2022 14:11:49</t>
  </si>
  <si>
    <t>01.12.2022 14:11:51</t>
  </si>
  <si>
    <t>01.12.2022 14:11:52</t>
  </si>
  <si>
    <t>01.12.2022 14:12:38</t>
  </si>
  <si>
    <t>01.12.2022 14:12:44</t>
  </si>
  <si>
    <t>01.12.2022 14:12:45</t>
  </si>
  <si>
    <t>01.12.2022 14:12:47</t>
  </si>
  <si>
    <t>01.12.2022 14:12:48</t>
  </si>
  <si>
    <t>01.12.2022 14:12:50</t>
  </si>
  <si>
    <t>01.12.2022 14:12:51</t>
  </si>
  <si>
    <t>01.12.2022 14:12:53</t>
  </si>
  <si>
    <t>01.12.2022 14:12:54</t>
  </si>
  <si>
    <t>01.12.2022 14:12:56</t>
  </si>
  <si>
    <t>01.12.2022 14:13:11</t>
  </si>
  <si>
    <t>01.12.2022 14:13:12</t>
  </si>
  <si>
    <t>01.12.2022 14:13:14</t>
  </si>
  <si>
    <t>01.12.2022 14:13:15</t>
  </si>
  <si>
    <t>01.12.2022 14:13:16</t>
  </si>
  <si>
    <t>01.12.2022 14:13:18</t>
  </si>
  <si>
    <t>01.12.2022 14:13:20</t>
  </si>
  <si>
    <t>01.12.2022 14:13:21</t>
  </si>
  <si>
    <t>01.12.2022 14:13:23</t>
  </si>
  <si>
    <t>01.12.2022 14:13:24</t>
  </si>
  <si>
    <t>01.12.2022 14:13:26</t>
  </si>
  <si>
    <t>01.12.2022 14:13:27</t>
  </si>
  <si>
    <t>01.12.2022 14:13:28</t>
  </si>
  <si>
    <t>01.12.2022 14:13:30</t>
  </si>
  <si>
    <t>01.12.2022 14:13:33</t>
  </si>
  <si>
    <t>01.12.2022 14:13:35</t>
  </si>
  <si>
    <t>01.12.2022 14:13:36</t>
  </si>
  <si>
    <t>01.12.2022 14:13:52</t>
  </si>
  <si>
    <t>01.12.2022 14:13:55</t>
  </si>
  <si>
    <t>01.12.2022 14:13:57</t>
  </si>
  <si>
    <t>01.12.2022 14:13:58</t>
  </si>
  <si>
    <t>01.12.2022 14:14:00</t>
  </si>
  <si>
    <t>01.12.2022 14:14:01</t>
  </si>
  <si>
    <t>01.12.2022 14:14:06</t>
  </si>
  <si>
    <t>01.12.2022 14:14:07</t>
  </si>
  <si>
    <t>01.12.2022 14:14:09</t>
  </si>
  <si>
    <t>01.12.2022 14:14:46</t>
  </si>
  <si>
    <t>01.12.2022 14:14:48</t>
  </si>
  <si>
    <t>01.12.2022 14:14:49</t>
  </si>
  <si>
    <t>01.12.2022 14:14:51</t>
  </si>
  <si>
    <t>01.12.2022 14:15:22</t>
  </si>
  <si>
    <t>01.12.2022 14:15:24</t>
  </si>
  <si>
    <t>01.12.2022 14:15:25</t>
  </si>
  <si>
    <t>01.12.2022 14:15:28</t>
  </si>
  <si>
    <t>01.12.2022 14:15:31</t>
  </si>
  <si>
    <t>01.12.2022 14:15:33</t>
  </si>
  <si>
    <t>01.12.2022 14:15:34</t>
  </si>
  <si>
    <t>01.12.2022 14:15:36</t>
  </si>
  <si>
    <t>01.12.2022 14:15:37</t>
  </si>
  <si>
    <t>01.12.2022 14:15:39</t>
  </si>
  <si>
    <t>01.12.2022 14:15:40</t>
  </si>
  <si>
    <t>01.12.2022 14:15:42</t>
  </si>
  <si>
    <t>01.12.2022 14:15:43</t>
  </si>
  <si>
    <t>01.12.2022 14:15:46</t>
  </si>
  <si>
    <t>01.12.2022 14:15:48</t>
  </si>
  <si>
    <t>01.12.2022 14:15:51</t>
  </si>
  <si>
    <t>01.12.2022 14:15:52</t>
  </si>
  <si>
    <t>01.12.2022 14:15:54</t>
  </si>
  <si>
    <t>01.12.2022 14:15:55</t>
  </si>
  <si>
    <t>01.12.2022 14:15:57</t>
  </si>
  <si>
    <t>01.12.2022 14:15:58</t>
  </si>
  <si>
    <t>01.12.2022 14:16:00</t>
  </si>
  <si>
    <t>01.12.2022 14:16:01</t>
  </si>
  <si>
    <t>01.12.2022 14:16:10</t>
  </si>
  <si>
    <t>01.12.2022 14:16:12</t>
  </si>
  <si>
    <t>01.12.2022 14:16:18</t>
  </si>
  <si>
    <t>01.12.2022 14:16:19</t>
  </si>
  <si>
    <t>01.12.2022 14:16:21</t>
  </si>
  <si>
    <t>01.12.2022 14:16:25</t>
  </si>
  <si>
    <t>01.12.2022 14:16:27</t>
  </si>
  <si>
    <t>01.12.2022 14:16:28</t>
  </si>
  <si>
    <t>01.12.2022 14:16:30</t>
  </si>
  <si>
    <t>01.12.2022 14:16:33</t>
  </si>
  <si>
    <t>01.12.2022 14:16:57</t>
  </si>
  <si>
    <t>01.12.2022 14:16:58</t>
  </si>
  <si>
    <t>01.12.2022 14:17:00</t>
  </si>
  <si>
    <t>01.12.2022 14:17:01</t>
  </si>
  <si>
    <t>01.12.2022 14:17:03</t>
  </si>
  <si>
    <t>01.12.2022 14:17:04</t>
  </si>
  <si>
    <t>01.12.2022 14:17:06</t>
  </si>
  <si>
    <t>01.12.2022 14:17:22</t>
  </si>
  <si>
    <t>01.12.2022 14:17:24</t>
  </si>
  <si>
    <t>01.12.2022 14:17:25</t>
  </si>
  <si>
    <t>01.12.2022 14:17:34</t>
  </si>
  <si>
    <t>01.12.2022 14:17:36</t>
  </si>
  <si>
    <t>01.12.2022 14:17:37</t>
  </si>
  <si>
    <t>01.12.2022 14:17:49</t>
  </si>
  <si>
    <t>01.12.2022 14:17:51</t>
  </si>
  <si>
    <t>01.12.2022 14:17:52</t>
  </si>
  <si>
    <t>01.12.2022 14:18:28</t>
  </si>
  <si>
    <t>01.12.2022 14:18:36</t>
  </si>
  <si>
    <t>01.12.2022 14:18:37</t>
  </si>
  <si>
    <t>01.12.2022 14:18:39</t>
  </si>
  <si>
    <t>01.12.2022 14:18:40</t>
  </si>
  <si>
    <t>01.12.2022 14:18:42</t>
  </si>
  <si>
    <t>01.12.2022 14:18:43</t>
  </si>
  <si>
    <t>01.12.2022 14:18:45</t>
  </si>
  <si>
    <t>01.12.2022 14:18:46</t>
  </si>
  <si>
    <t>01.12.2022 14:19:36</t>
  </si>
  <si>
    <t>01.12.2022 14:19:39</t>
  </si>
  <si>
    <t>01.12.2022 14:19:40</t>
  </si>
  <si>
    <t>01.12.2022 14:20:04</t>
  </si>
  <si>
    <t>01.12.2022 14:21:03</t>
  </si>
  <si>
    <t>01.12.2022 14:21:04</t>
  </si>
  <si>
    <t>01.12.2022 14:21:06</t>
  </si>
  <si>
    <t>01.12.2022 14:21:07</t>
  </si>
  <si>
    <t>01.12.2022 14:21:09</t>
  </si>
  <si>
    <t>01.12.2022 14:21:12</t>
  </si>
  <si>
    <t>01.12.2022 14:21:13</t>
  </si>
  <si>
    <t>01.12.2022 14:21:15</t>
  </si>
  <si>
    <t>01.12.2022 14:21:16</t>
  </si>
  <si>
    <t>01.12.2022 14:21:18</t>
  </si>
  <si>
    <t>01.12.2022 14:21:19</t>
  </si>
  <si>
    <t>01.12.2022 14:21:21</t>
  </si>
  <si>
    <t>01.12.2022 14:21:24</t>
  </si>
  <si>
    <t>01.12.2022 14:21:25</t>
  </si>
  <si>
    <t>01.12.2022 14:21:27</t>
  </si>
  <si>
    <t>01.12.2022 14:21:28</t>
  </si>
  <si>
    <t>01.12.2022 14:21:53</t>
  </si>
  <si>
    <t>01.12.2022 14:21:55</t>
  </si>
  <si>
    <t>01.12.2022 14:22:19</t>
  </si>
  <si>
    <t>01.12.2022 14:22:21</t>
  </si>
  <si>
    <t>01.12.2022 14:22:22</t>
  </si>
  <si>
    <t>01.12.2022 14:22:37</t>
  </si>
  <si>
    <t>01.12.2022 14:22:39</t>
  </si>
  <si>
    <t>01.12.2022 14:22:40</t>
  </si>
  <si>
    <t>01.12.2022 14:22:41</t>
  </si>
  <si>
    <t>01.12.2022 14:22:43</t>
  </si>
  <si>
    <t>01.12.2022 14:22:44</t>
  </si>
  <si>
    <t>01.12.2022 14:22:46</t>
  </si>
  <si>
    <t>01.12.2022 14:22:47</t>
  </si>
  <si>
    <t>01.12.2022 14:22:49</t>
  </si>
  <si>
    <t>01.12.2022 14:22:52</t>
  </si>
  <si>
    <t>01.12.2022 14:22:53</t>
  </si>
  <si>
    <t>01.12.2022 14:22:55</t>
  </si>
  <si>
    <t>01.12.2022 14:22:57</t>
  </si>
  <si>
    <t>01.12.2022 14:23:19</t>
  </si>
  <si>
    <t>01.12.2022 14:23:20</t>
  </si>
  <si>
    <t>01.12.2022 14:23:22</t>
  </si>
  <si>
    <t>01.12.2022 14:23:23</t>
  </si>
  <si>
    <t>01.12.2022 14:23:25</t>
  </si>
  <si>
    <t>01.12.2022 14:23:55</t>
  </si>
  <si>
    <t>01.12.2022 14:23:56</t>
  </si>
  <si>
    <t>01.12.2022 14:23:58</t>
  </si>
  <si>
    <t>01.12.2022 14:23:59</t>
  </si>
  <si>
    <t>01.12.2022 14:24:01</t>
  </si>
  <si>
    <t>01.12.2022 14:24:05</t>
  </si>
  <si>
    <t>01.12.2022 14:24:07</t>
  </si>
  <si>
    <t>01.12.2022 14:24:08</t>
  </si>
  <si>
    <t>01.12.2022 14:24:10</t>
  </si>
  <si>
    <t>01.12.2022 14:24:11</t>
  </si>
  <si>
    <t>01.12.2022 14:24:34</t>
  </si>
  <si>
    <t>01.12.2022 14:24:37</t>
  </si>
  <si>
    <t>01.12.2022 14:24:50</t>
  </si>
  <si>
    <t>01.12.2022 14:24:52</t>
  </si>
  <si>
    <t>01.12.2022 14:24:53</t>
  </si>
  <si>
    <t>01.12.2022 14:24:56</t>
  </si>
  <si>
    <t>01.12.2022 14:24:58</t>
  </si>
  <si>
    <t>01.12.2022 14:24:59</t>
  </si>
  <si>
    <t>01.12.2022 14:25:01</t>
  </si>
  <si>
    <t>01.12.2022 14:25:02</t>
  </si>
  <si>
    <t>01.12.2022 14:25:04</t>
  </si>
  <si>
    <t>01.12.2022 14:25:05</t>
  </si>
  <si>
    <t>01.12.2022 14:25:08</t>
  </si>
  <si>
    <t>01.12.2022 14:25:10</t>
  </si>
  <si>
    <t>01.12.2022 14:25:11</t>
  </si>
  <si>
    <t>01.12.2022 14:25:13</t>
  </si>
  <si>
    <t>01.12.2022 14:25:19</t>
  </si>
  <si>
    <t>01.12.2022 14:25:20</t>
  </si>
  <si>
    <t>01.12.2022 14:25:22</t>
  </si>
  <si>
    <t>01.12.2022 14:25:35</t>
  </si>
  <si>
    <t>01.12.2022 14:25:37</t>
  </si>
  <si>
    <t>01.12.2022 14:25:38</t>
  </si>
  <si>
    <t>01.12.2022 14:26:04</t>
  </si>
  <si>
    <t>01.12.2022 14:26:05</t>
  </si>
  <si>
    <t>01.12.2022 14:26:07</t>
  </si>
  <si>
    <t>01.12.2022 14:26:31</t>
  </si>
  <si>
    <t>01.12.2022 14:26:32</t>
  </si>
  <si>
    <t>01.12.2022 14:26:34</t>
  </si>
  <si>
    <t>01.12.2022 14:26:35</t>
  </si>
  <si>
    <t>01.12.2022 14:26:37</t>
  </si>
  <si>
    <t>01.12.2022 14:26:38</t>
  </si>
  <si>
    <t>01.12.2022 14:26:46</t>
  </si>
  <si>
    <t>01.12.2022 14:26:47</t>
  </si>
  <si>
    <t>01.12.2022 14:26:49</t>
  </si>
  <si>
    <t>01.12.2022 14:26:50</t>
  </si>
  <si>
    <t>01.12.2022 14:26:52</t>
  </si>
  <si>
    <t>01.12.2022 14:26:53</t>
  </si>
  <si>
    <t>01.12.2022 14:26:55</t>
  </si>
  <si>
    <t>01.12.2022 14:26:56</t>
  </si>
  <si>
    <t>01.12.2022 14:26:58</t>
  </si>
  <si>
    <t>01.12.2022 14:26:59</t>
  </si>
  <si>
    <t>01.12.2022 14:27:01</t>
  </si>
  <si>
    <t>01.12.2022 14:27:02</t>
  </si>
  <si>
    <t>01.12.2022 14:27:05</t>
  </si>
  <si>
    <t>01.12.2022 14:27:07</t>
  </si>
  <si>
    <t>01.12.2022 14:27:08</t>
  </si>
  <si>
    <t>01.12.2022 14:27:10</t>
  </si>
  <si>
    <t>01.12.2022 14:27:11</t>
  </si>
  <si>
    <t>01.12.2022 14:27:13</t>
  </si>
  <si>
    <t>01.12.2022 14:27:14</t>
  </si>
  <si>
    <t>01.12.2022 14:27:16</t>
  </si>
  <si>
    <t>01.12.2022 14:27:17</t>
  </si>
  <si>
    <t>01.12.2022 14:27:19</t>
  </si>
  <si>
    <t>01.12.2022 14:27:20</t>
  </si>
  <si>
    <t>01.12.2022 14:27:22</t>
  </si>
  <si>
    <t>01.12.2022 14:27:26</t>
  </si>
  <si>
    <t>01.12.2022 14:27:28</t>
  </si>
  <si>
    <t>01.12.2022 14:27:29</t>
  </si>
  <si>
    <t>01.12.2022 14:27:30</t>
  </si>
  <si>
    <t>01.12.2022 14:27:40</t>
  </si>
  <si>
    <t>01.12.2022 14:27:41</t>
  </si>
  <si>
    <t>01.12.2022 14:27:43</t>
  </si>
  <si>
    <t>01.12.2022 14:27:44</t>
  </si>
  <si>
    <t>01.12.2022 14:27:47</t>
  </si>
  <si>
    <t>01.12.2022 14:27:56</t>
  </si>
  <si>
    <t>01.12.2022 14:27:58</t>
  </si>
  <si>
    <t>01.12.2022 14:27:59</t>
  </si>
  <si>
    <t>01.12.2022 14:28:00</t>
  </si>
  <si>
    <t>01.12.2022 14:28:41</t>
  </si>
  <si>
    <t>01.12.2022 14:28:42</t>
  </si>
  <si>
    <t>01.12.2022 14:28:44</t>
  </si>
  <si>
    <t>01.12.2022 14:28:47</t>
  </si>
  <si>
    <t>01.12.2022 14:28:50</t>
  </si>
  <si>
    <t>01.12.2022 14:28:51</t>
  </si>
  <si>
    <t>01.12.2022 14:28:53</t>
  </si>
  <si>
    <t>01.12.2022 14:28:54</t>
  </si>
  <si>
    <t>01.12.2022 14:28:56</t>
  </si>
  <si>
    <t>01.12.2022 14:29:10</t>
  </si>
  <si>
    <t>01.12.2022 14:29:13</t>
  </si>
  <si>
    <t>01.12.2022 14:29:14</t>
  </si>
  <si>
    <t>01.12.2022 14:29:15</t>
  </si>
  <si>
    <t>01.12.2022 14:29:17</t>
  </si>
  <si>
    <t>01.12.2022 14:29:22</t>
  </si>
  <si>
    <t>01.12.2022 14:29:23</t>
  </si>
  <si>
    <t>01.12.2022 14:29:25</t>
  </si>
  <si>
    <t>01.12.2022 14:29:26</t>
  </si>
  <si>
    <t>01.12.2022 14:29:44</t>
  </si>
  <si>
    <t>01.12.2022 14:29:47</t>
  </si>
  <si>
    <t>01.12.2022 14:29:48</t>
  </si>
  <si>
    <t>01.12.2022 14:29:50</t>
  </si>
  <si>
    <t>01.12.2022 14:29:51</t>
  </si>
  <si>
    <t>01.12.2022 14:30:00</t>
  </si>
  <si>
    <t>01.12.2022 14:30:02</t>
  </si>
  <si>
    <t>01.12.2022 14:30:03</t>
  </si>
  <si>
    <t>01.12.2022 14:30:05</t>
  </si>
  <si>
    <t>01.12.2022 14:30:06</t>
  </si>
  <si>
    <t>01.12.2022 14:30:14</t>
  </si>
  <si>
    <t>01.12.2022 14:30:16</t>
  </si>
  <si>
    <t>01.12.2022 14:30:17</t>
  </si>
  <si>
    <t>01.12.2022 14:30:19</t>
  </si>
  <si>
    <t>01.12.2022 14:30:23</t>
  </si>
  <si>
    <t>01.12.2022 14:30:27</t>
  </si>
  <si>
    <t>01.12.2022 14:30:29</t>
  </si>
  <si>
    <t>01.12.2022 14:30:30</t>
  </si>
  <si>
    <t>01.12.2022 14:30:47</t>
  </si>
  <si>
    <t>01.12.2022 14:30:49</t>
  </si>
  <si>
    <t>01.12.2022 14:30:50</t>
  </si>
  <si>
    <t>01.12.2022 14:30:51</t>
  </si>
  <si>
    <t>01.12.2022 14:30:53</t>
  </si>
  <si>
    <t>01.12.2022 14:30:54</t>
  </si>
  <si>
    <t>01.12.2022 14:31:26</t>
  </si>
  <si>
    <t>01.12.2022 14:31:27</t>
  </si>
  <si>
    <t>01.12.2022 14:31:29</t>
  </si>
  <si>
    <t>01.12.2022 14:31:30</t>
  </si>
  <si>
    <t>01.12.2022 14:31:45</t>
  </si>
  <si>
    <t>01.12.2022 14:31:47</t>
  </si>
  <si>
    <t>01.12.2022 14:31:48</t>
  </si>
  <si>
    <t>01.12.2022 14:31:50</t>
  </si>
  <si>
    <t>01.12.2022 14:31:51</t>
  </si>
  <si>
    <t>01.12.2022 14:31:53</t>
  </si>
  <si>
    <t>01.12.2022 14:31:56</t>
  </si>
  <si>
    <t>01.12.2022 14:31:57</t>
  </si>
  <si>
    <t>01.12.2022 14:31:59</t>
  </si>
  <si>
    <t>01.12.2022 14:32:19</t>
  </si>
  <si>
    <t>01.12.2022 14:32:21</t>
  </si>
  <si>
    <t>01.12.2022 14:32:22</t>
  </si>
  <si>
    <t>01.12.2022 14:32:24</t>
  </si>
  <si>
    <t>01.12.2022 14:32:45</t>
  </si>
  <si>
    <t>01.12.2022 14:32:46</t>
  </si>
  <si>
    <t>01.12.2022 14:32:48</t>
  </si>
  <si>
    <t>01.12.2022 14:32:52</t>
  </si>
  <si>
    <t>01.12.2022 14:32:54</t>
  </si>
  <si>
    <t>01.12.2022 14:32:55</t>
  </si>
  <si>
    <t>01.12.2022 14:33:05</t>
  </si>
  <si>
    <t>01.12.2022 14:33:06</t>
  </si>
  <si>
    <t>01.12.2022 14:33:08</t>
  </si>
  <si>
    <t>01.12.2022 14:33:09</t>
  </si>
  <si>
    <t>01.12.2022 14:33:10</t>
  </si>
  <si>
    <t>01.12.2022 14:33:12</t>
  </si>
  <si>
    <t>01.12.2022 14:33:14</t>
  </si>
  <si>
    <t>01.12.2022 14:33:15</t>
  </si>
  <si>
    <t>01.12.2022 14:33:16</t>
  </si>
  <si>
    <t>01.12.2022 14:33:18</t>
  </si>
  <si>
    <t>01.12.2022 14:33:19</t>
  </si>
  <si>
    <t>01.12.2022 14:33:21</t>
  </si>
  <si>
    <t>01.12.2022 14:33:23</t>
  </si>
  <si>
    <t>01.12.2022 14:33:24</t>
  </si>
  <si>
    <t>01.12.2022 14:33:25</t>
  </si>
  <si>
    <t>01.12.2022 14:33:27</t>
  </si>
  <si>
    <t>01.12.2022 14:33:29</t>
  </si>
  <si>
    <t>01.12.2022 14:33:30</t>
  </si>
  <si>
    <t>01.12.2022 14:33:31</t>
  </si>
  <si>
    <t>01.12.2022 14:33:46</t>
  </si>
  <si>
    <t>01.12.2022 14:33:49</t>
  </si>
  <si>
    <t>01.12.2022 14:33:51</t>
  </si>
  <si>
    <t>01.12.2022 14:33:52</t>
  </si>
  <si>
    <t>01.12.2022 14:33:54</t>
  </si>
  <si>
    <t>01.12.2022 14:33:55</t>
  </si>
  <si>
    <t>01.12.2022 14:33:57</t>
  </si>
  <si>
    <t>01.12.2022 14:33:58</t>
  </si>
  <si>
    <t>01.12.2022 14:34:01</t>
  </si>
  <si>
    <t>01.12.2022 14:34:03</t>
  </si>
  <si>
    <t>01.12.2022 14:34:04</t>
  </si>
  <si>
    <t>01.12.2022 14:34:48</t>
  </si>
  <si>
    <t>01.12.2022 14:34:49</t>
  </si>
  <si>
    <t>01.12.2022 14:34:50</t>
  </si>
  <si>
    <t>01.12.2022 14:34:52</t>
  </si>
  <si>
    <t>01.12.2022 14:34:53</t>
  </si>
  <si>
    <t>01.12.2022 14:34:55</t>
  </si>
  <si>
    <t>01.12.2022 14:35:03</t>
  </si>
  <si>
    <t>01.12.2022 14:35:04</t>
  </si>
  <si>
    <t>01.12.2022 14:35:05</t>
  </si>
  <si>
    <t>01.12.2022 14:35:07</t>
  </si>
  <si>
    <t>01.12.2022 14:35:09</t>
  </si>
  <si>
    <t>01.12.2022 14:35:27</t>
  </si>
  <si>
    <t>01.12.2022 14:35:28</t>
  </si>
  <si>
    <t>01.12.2022 14:35:29</t>
  </si>
  <si>
    <t>01.12.2022 14:35:32</t>
  </si>
  <si>
    <t>01.12.2022 14:35:34</t>
  </si>
  <si>
    <t>01.12.2022 14:35:35</t>
  </si>
  <si>
    <t>01.12.2022 14:35:45</t>
  </si>
  <si>
    <t>01.12.2022 14:35:46</t>
  </si>
  <si>
    <t>01.12.2022 14:35:47</t>
  </si>
  <si>
    <t>01.12.2022 14:35:49</t>
  </si>
  <si>
    <t>01.12.2022 14:36:07</t>
  </si>
  <si>
    <t>01.12.2022 14:36:09</t>
  </si>
  <si>
    <t>01.12.2022 14:36:10</t>
  </si>
  <si>
    <t>01.12.2022 14:36:12</t>
  </si>
  <si>
    <t>01.12.2022 14:36:13</t>
  </si>
  <si>
    <t>01.12.2022 14:36:15</t>
  </si>
  <si>
    <t>01.12.2022 14:36:16</t>
  </si>
  <si>
    <t>01.12.2022 14:36:55</t>
  </si>
  <si>
    <t>01.12.2022 14:36:56</t>
  </si>
  <si>
    <t>01.12.2022 14:36:58</t>
  </si>
  <si>
    <t>01.12.2022 14:37:02</t>
  </si>
  <si>
    <t>01.12.2022 14:37:04</t>
  </si>
  <si>
    <t>01.12.2022 14:37:05</t>
  </si>
  <si>
    <t>01.12.2022 14:37:35</t>
  </si>
  <si>
    <t>01.12.2022 14:37:38</t>
  </si>
  <si>
    <t>01.12.2022 14:37:40</t>
  </si>
  <si>
    <t>01.12.2022 14:37:41</t>
  </si>
  <si>
    <t>01.12.2022 14:37:43</t>
  </si>
  <si>
    <t>01.12.2022 14:37:44</t>
  </si>
  <si>
    <t>01.12.2022 14:37:46</t>
  </si>
  <si>
    <t>01.12.2022 14:37:47</t>
  </si>
  <si>
    <t>01.12.2022 14:37:49</t>
  </si>
  <si>
    <t>01.12.2022 14:37:51</t>
  </si>
  <si>
    <t>01.12.2022 14:37:52</t>
  </si>
  <si>
    <t>01.12.2022 14:37:53</t>
  </si>
  <si>
    <t>01.12.2022 14:37:55</t>
  </si>
  <si>
    <t>01.12.2022 14:37:56</t>
  </si>
  <si>
    <t>01.12.2022 14:37:58</t>
  </si>
  <si>
    <t>01.12.2022 14:37:59</t>
  </si>
  <si>
    <t>01.12.2022 14:38:01</t>
  </si>
  <si>
    <t>01.12.2022 14:38:13</t>
  </si>
  <si>
    <t>01.12.2022 14:38:14</t>
  </si>
  <si>
    <t>01.12.2022 14:38:16</t>
  </si>
  <si>
    <t>01.12.2022 14:38:32</t>
  </si>
  <si>
    <t>01.12.2022 14:38:34</t>
  </si>
  <si>
    <t>01.12.2022 14:38:35</t>
  </si>
  <si>
    <t>01.12.2022 14:38:37</t>
  </si>
  <si>
    <t>01.12.2022 14:38:38</t>
  </si>
  <si>
    <t>01.12.2022 14:38:44</t>
  </si>
  <si>
    <t>01.12.2022 14:38:46</t>
  </si>
  <si>
    <t>01.12.2022 14:38:47</t>
  </si>
  <si>
    <t>01.12.2022 14:38:50</t>
  </si>
  <si>
    <t>01.12.2022 14:38:52</t>
  </si>
  <si>
    <t>01.12.2022 14:38:53</t>
  </si>
  <si>
    <t>01.12.2022 14:39:32</t>
  </si>
  <si>
    <t>01.12.2022 14:39:34</t>
  </si>
  <si>
    <t>01.12.2022 14:39:35</t>
  </si>
  <si>
    <t>01.12.2022 14:41:35</t>
  </si>
  <si>
    <t>01.12.2022 14:41:37</t>
  </si>
  <si>
    <t>01.12.2022 14:41:38</t>
  </si>
  <si>
    <t>01.12.2022 14:41:40</t>
  </si>
  <si>
    <t>01.12.2022 14:41:53</t>
  </si>
  <si>
    <t>01.12.2022 14:41:55</t>
  </si>
  <si>
    <t>01.12.2022 14:41:56</t>
  </si>
  <si>
    <t>01.12.2022 14:41:58</t>
  </si>
  <si>
    <t>01.12.2022 14:41:59</t>
  </si>
  <si>
    <t>01.12.2022 14:42:01</t>
  </si>
  <si>
    <t>01.12.2022 14:42:02</t>
  </si>
  <si>
    <t>01.12.2022 14:42:04</t>
  </si>
  <si>
    <t>01.12.2022 14:42:05</t>
  </si>
  <si>
    <t>01.12.2022 14:42:34</t>
  </si>
  <si>
    <t>01.12.2022 14:42:35</t>
  </si>
  <si>
    <t>01.12.2022 14:42:37</t>
  </si>
  <si>
    <t>01.12.2022 14:43:26</t>
  </si>
  <si>
    <t>01.12.2022 14:43:28</t>
  </si>
  <si>
    <t>01.12.2022 14:43:29</t>
  </si>
  <si>
    <t>01.12.2022 14:43:31</t>
  </si>
  <si>
    <t>01.12.2022 14:43:35</t>
  </si>
  <si>
    <t>01.12.2022 14:43:38</t>
  </si>
  <si>
    <t>01.12.2022 14:43:40</t>
  </si>
  <si>
    <t>01.12.2022 14:43:41</t>
  </si>
  <si>
    <t>01.12.2022 14:43:43</t>
  </si>
  <si>
    <t>01.12.2022 14:43:44</t>
  </si>
  <si>
    <t>01.12.2022 14:44:04</t>
  </si>
  <si>
    <t>01.12.2022 14:44:07</t>
  </si>
  <si>
    <t>01.12.2022 14:44:08</t>
  </si>
  <si>
    <t>01.12.2022 14:44:10</t>
  </si>
  <si>
    <t>01.12.2022 14:44:11</t>
  </si>
  <si>
    <t>01.12.2022 14:44:37</t>
  </si>
  <si>
    <t>01.12.2022 14:44:43</t>
  </si>
  <si>
    <t>01.12.2022 14:44:44</t>
  </si>
  <si>
    <t>01.12.2022 14:44:46</t>
  </si>
  <si>
    <t>01.12.2022 14:45:29</t>
  </si>
  <si>
    <t>01.12.2022 14:45:31</t>
  </si>
  <si>
    <t>01.12.2022 14:45:32</t>
  </si>
  <si>
    <t>01.12.2022 14:45:34</t>
  </si>
  <si>
    <t>01.12.2022 14:45:35</t>
  </si>
  <si>
    <t>01.12.2022 14:45:37</t>
  </si>
  <si>
    <t>01.12.2022 14:45:38</t>
  </si>
  <si>
    <t>01.12.2022 14:45:41</t>
  </si>
  <si>
    <t>01.12.2022 14:45:43</t>
  </si>
  <si>
    <t>01.12.2022 14:45:44</t>
  </si>
  <si>
    <t>01.12.2022 14:45:46</t>
  </si>
  <si>
    <t>01.12.2022 14:45:47</t>
  </si>
  <si>
    <t>01.12.2022 14:45:49</t>
  </si>
  <si>
    <t>01.12.2022 14:45:50</t>
  </si>
  <si>
    <t>01.12.2022 14:46:05</t>
  </si>
  <si>
    <t>01.12.2022 14:46:07</t>
  </si>
  <si>
    <t>01.12.2022 14:46:10</t>
  </si>
  <si>
    <t>01.12.2022 14:46:11</t>
  </si>
  <si>
    <t>01.12.2022 14:46:17</t>
  </si>
  <si>
    <t>01.12.2022 14:46:19</t>
  </si>
  <si>
    <t>01.12.2022 14:46:20</t>
  </si>
  <si>
    <t>01.12.2022 14:46:22</t>
  </si>
  <si>
    <t>01.12.2022 14:46:23</t>
  </si>
  <si>
    <t>01.12.2022 14:46:36</t>
  </si>
  <si>
    <t>01.12.2022 14:46:38</t>
  </si>
  <si>
    <t>01.12.2022 14:46:41</t>
  </si>
  <si>
    <t>01.12.2022 14:46:43</t>
  </si>
  <si>
    <t>01.12.2022 14:46:47</t>
  </si>
  <si>
    <t>01.12.2022 14:46:48</t>
  </si>
  <si>
    <t>01.12.2022 14:46:50</t>
  </si>
  <si>
    <t>01.12.2022 14:46:52</t>
  </si>
  <si>
    <t>01.12.2022 14:46:54</t>
  </si>
  <si>
    <t>01.12.2022 14:46:56</t>
  </si>
  <si>
    <t>01.12.2022 14:47:06</t>
  </si>
  <si>
    <t>01.12.2022 14:47:08</t>
  </si>
  <si>
    <t>01.12.2022 14:47:09</t>
  </si>
  <si>
    <t>01.12.2022 14:47:11</t>
  </si>
  <si>
    <t>01.12.2022 14:47:20</t>
  </si>
  <si>
    <t>01.12.2022 14:47:23</t>
  </si>
  <si>
    <t>01.12.2022 14:47:24</t>
  </si>
  <si>
    <t>01.12.2022 14:47:26</t>
  </si>
  <si>
    <t>01.12.2022 14:47:27</t>
  </si>
  <si>
    <t>01.12.2022 14:48:06</t>
  </si>
  <si>
    <t>01.12.2022 14:48:08</t>
  </si>
  <si>
    <t>01.12.2022 14:48:09</t>
  </si>
  <si>
    <t>01.12.2022 14:48:50</t>
  </si>
  <si>
    <t>01.12.2022 14:48:51</t>
  </si>
  <si>
    <t>01.12.2022 14:48:53</t>
  </si>
  <si>
    <t>01.12.2022 14:48:55</t>
  </si>
  <si>
    <t>01.12.2022 14:49:02</t>
  </si>
  <si>
    <t>01.12.2022 14:49:03</t>
  </si>
  <si>
    <t>01.12.2022 14:49:05</t>
  </si>
  <si>
    <t>01.12.2022 14:49:38</t>
  </si>
  <si>
    <t>01.12.2022 14:49:39</t>
  </si>
  <si>
    <t>01.12.2022 14:49:50</t>
  </si>
  <si>
    <t>01.12.2022 14:49:51</t>
  </si>
  <si>
    <t>01.12.2022 14:49:53</t>
  </si>
  <si>
    <t>01.12.2022 14:49:54</t>
  </si>
  <si>
    <t>01.12.2022 14:49:56</t>
  </si>
  <si>
    <t>01.12.2022 14:49:59</t>
  </si>
  <si>
    <t>01.12.2022 14:50:00</t>
  </si>
  <si>
    <t>01.12.2022 14:50:02</t>
  </si>
  <si>
    <t>01.12.2022 14:50:12</t>
  </si>
  <si>
    <t>01.12.2022 14:50:14</t>
  </si>
  <si>
    <t>01.12.2022 14:50:16</t>
  </si>
  <si>
    <t>01.12.2022 14:50:17</t>
  </si>
  <si>
    <t>01.12.2022 14:50:23</t>
  </si>
  <si>
    <t>01.12.2022 14:50:25</t>
  </si>
  <si>
    <t>01.12.2022 14:50:26</t>
  </si>
  <si>
    <t>01.12.2022 14:50:28</t>
  </si>
  <si>
    <t>01.12.2022 14:50:38</t>
  </si>
  <si>
    <t>01.12.2022 14:50:39</t>
  </si>
  <si>
    <t>01.12.2022 14:50:41</t>
  </si>
  <si>
    <t>01.12.2022 14:50:56</t>
  </si>
  <si>
    <t>01.12.2022 14:50:59</t>
  </si>
  <si>
    <t>01.12.2022 14:51:00</t>
  </si>
  <si>
    <t>01.12.2022 14:51:02</t>
  </si>
  <si>
    <t>01.12.2022 14:51:19</t>
  </si>
  <si>
    <t>01.12.2022 14:51:20</t>
  </si>
  <si>
    <t>01.12.2022 14:51:21</t>
  </si>
  <si>
    <t>01.12.2022 14:51:23</t>
  </si>
  <si>
    <t>01.12.2022 14:51:39</t>
  </si>
  <si>
    <t>01.12.2022 14:51:41</t>
  </si>
  <si>
    <t>01.12.2022 14:51:42</t>
  </si>
  <si>
    <t>01.12.2022 14:51:45</t>
  </si>
  <si>
    <t>01.12.2022 14:51:47</t>
  </si>
  <si>
    <t>01.12.2022 14:51:54</t>
  </si>
  <si>
    <t>01.12.2022 14:51:56</t>
  </si>
  <si>
    <t>01.12.2022 14:52:01</t>
  </si>
  <si>
    <t>01.12.2022 14:52:02</t>
  </si>
  <si>
    <t>01.12.2022 14:52:07</t>
  </si>
  <si>
    <t>01.12.2022 14:52:08</t>
  </si>
  <si>
    <t>01.12.2022 14:52:10</t>
  </si>
  <si>
    <t>01.12.2022 14:52:11</t>
  </si>
  <si>
    <t>01.12.2022 14:52:23</t>
  </si>
  <si>
    <t>01.12.2022 14:52:24</t>
  </si>
  <si>
    <t>01.12.2022 14:52:40</t>
  </si>
  <si>
    <t>01.12.2022 14:52:41</t>
  </si>
  <si>
    <t>01.12.2022 14:52:43</t>
  </si>
  <si>
    <t>01.12.2022 14:52:44</t>
  </si>
  <si>
    <t>01.12.2022 14:53:28</t>
  </si>
  <si>
    <t>01.12.2022 14:53:29</t>
  </si>
  <si>
    <t>01.12.2022 14:53:30</t>
  </si>
  <si>
    <t>01.12.2022 14:53:32</t>
  </si>
  <si>
    <t>01.12.2022 14:53:34</t>
  </si>
  <si>
    <t>01.12.2022 14:53:35</t>
  </si>
  <si>
    <t>01.12.2022 14:53:39</t>
  </si>
  <si>
    <t>01.12.2022 14:53:41</t>
  </si>
  <si>
    <t>01.12.2022 14:53:42</t>
  </si>
  <si>
    <t>01.12.2022 14:53:44</t>
  </si>
  <si>
    <t>01.12.2022 14:53:45</t>
  </si>
  <si>
    <t>01.12.2022 14:54:32</t>
  </si>
  <si>
    <t>01.12.2022 14:54:34</t>
  </si>
  <si>
    <t>01.12.2022 14:54:37</t>
  </si>
  <si>
    <t>01.12.2022 14:54:40</t>
  </si>
  <si>
    <t>01.12.2022 14:54:44</t>
  </si>
  <si>
    <t>01.12.2022 14:54:46</t>
  </si>
  <si>
    <t>01.12.2022 14:54:54</t>
  </si>
  <si>
    <t>01.12.2022 14:54:56</t>
  </si>
  <si>
    <t>01.12.2022 14:54:58</t>
  </si>
  <si>
    <t>01.12.2022 14:55:23</t>
  </si>
  <si>
    <t>01.12.2022 14:55:25</t>
  </si>
  <si>
    <t>01.12.2022 14:55:26</t>
  </si>
  <si>
    <t>01.12.2022 14:55:43</t>
  </si>
  <si>
    <t>01.12.2022 14:55:44</t>
  </si>
  <si>
    <t>01.12.2022 14:55:45</t>
  </si>
  <si>
    <t>01.12.2022 14:55:52</t>
  </si>
  <si>
    <t>01.12.2022 14:55:53</t>
  </si>
  <si>
    <t>01.12.2022 14:55:55</t>
  </si>
  <si>
    <t>01.12.2022 14:55:56</t>
  </si>
  <si>
    <t>01.12.2022 14:55:58</t>
  </si>
  <si>
    <t>01.12.2022 14:56:10</t>
  </si>
  <si>
    <t>01.12.2022 14:56:11</t>
  </si>
  <si>
    <t>01.12.2022 14:56:14</t>
  </si>
  <si>
    <t>01.12.2022 14:56:41</t>
  </si>
  <si>
    <t>01.12.2022 14:56:42</t>
  </si>
  <si>
    <t>01.12.2022 14:57:38</t>
  </si>
  <si>
    <t>01.12.2022 14:57:39</t>
  </si>
  <si>
    <t>01.12.2022 14:57:41</t>
  </si>
  <si>
    <t>01.12.2022 14:58:11</t>
  </si>
  <si>
    <t>01.12.2022 14:58:12</t>
  </si>
  <si>
    <t>01.12.2022 14:58:14</t>
  </si>
  <si>
    <t>01.12.2022 14:58:28</t>
  </si>
  <si>
    <t>01.12.2022 14:58:30</t>
  </si>
  <si>
    <t>01.12.2022 14:58:33</t>
  </si>
  <si>
    <t>01.12.2022 14:58:35</t>
  </si>
  <si>
    <t>01.12.2022 14:58:36</t>
  </si>
  <si>
    <t>01.12.2022 14:58:38</t>
  </si>
  <si>
    <t>01.12.2022 14:58:47</t>
  </si>
  <si>
    <t>01.12.2022 14:58:50</t>
  </si>
  <si>
    <t>01.12.2022 14:58:51</t>
  </si>
  <si>
    <t>01.12.2022 14:58:54</t>
  </si>
  <si>
    <t>01.12.2022 14:58:56</t>
  </si>
  <si>
    <t>01.12.2022 14:58:57</t>
  </si>
  <si>
    <t>01.12.2022 14:59:49</t>
  </si>
  <si>
    <t>01.12.2022 14:59:51</t>
  </si>
  <si>
    <t>01.12.2022 14:59:53</t>
  </si>
  <si>
    <t>01.12.2022 14:59:54</t>
  </si>
  <si>
    <t>01.12.2022 14:59:59</t>
  </si>
  <si>
    <t>01.12.2022 15:00:00</t>
  </si>
  <si>
    <t>01.12.2022 15:00:02</t>
  </si>
  <si>
    <t>01.12.2022 15:00:03</t>
  </si>
  <si>
    <t>01.12.2022 15:00:05</t>
  </si>
  <si>
    <t>01.12.2022 15:00:08</t>
  </si>
  <si>
    <t>01.12.2022 15:00:09</t>
  </si>
  <si>
    <t>01.12.2022 15:00:15</t>
  </si>
  <si>
    <t>01.12.2022 15:00:21</t>
  </si>
  <si>
    <t>01.12.2022 15:00:23</t>
  </si>
  <si>
    <t>01.12.2022 15:00:41</t>
  </si>
  <si>
    <t>01.12.2022 15:00:44</t>
  </si>
  <si>
    <t>01.12.2022 15:00:45</t>
  </si>
  <si>
    <t>01.12.2022 15:00:47</t>
  </si>
  <si>
    <t>01.12.2022 15:00:48</t>
  </si>
  <si>
    <t>01.12.2022 15:00:50</t>
  </si>
  <si>
    <t>01.12.2022 15:00:51</t>
  </si>
  <si>
    <t>01.12.2022 15:00:53</t>
  </si>
  <si>
    <t>01.12.2022 15:00:56</t>
  </si>
  <si>
    <t>01.12.2022 15:00:59</t>
  </si>
  <si>
    <t>01.12.2022 15:01:00</t>
  </si>
  <si>
    <t>01.12.2022 15:01:06</t>
  </si>
  <si>
    <t>01.12.2022 15:01:08</t>
  </si>
  <si>
    <t>01.12.2022 15:01:09</t>
  </si>
  <si>
    <t>01.12.2022 15:01:27</t>
  </si>
  <si>
    <t>01.12.2022 15:01:29</t>
  </si>
  <si>
    <t>01.12.2022 15:01:30</t>
  </si>
  <si>
    <t>01.12.2022 15:01:33</t>
  </si>
  <si>
    <t>01.12.2022 15:01:35</t>
  </si>
  <si>
    <t>01.12.2022 15:01:36</t>
  </si>
  <si>
    <t>01.12.2022 15:01:38</t>
  </si>
  <si>
    <t>01.12.2022 15:01:41</t>
  </si>
  <si>
    <t>01.12.2022 15:01:42</t>
  </si>
  <si>
    <t>01.12.2022 15:01:44</t>
  </si>
  <si>
    <t>01.12.2022 15:01:45</t>
  </si>
  <si>
    <t>01.12.2022 15:01:47</t>
  </si>
  <si>
    <t>01.12.2022 15:01:48</t>
  </si>
  <si>
    <t>01.12.2022 15:01:50</t>
  </si>
  <si>
    <t>01.12.2022 15:01:51</t>
  </si>
  <si>
    <t>01.12.2022 15:01:53</t>
  </si>
  <si>
    <t>01.12.2022 15:01:54</t>
  </si>
  <si>
    <t>01.12.2022 15:01:56</t>
  </si>
  <si>
    <t>01.12.2022 15:02:09</t>
  </si>
  <si>
    <t>01.12.2022 15:02:10</t>
  </si>
  <si>
    <t>01.12.2022 15:02:12</t>
  </si>
  <si>
    <t>01.12.2022 15:02:13</t>
  </si>
  <si>
    <t>01.12.2022 15:02:36</t>
  </si>
  <si>
    <t>01.12.2022 15:02:37</t>
  </si>
  <si>
    <t>01.12.2022 15:02:39</t>
  </si>
  <si>
    <t>01.12.2022 15:02:54</t>
  </si>
  <si>
    <t>01.12.2022 15:02:55</t>
  </si>
  <si>
    <t>01.12.2022 15:02:57</t>
  </si>
  <si>
    <t>01.12.2022 15:02:59</t>
  </si>
  <si>
    <t>01.12.2022 15:03:42</t>
  </si>
  <si>
    <t>01.12.2022 15:03:45</t>
  </si>
  <si>
    <t>01.12.2022 15:03:46</t>
  </si>
  <si>
    <t>01.12.2022 15:04:15</t>
  </si>
  <si>
    <t>01.12.2022 15:04:16</t>
  </si>
  <si>
    <t>01.12.2022 15:04:18</t>
  </si>
  <si>
    <t>01.12.2022 15:04:19</t>
  </si>
  <si>
    <t>01.12.2022 15:04:23</t>
  </si>
  <si>
    <t>01.12.2022 15:04:24</t>
  </si>
  <si>
    <t>01.12.2022 15:04:25</t>
  </si>
  <si>
    <t>01.12.2022 15:04:27</t>
  </si>
  <si>
    <t>01.12.2022 15:04:30</t>
  </si>
  <si>
    <t>01.12.2022 15:04:32</t>
  </si>
  <si>
    <t>01.12.2022 15:04:33</t>
  </si>
  <si>
    <t>01.12.2022 15:04:35</t>
  </si>
  <si>
    <t>01.12.2022 15:04:36</t>
  </si>
  <si>
    <t>01.12.2022 15:04:37</t>
  </si>
  <si>
    <t>01.12.2022 15:04:39</t>
  </si>
  <si>
    <t>01.12.2022 15:04:40</t>
  </si>
  <si>
    <t>01.12.2022 15:04:42</t>
  </si>
  <si>
    <t>01.12.2022 15:04:43</t>
  </si>
  <si>
    <t>01.12.2022 15:04:45</t>
  </si>
  <si>
    <t>01.12.2022 15:04:51</t>
  </si>
  <si>
    <t>01.12.2022 15:04:52</t>
  </si>
  <si>
    <t>01.12.2022 15:04:54</t>
  </si>
  <si>
    <t>01.12.2022 15:05:03</t>
  </si>
  <si>
    <t>01.12.2022 15:05:04</t>
  </si>
  <si>
    <t>01.12.2022 15:05:06</t>
  </si>
  <si>
    <t>01.12.2022 15:05:07</t>
  </si>
  <si>
    <t>01.12.2022 15:05:09</t>
  </si>
  <si>
    <t>01.12.2022 15:05:10</t>
  </si>
  <si>
    <t>01.12.2022 15:05:12</t>
  </si>
  <si>
    <t>01.12.2022 15:05:18</t>
  </si>
  <si>
    <t>01.12.2022 15:05:19</t>
  </si>
  <si>
    <t>01.12.2022 15:05:21</t>
  </si>
  <si>
    <t>01.12.2022 15:05:22</t>
  </si>
  <si>
    <t>01.12.2022 15:05:28</t>
  </si>
  <si>
    <t>01.12.2022 15:05:30</t>
  </si>
  <si>
    <t>01.12.2022 15:05:31</t>
  </si>
  <si>
    <t>01.12.2022 15:05:58</t>
  </si>
  <si>
    <t>01.12.2022 15:06:00</t>
  </si>
  <si>
    <t>01.12.2022 15:06:03</t>
  </si>
  <si>
    <t>01.12.2022 15:06:04</t>
  </si>
  <si>
    <t>01.12.2022 15:06:06</t>
  </si>
  <si>
    <t>01.12.2022 15:06:07</t>
  </si>
  <si>
    <t>01.12.2022 15:06:30</t>
  </si>
  <si>
    <t>01.12.2022 15:06:31</t>
  </si>
  <si>
    <t>01.12.2022 15:06:33</t>
  </si>
  <si>
    <t>01.12.2022 15:06:34</t>
  </si>
  <si>
    <t>01.12.2022 15:06:36</t>
  </si>
  <si>
    <t>01.12.2022 15:06:57</t>
  </si>
  <si>
    <t>01.12.2022 15:06:58</t>
  </si>
  <si>
    <t>01.12.2022 15:07:00</t>
  </si>
  <si>
    <t>01.12.2022 15:07:01</t>
  </si>
  <si>
    <t>01.12.2022 15:07:09</t>
  </si>
  <si>
    <t>01.12.2022 15:07:10</t>
  </si>
  <si>
    <t>01.12.2022 15:07:12</t>
  </si>
  <si>
    <t>01.12.2022 15:07:13</t>
  </si>
  <si>
    <t>01.12.2022 15:07:15</t>
  </si>
  <si>
    <t>01.12.2022 15:07:16</t>
  </si>
  <si>
    <t>01.12.2022 15:07:21</t>
  </si>
  <si>
    <t>01.12.2022 15:07:22</t>
  </si>
  <si>
    <t>01.12.2022 15:07:24</t>
  </si>
  <si>
    <t>01.12.2022 15:07:27</t>
  </si>
  <si>
    <t>01.12.2022 15:07:28</t>
  </si>
  <si>
    <t>01.12.2022 15:07:30</t>
  </si>
  <si>
    <t>01.12.2022 15:07:31</t>
  </si>
  <si>
    <t>01.12.2022 15:07:42</t>
  </si>
  <si>
    <t>01.12.2022 15:07:46</t>
  </si>
  <si>
    <t>01.12.2022 15:07:48</t>
  </si>
  <si>
    <t>01.12.2022 15:08:09</t>
  </si>
  <si>
    <t>01.12.2022 15:08:10</t>
  </si>
  <si>
    <t>01.12.2022 15:08:12</t>
  </si>
  <si>
    <t>01.12.2022 15:08:13</t>
  </si>
  <si>
    <t>01.12.2022 15:08:15</t>
  </si>
  <si>
    <t>01.12.2022 15:08:19</t>
  </si>
  <si>
    <t>01.12.2022 15:08:22</t>
  </si>
  <si>
    <t>01.12.2022 15:08:24</t>
  </si>
  <si>
    <t>01.12.2022 15:08:25</t>
  </si>
  <si>
    <t>01.12.2022 15:08:31</t>
  </si>
  <si>
    <t>01.12.2022 15:08:33</t>
  </si>
  <si>
    <t>01.12.2022 15:08:34</t>
  </si>
  <si>
    <t>01.12.2022 15:08:48</t>
  </si>
  <si>
    <t>01.12.2022 15:08:49</t>
  </si>
  <si>
    <t>01.12.2022 15:08:51</t>
  </si>
  <si>
    <t>01.12.2022 15:08:52</t>
  </si>
  <si>
    <t>01.12.2022 15:09:15</t>
  </si>
  <si>
    <t>01.12.2022 15:09:16</t>
  </si>
  <si>
    <t>01.12.2022 15:09:18</t>
  </si>
  <si>
    <t>01.12.2022 15:09:19</t>
  </si>
  <si>
    <t>01.12.2022 15:09:21</t>
  </si>
  <si>
    <t>01.12.2022 15:10:01</t>
  </si>
  <si>
    <t>01.12.2022 15:10:03</t>
  </si>
  <si>
    <t>01.12.2022 15:10:04</t>
  </si>
  <si>
    <t>01.12.2022 15:10:06</t>
  </si>
  <si>
    <t>01.12.2022 15:10:09</t>
  </si>
  <si>
    <t>01.12.2022 15:10:10</t>
  </si>
  <si>
    <t>01.12.2022 15:10:12</t>
  </si>
  <si>
    <t>01.12.2022 15:10:13</t>
  </si>
  <si>
    <t>01.12.2022 15:10:18</t>
  </si>
  <si>
    <t>01.12.2022 15:10:19</t>
  </si>
  <si>
    <t>01.12.2022 15:10:21</t>
  </si>
  <si>
    <t>01.12.2022 15:10:22</t>
  </si>
  <si>
    <t>01.12.2022 15:10:24</t>
  </si>
  <si>
    <t>01.12.2022 15:10:25</t>
  </si>
  <si>
    <t>01.12.2022 15:10:27</t>
  </si>
  <si>
    <t>01.12.2022 15:10:28</t>
  </si>
  <si>
    <t>01.12.2022 15:10:30</t>
  </si>
  <si>
    <t>01.12.2022 15:10:31</t>
  </si>
  <si>
    <t>01.12.2022 15:10:33</t>
  </si>
  <si>
    <t>01.12.2022 15:10:34</t>
  </si>
  <si>
    <t>01.12.2022 15:10:37</t>
  </si>
  <si>
    <t>01.12.2022 15:10:39</t>
  </si>
  <si>
    <t>01.12.2022 15:10:42</t>
  </si>
  <si>
    <t>01.12.2022 15:10:43</t>
  </si>
  <si>
    <t>01.12.2022 15:11:04</t>
  </si>
  <si>
    <t>01.12.2022 15:11:07</t>
  </si>
  <si>
    <t>01.12.2022 15:11:09</t>
  </si>
  <si>
    <t>01.12.2022 15:11:10</t>
  </si>
  <si>
    <t>01.12.2022 15:11:12</t>
  </si>
  <si>
    <t>01.12.2022 15:11:15</t>
  </si>
  <si>
    <t>01.12.2022 15:11:16</t>
  </si>
  <si>
    <t>01.12.2022 15:11:49</t>
  </si>
  <si>
    <t>01.12.2022 15:11:51</t>
  </si>
  <si>
    <t>01.12.2022 15:11:54</t>
  </si>
  <si>
    <t>01.12.2022 15:11:55</t>
  </si>
  <si>
    <t>01.12.2022 15:12:37</t>
  </si>
  <si>
    <t>01.12.2022 15:12:39</t>
  </si>
  <si>
    <t>01.12.2022 15:12:40</t>
  </si>
  <si>
    <t>01.12.2022 15:12:48</t>
  </si>
  <si>
    <t>01.12.2022 15:12:49</t>
  </si>
  <si>
    <t>01.12.2022 15:12:51</t>
  </si>
  <si>
    <t>01.12.2022 15:12:52</t>
  </si>
  <si>
    <t>01.12.2022 15:12:54</t>
  </si>
  <si>
    <t>01.12.2022 15:13:04</t>
  </si>
  <si>
    <t>01.12.2022 15:13:06</t>
  </si>
  <si>
    <t>01.12.2022 15:13:07</t>
  </si>
  <si>
    <t>01.12.2022 15:13:09</t>
  </si>
  <si>
    <t>01.12.2022 15:13:10</t>
  </si>
  <si>
    <t>01.12.2022 15:13:25</t>
  </si>
  <si>
    <t>01.12.2022 15:13:27</t>
  </si>
  <si>
    <t>01.12.2022 15:13:28</t>
  </si>
  <si>
    <t>01.12.2022 15:13:30</t>
  </si>
  <si>
    <t>01.12.2022 15:13:31</t>
  </si>
  <si>
    <t>01.12.2022 15:13:33</t>
  </si>
  <si>
    <t>01.12.2022 15:13:48</t>
  </si>
  <si>
    <t>01.12.2022 15:13:49</t>
  </si>
  <si>
    <t>01.12.2022 15:13:51</t>
  </si>
  <si>
    <t>01.12.2022 15:13:52</t>
  </si>
  <si>
    <t>01.12.2022 15:13:54</t>
  </si>
  <si>
    <t>01.12.2022 15:13:55</t>
  </si>
  <si>
    <t>01.12.2022 15:14:34</t>
  </si>
  <si>
    <t>01.12.2022 15:14:36</t>
  </si>
  <si>
    <t>01.12.2022 15:14:37</t>
  </si>
  <si>
    <t>01.12.2022 15:14:39</t>
  </si>
  <si>
    <t>01.12.2022 15:14:40</t>
  </si>
  <si>
    <t>01.12.2022 15:15:01</t>
  </si>
  <si>
    <t>01.12.2022 15:15:03</t>
  </si>
  <si>
    <t>01.12.2022 15:15:04</t>
  </si>
  <si>
    <t>01.12.2022 15:16:00</t>
  </si>
  <si>
    <t>01.12.2022 15:16:01</t>
  </si>
  <si>
    <t>01.12.2022 15:16:03</t>
  </si>
  <si>
    <t>01.12.2022 15:16:16</t>
  </si>
  <si>
    <t>01.12.2022 15:16:19</t>
  </si>
  <si>
    <t>01.12.2022 15:16:21</t>
  </si>
  <si>
    <t>01.12.2022 15:16:22</t>
  </si>
  <si>
    <t>01.12.2022 15:16:24</t>
  </si>
  <si>
    <t>01.12.2022 15:16:33</t>
  </si>
  <si>
    <t>01.12.2022 15:16:34</t>
  </si>
  <si>
    <t>01.12.2022 15:16:37</t>
  </si>
  <si>
    <t>01.12.2022 15:16:39</t>
  </si>
  <si>
    <t>01.12.2022 15:16:40</t>
  </si>
  <si>
    <t>01.12.2022 15:16:43</t>
  </si>
  <si>
    <t>01.12.2022 15:16:45</t>
  </si>
  <si>
    <t>01.12.2022 15:16:46</t>
  </si>
  <si>
    <t>01.12.2022 15:16:48</t>
  </si>
  <si>
    <t>01.12.2022 15:16:49</t>
  </si>
  <si>
    <t>01.12.2022 15:16:51</t>
  </si>
  <si>
    <t>01.12.2022 15:16:52</t>
  </si>
  <si>
    <t>01.12.2022 15:16:57</t>
  </si>
  <si>
    <t>01.12.2022 15:16:58</t>
  </si>
  <si>
    <t>01.12.2022 15:17:00</t>
  </si>
  <si>
    <t>01.12.2022 15:17:09</t>
  </si>
  <si>
    <t>01.12.2022 15:17:10</t>
  </si>
  <si>
    <t>01.12.2022 15:17:12</t>
  </si>
  <si>
    <t>01.12.2022 15:17:52</t>
  </si>
  <si>
    <t>01.12.2022 15:17:54</t>
  </si>
  <si>
    <t>01.12.2022 15:17:55</t>
  </si>
  <si>
    <t>01.12.2022 15:17:58</t>
  </si>
  <si>
    <t>01.12.2022 15:18:00</t>
  </si>
  <si>
    <t>01.12.2022 15:18:20</t>
  </si>
  <si>
    <t>01.12.2022 15:18:22</t>
  </si>
  <si>
    <t>01.12.2022 15:18:23</t>
  </si>
  <si>
    <t>01.12.2022 15:18:25</t>
  </si>
  <si>
    <t>01.12.2022 15:18:26</t>
  </si>
  <si>
    <t>01.12.2022 15:18:28</t>
  </si>
  <si>
    <t>01.12.2022 15:18:29</t>
  </si>
  <si>
    <t>01.12.2022 15:18:31</t>
  </si>
  <si>
    <t>01.12.2022 15:18:32</t>
  </si>
  <si>
    <t>01.12.2022 15:18:35</t>
  </si>
  <si>
    <t>01.12.2022 15:18:37</t>
  </si>
  <si>
    <t>01.12.2022 15:18:39</t>
  </si>
  <si>
    <t>01.12.2022 15:18:40</t>
  </si>
  <si>
    <t>01.12.2022 15:18:44</t>
  </si>
  <si>
    <t>01.12.2022 15:18:46</t>
  </si>
  <si>
    <t>01.12.2022 15:18:47</t>
  </si>
  <si>
    <t>01.12.2022 15:19:19</t>
  </si>
  <si>
    <t>01.12.2022 15:19:21</t>
  </si>
  <si>
    <t>01.12.2022 15:19:23</t>
  </si>
  <si>
    <t>01.12.2022 15:19:25</t>
  </si>
  <si>
    <t>01.12.2022 15:19:28</t>
  </si>
  <si>
    <t>01.12.2022 15:19:30</t>
  </si>
  <si>
    <t>01.12.2022 15:19:31</t>
  </si>
  <si>
    <t>01.12.2022 15:19:33</t>
  </si>
  <si>
    <t>01.12.2022 15:19:34</t>
  </si>
  <si>
    <t>01.12.2022 15:19:36</t>
  </si>
  <si>
    <t>01.12.2022 15:19:37</t>
  </si>
  <si>
    <t>01.12.2022 15:19:38</t>
  </si>
  <si>
    <t>01.12.2022 15:19:40</t>
  </si>
  <si>
    <t>01.12.2022 15:19:46</t>
  </si>
  <si>
    <t>01.12.2022 15:19:47</t>
  </si>
  <si>
    <t>01.12.2022 15:19:49</t>
  </si>
  <si>
    <t>01.12.2022 15:19:50</t>
  </si>
  <si>
    <t>01.12.2022 15:19:52</t>
  </si>
  <si>
    <t>01.12.2022 15:19:56</t>
  </si>
  <si>
    <t>01.12.2022 15:19:58</t>
  </si>
  <si>
    <t>01.12.2022 15:19:59</t>
  </si>
  <si>
    <t>01.12.2022 15:20:01</t>
  </si>
  <si>
    <t>01.12.2022 15:20:02</t>
  </si>
  <si>
    <t>01.12.2022 15:20:04</t>
  </si>
  <si>
    <t>01.12.2022 15:20:05</t>
  </si>
  <si>
    <t>01.12.2022 15:20:07</t>
  </si>
  <si>
    <t>01.12.2022 15:20:08</t>
  </si>
  <si>
    <t>01.12.2022 15:20:10</t>
  </si>
  <si>
    <t>01.12.2022 15:20:11</t>
  </si>
  <si>
    <t>01.12.2022 15:20:13</t>
  </si>
  <si>
    <t>01.12.2022 15:20:14</t>
  </si>
  <si>
    <t>01.12.2022 15:20:16</t>
  </si>
  <si>
    <t>01.12.2022 15:20:17</t>
  </si>
  <si>
    <t>01.12.2022 15:20:43</t>
  </si>
  <si>
    <t>01.12.2022 15:20:44</t>
  </si>
  <si>
    <t>01.12.2022 15:20:45</t>
  </si>
  <si>
    <t>01.12.2022 15:20:48</t>
  </si>
  <si>
    <t>01.12.2022 15:20:50</t>
  </si>
  <si>
    <t>01.12.2022 15:20:51</t>
  </si>
  <si>
    <t>01.12.2022 15:21:11</t>
  </si>
  <si>
    <t>01.12.2022 15:21:12</t>
  </si>
  <si>
    <t>01.12.2022 15:21:14</t>
  </si>
  <si>
    <t>01.12.2022 15:21:15</t>
  </si>
  <si>
    <t>01.12.2022 15:21:17</t>
  </si>
  <si>
    <t>01.12.2022 15:21:19</t>
  </si>
  <si>
    <t>01.12.2022 15:21:20</t>
  </si>
  <si>
    <t>01.12.2022 15:21:22</t>
  </si>
  <si>
    <t>01.12.2022 15:21:23</t>
  </si>
  <si>
    <t>01.12.2022 15:21:25</t>
  </si>
  <si>
    <t>01.12.2022 15:21:26</t>
  </si>
  <si>
    <t>01.12.2022 15:21:28</t>
  </si>
  <si>
    <t>01.12.2022 15:21:29</t>
  </si>
  <si>
    <t>01.12.2022 15:21:30</t>
  </si>
  <si>
    <t>01.12.2022 15:21:32</t>
  </si>
  <si>
    <t>01.12.2022 15:21:33</t>
  </si>
  <si>
    <t>01.12.2022 15:21:35</t>
  </si>
  <si>
    <t>01.12.2022 15:21:47</t>
  </si>
  <si>
    <t>01.12.2022 15:21:48</t>
  </si>
  <si>
    <t>01.12.2022 15:21:50</t>
  </si>
  <si>
    <t>01.12.2022 15:21:59</t>
  </si>
  <si>
    <t>01.12.2022 15:22:00</t>
  </si>
  <si>
    <t>01.12.2022 15:22:02</t>
  </si>
  <si>
    <t>01.12.2022 15:22:03</t>
  </si>
  <si>
    <t>01.12.2022 15:22:05</t>
  </si>
  <si>
    <t>01.12.2022 15:22:09</t>
  </si>
  <si>
    <t>01.12.2022 15:22:11</t>
  </si>
  <si>
    <t>01.12.2022 15:22:12</t>
  </si>
  <si>
    <t>01.12.2022 15:23:17</t>
  </si>
  <si>
    <t>01.12.2022 15:23:18</t>
  </si>
  <si>
    <t>01.12.2022 15:23:20</t>
  </si>
  <si>
    <t>01.12.2022 15:23:21</t>
  </si>
  <si>
    <t>01.12.2022 15:23:23</t>
  </si>
  <si>
    <t>01.12.2022 15:23:26</t>
  </si>
  <si>
    <t>01.12.2022 15:23:27</t>
  </si>
  <si>
    <t>01.12.2022 15:23:29</t>
  </si>
  <si>
    <t>01.12.2022 15:23:58</t>
  </si>
  <si>
    <t>01.12.2022 15:24:02</t>
  </si>
  <si>
    <t>01.12.2022 15:24:03</t>
  </si>
  <si>
    <t>01.12.2022 15:24:04</t>
  </si>
  <si>
    <t>01.12.2022 15:24:06</t>
  </si>
  <si>
    <t>01.12.2022 15:24:08</t>
  </si>
  <si>
    <t>01.12.2022 15:24:09</t>
  </si>
  <si>
    <t>01.12.2022 15:24:12</t>
  </si>
  <si>
    <t>01.12.2022 15:24:14</t>
  </si>
  <si>
    <t>01.12.2022 15:24:15</t>
  </si>
  <si>
    <t>01.12.2022 15:24:17</t>
  </si>
  <si>
    <t>01.12.2022 15:24:18</t>
  </si>
  <si>
    <t>01.12.2022 15:24:20</t>
  </si>
  <si>
    <t>01.12.2022 15:24:21</t>
  </si>
  <si>
    <t>01.12.2022 15:24:23</t>
  </si>
  <si>
    <t>01.12.2022 15:24:24</t>
  </si>
  <si>
    <t>01.12.2022 15:24:30</t>
  </si>
  <si>
    <t>01.12.2022 15:24:32</t>
  </si>
  <si>
    <t>01.12.2022 15:24:33</t>
  </si>
  <si>
    <t>01.12.2022 15:24:35</t>
  </si>
  <si>
    <t>01.12.2022 15:24:36</t>
  </si>
  <si>
    <t>01.12.2022 15:24:38</t>
  </si>
  <si>
    <t>01.12.2022 15:24:39</t>
  </si>
  <si>
    <t>01.12.2022 15:24:40</t>
  </si>
  <si>
    <t>01.12.2022 15:24:44</t>
  </si>
  <si>
    <t>01.12.2022 15:24:45</t>
  </si>
  <si>
    <t>01.12.2022 15:25:12</t>
  </si>
  <si>
    <t>01.12.2022 15:25:13</t>
  </si>
  <si>
    <t>01.12.2022 15:25:15</t>
  </si>
  <si>
    <t>01.12.2022 15:25:21</t>
  </si>
  <si>
    <t>01.12.2022 15:25:23</t>
  </si>
  <si>
    <t>01.12.2022 15:25:24</t>
  </si>
  <si>
    <t>01.12.2022 15:25:25</t>
  </si>
  <si>
    <t>01.12.2022 15:25:27</t>
  </si>
  <si>
    <t>01.12.2022 15:25:28</t>
  </si>
  <si>
    <t>01.12.2022 15:25:33</t>
  </si>
  <si>
    <t>01.12.2022 15:25:35</t>
  </si>
  <si>
    <t>01.12.2022 15:25:36</t>
  </si>
  <si>
    <t>01.12.2022 15:25:37</t>
  </si>
  <si>
    <t>01.12.2022 15:25:39</t>
  </si>
  <si>
    <t>01.12.2022 15:25:40</t>
  </si>
  <si>
    <t>01.12.2022 15:26:12</t>
  </si>
  <si>
    <t>01.12.2022 15:26:13</t>
  </si>
  <si>
    <t>01.12.2022 15:26:15</t>
  </si>
  <si>
    <t>01.12.2022 15:26:16</t>
  </si>
  <si>
    <t>01.12.2022 15:26:32</t>
  </si>
  <si>
    <t>01.12.2022 15:26:33</t>
  </si>
  <si>
    <t>01.12.2022 15:26:34</t>
  </si>
  <si>
    <t>01.12.2022 15:26:39</t>
  </si>
  <si>
    <t>01.12.2022 15:26:40</t>
  </si>
  <si>
    <t>01.12.2022 15:26:45</t>
  </si>
  <si>
    <t>01.12.2022 15:26:47</t>
  </si>
  <si>
    <t>01.12.2022 15:26:48</t>
  </si>
  <si>
    <t>01.12.2022 15:26:50</t>
  </si>
  <si>
    <t>01.12.2022 15:26:51</t>
  </si>
  <si>
    <t>01.12.2022 15:26:52</t>
  </si>
  <si>
    <t>01.12.2022 15:27:08</t>
  </si>
  <si>
    <t>01.12.2022 15:27:09</t>
  </si>
  <si>
    <t>01.12.2022 15:27:10</t>
  </si>
  <si>
    <t>01.12.2022 15:27:12</t>
  </si>
  <si>
    <t>01.12.2022 15:27:15</t>
  </si>
  <si>
    <t>01.12.2022 15:27:17</t>
  </si>
  <si>
    <t>01.12.2022 15:27:18</t>
  </si>
  <si>
    <t>01.12.2022 15:27:20</t>
  </si>
  <si>
    <t>01.12.2022 15:27:23</t>
  </si>
  <si>
    <t>01.12.2022 15:27:24</t>
  </si>
  <si>
    <t>01.12.2022 15:27:26</t>
  </si>
  <si>
    <t>01.12.2022 15:27:27</t>
  </si>
  <si>
    <t>01.12.2022 15:27:29</t>
  </si>
  <si>
    <t>01.12.2022 15:27:30</t>
  </si>
  <si>
    <t>01.12.2022 15:27:33</t>
  </si>
  <si>
    <t>01.12.2022 15:27:34</t>
  </si>
  <si>
    <t>01.12.2022 15:27:44</t>
  </si>
  <si>
    <t>01.12.2022 15:27:45</t>
  </si>
  <si>
    <t>01.12.2022 15:27:46</t>
  </si>
  <si>
    <t>01.12.2022 15:27:48</t>
  </si>
  <si>
    <t>01.12.2022 15:27:54</t>
  </si>
  <si>
    <t>01.12.2022 15:27:56</t>
  </si>
  <si>
    <t>01.12.2022 15:27:57</t>
  </si>
  <si>
    <t>01.12.2022 15:27:59</t>
  </si>
  <si>
    <t>01.12.2022 15:28:07</t>
  </si>
  <si>
    <t>01.12.2022 15:28:12</t>
  </si>
  <si>
    <t>01.12.2022 15:28:13</t>
  </si>
  <si>
    <t>01.12.2022 15:28:15</t>
  </si>
  <si>
    <t>01.12.2022 15:28:17</t>
  </si>
  <si>
    <t>01.12.2022 15:28:18</t>
  </si>
  <si>
    <t>01.12.2022 15:28:19</t>
  </si>
  <si>
    <t>01.12.2022 15:28:22</t>
  </si>
  <si>
    <t>01.12.2022 15:28:24</t>
  </si>
  <si>
    <t>01.12.2022 15:28:25</t>
  </si>
  <si>
    <t>01.12.2022 15:28:28</t>
  </si>
  <si>
    <t>01.12.2022 15:28:30</t>
  </si>
  <si>
    <t>01.12.2022 15:28:31</t>
  </si>
  <si>
    <t>01.12.2022 15:29:01</t>
  </si>
  <si>
    <t>01.12.2022 15:29:03</t>
  </si>
  <si>
    <t>01.12.2022 15:29:04</t>
  </si>
  <si>
    <t>01.12.2022 15:29:06</t>
  </si>
  <si>
    <t>01.12.2022 15:29:39</t>
  </si>
  <si>
    <t>01.12.2022 15:29:40</t>
  </si>
  <si>
    <t>01.12.2022 15:29:42</t>
  </si>
  <si>
    <t>01.12.2022 15:29:43</t>
  </si>
  <si>
    <t>01.12.2022 15:29:48</t>
  </si>
  <si>
    <t>01.12.2022 15:29:49</t>
  </si>
  <si>
    <t>01.12.2022 15:30:06</t>
  </si>
  <si>
    <t>01.12.2022 15:30:07</t>
  </si>
  <si>
    <t>01.12.2022 15:30:09</t>
  </si>
  <si>
    <t>01.12.2022 15:30:10</t>
  </si>
  <si>
    <t>01.12.2022 15:30:33</t>
  </si>
  <si>
    <t>01.12.2022 15:30:34</t>
  </si>
  <si>
    <t>01.12.2022 15:30:36</t>
  </si>
  <si>
    <t>01.12.2022 15:30:37</t>
  </si>
  <si>
    <t>01.12.2022 15:30:49</t>
  </si>
  <si>
    <t>01.12.2022 15:30:51</t>
  </si>
  <si>
    <t>01.12.2022 15:30:58</t>
  </si>
  <si>
    <t>01.12.2022 15:31:00</t>
  </si>
  <si>
    <t>01.12.2022 15:31:01</t>
  </si>
  <si>
    <t>01.12.2022 15:31:06</t>
  </si>
  <si>
    <t>01.12.2022 15:31:07</t>
  </si>
  <si>
    <t>01.12.2022 15:31:09</t>
  </si>
  <si>
    <t>01.12.2022 15:31:10</t>
  </si>
  <si>
    <t>01.12.2022 15:31:13</t>
  </si>
  <si>
    <t>01.12.2022 15:31:15</t>
  </si>
  <si>
    <t>01.12.2022 15:31:16</t>
  </si>
  <si>
    <t>01.12.2022 15:31:18</t>
  </si>
  <si>
    <t>01.12.2022 15:31:19</t>
  </si>
  <si>
    <t>01.12.2022 15:31:22</t>
  </si>
  <si>
    <t>01.12.2022 15:31:24</t>
  </si>
  <si>
    <t>01.12.2022 15:31:33</t>
  </si>
  <si>
    <t>01.12.2022 15:31:34</t>
  </si>
  <si>
    <t>01.12.2022 15:31:36</t>
  </si>
  <si>
    <t>01.12.2022 15:31:37</t>
  </si>
  <si>
    <t>01.12.2022 15:31:39</t>
  </si>
  <si>
    <t>01.12.2022 15:31:40</t>
  </si>
  <si>
    <t>01.12.2022 15:31:42</t>
  </si>
  <si>
    <t>01.12.2022 15:31:43</t>
  </si>
  <si>
    <t>01.12.2022 15:31:45</t>
  </si>
  <si>
    <t>01.12.2022 15:32:03</t>
  </si>
  <si>
    <t>01.12.2022 15:32:04</t>
  </si>
  <si>
    <t>01.12.2022 15:32:05</t>
  </si>
  <si>
    <t>01.12.2022 15:32:30</t>
  </si>
  <si>
    <t>01.12.2022 15:32:31</t>
  </si>
  <si>
    <t>01.12.2022 15:32:32</t>
  </si>
  <si>
    <t>01.12.2022 15:32:34</t>
  </si>
  <si>
    <t>01.12.2022 15:32:37</t>
  </si>
  <si>
    <t>01.12.2022 15:32:40</t>
  </si>
  <si>
    <t>01.12.2022 15:32:41</t>
  </si>
  <si>
    <t>01.12.2022 15:32:43</t>
  </si>
  <si>
    <t>01.12.2022 15:32:44</t>
  </si>
  <si>
    <t>01.12.2022 15:32:46</t>
  </si>
  <si>
    <t>01.12.2022 15:33:09</t>
  </si>
  <si>
    <t>01.12.2022 15:33:10</t>
  </si>
  <si>
    <t>01.12.2022 15:33:11</t>
  </si>
  <si>
    <t>01.12.2022 15:33:13</t>
  </si>
  <si>
    <t>01.12.2022 15:33:17</t>
  </si>
  <si>
    <t>01.12.2022 15:33:19</t>
  </si>
  <si>
    <t>01.12.2022 15:33:21</t>
  </si>
  <si>
    <t>01.12.2022 15:33:22</t>
  </si>
  <si>
    <t>01.12.2022 15:33:24</t>
  </si>
  <si>
    <t>01.12.2022 15:33:58</t>
  </si>
  <si>
    <t>01.12.2022 15:34:00</t>
  </si>
  <si>
    <t>01.12.2022 15:34:01</t>
  </si>
  <si>
    <t>01.12.2022 15:34:02</t>
  </si>
  <si>
    <t>01.12.2022 15:34:04</t>
  </si>
  <si>
    <t>01.12.2022 15:34:05</t>
  </si>
  <si>
    <t>01.12.2022 15:34:07</t>
  </si>
  <si>
    <t>01.12.2022 15:34:08</t>
  </si>
  <si>
    <t>01.12.2022 15:34:10</t>
  </si>
  <si>
    <t>01.12.2022 15:34:13</t>
  </si>
  <si>
    <t>01.12.2022 15:34:16</t>
  </si>
  <si>
    <t>01.12.2022 15:34:17</t>
  </si>
  <si>
    <t>01.12.2022 15:34:19</t>
  </si>
  <si>
    <t>01.12.2022 15:34:20</t>
  </si>
  <si>
    <t>01.12.2022 15:34:31</t>
  </si>
  <si>
    <t>01.12.2022 15:34:34</t>
  </si>
  <si>
    <t>01.12.2022 15:34:36</t>
  </si>
  <si>
    <t>01.12.2022 15:34:37</t>
  </si>
  <si>
    <t>01.12.2022 15:34:39</t>
  </si>
  <si>
    <t>01.12.2022 15:34:40</t>
  </si>
  <si>
    <t>01.12.2022 15:34:41</t>
  </si>
  <si>
    <t>01.12.2022 15:34:43</t>
  </si>
  <si>
    <t>01.12.2022 15:34:44</t>
  </si>
  <si>
    <t>01.12.2022 15:34:47</t>
  </si>
  <si>
    <t>01.12.2022 15:34:49</t>
  </si>
  <si>
    <t>01.12.2022 15:34:50</t>
  </si>
  <si>
    <t>01.12.2022 15:35:16</t>
  </si>
  <si>
    <t>01.12.2022 15:35:18</t>
  </si>
  <si>
    <t>01.12.2022 15:35:19</t>
  </si>
  <si>
    <t>01.12.2022 15:35:20</t>
  </si>
  <si>
    <t>01.12.2022 15:35:26</t>
  </si>
  <si>
    <t>01.12.2022 15:35:29</t>
  </si>
  <si>
    <t>01.12.2022 15:35:33</t>
  </si>
  <si>
    <t>01.12.2022 15:35:34</t>
  </si>
  <si>
    <t>01.12.2022 15:35:35</t>
  </si>
  <si>
    <t>01.12.2022 15:35:37</t>
  </si>
  <si>
    <t>01.12.2022 15:35:39</t>
  </si>
  <si>
    <t>01.12.2022 15:35:40</t>
  </si>
  <si>
    <t>01.12.2022 15:35:42</t>
  </si>
  <si>
    <t>01.12.2022 15:37:02</t>
  </si>
  <si>
    <t>01.12.2022 15:37:04</t>
  </si>
  <si>
    <t>01.12.2022 15:37:06</t>
  </si>
  <si>
    <t>01.12.2022 15:37:07</t>
  </si>
  <si>
    <t>01.12.2022 15:37:09</t>
  </si>
  <si>
    <t>01.12.2022 15:37:10</t>
  </si>
  <si>
    <t>01.12.2022 15:37:11</t>
  </si>
  <si>
    <t>01.12.2022 15:37:13</t>
  </si>
  <si>
    <t>01.12.2022 15:37:25</t>
  </si>
  <si>
    <t>01.12.2022 15:37:27</t>
  </si>
  <si>
    <t>01.12.2022 15:37:28</t>
  </si>
  <si>
    <t>01.12.2022 15:37:29</t>
  </si>
  <si>
    <t>01.12.2022 15:37:31</t>
  </si>
  <si>
    <t>01.12.2022 15:37:54</t>
  </si>
  <si>
    <t>01.12.2022 15:37:55</t>
  </si>
  <si>
    <t>01.12.2022 15:37:57</t>
  </si>
  <si>
    <t>01.12.2022 15:38:04</t>
  </si>
  <si>
    <t>01.12.2022 15:38:06</t>
  </si>
  <si>
    <t>01.12.2022 15:38:09</t>
  </si>
  <si>
    <t>01.12.2022 15:38:10</t>
  </si>
  <si>
    <t>01.12.2022 15:38:19</t>
  </si>
  <si>
    <t>01.12.2022 15:38:21</t>
  </si>
  <si>
    <t>01.12.2022 15:38:22</t>
  </si>
  <si>
    <t>01.12.2022 15:38:24</t>
  </si>
  <si>
    <t>01.12.2022 15:38:25</t>
  </si>
  <si>
    <t>01.12.2022 15:38:27</t>
  </si>
  <si>
    <t>01.12.2022 15:38:28</t>
  </si>
  <si>
    <t>01.12.2022 15:38:30</t>
  </si>
  <si>
    <t>01.12.2022 15:38:43</t>
  </si>
  <si>
    <t>01.12.2022 15:38:44</t>
  </si>
  <si>
    <t>01.12.2022 15:38:46</t>
  </si>
  <si>
    <t>01.12.2022 15:38:47</t>
  </si>
  <si>
    <t>01.12.2022 15:38:58</t>
  </si>
  <si>
    <t>01.12.2022 15:38:59</t>
  </si>
  <si>
    <t>01.12.2022 15:39:01</t>
  </si>
  <si>
    <t>01.12.2022 15:39:02</t>
  </si>
  <si>
    <t>01.12.2022 15:39:04</t>
  </si>
  <si>
    <t>01.12.2022 15:39:05</t>
  </si>
  <si>
    <t>01.12.2022 15:39:07</t>
  </si>
  <si>
    <t>01.12.2022 15:39:09</t>
  </si>
  <si>
    <t>01.12.2022 15:39:10</t>
  </si>
  <si>
    <t>01.12.2022 15:39:11</t>
  </si>
  <si>
    <t>01.12.2022 15:39:13</t>
  </si>
  <si>
    <t>01.12.2022 15:39:14</t>
  </si>
  <si>
    <t>01.12.2022 15:39:25</t>
  </si>
  <si>
    <t>01.12.2022 15:39:26</t>
  </si>
  <si>
    <t>01.12.2022 15:39:28</t>
  </si>
  <si>
    <t>01.12.2022 15:39:29</t>
  </si>
  <si>
    <t>01.12.2022 15:39:33</t>
  </si>
  <si>
    <t>01.12.2022 15:39:34</t>
  </si>
  <si>
    <t>01.12.2022 15:39:35</t>
  </si>
  <si>
    <t>01.12.2022 15:39:52</t>
  </si>
  <si>
    <t>01.12.2022 15:39:54</t>
  </si>
  <si>
    <t>01.12.2022 15:39:58</t>
  </si>
  <si>
    <t>01.12.2022 15:40:00</t>
  </si>
  <si>
    <t>01.12.2022 15:40:02</t>
  </si>
  <si>
    <t>01.12.2022 15:40:04</t>
  </si>
  <si>
    <t>01.12.2022 15:40:34</t>
  </si>
  <si>
    <t>01.12.2022 15:40:35</t>
  </si>
  <si>
    <t>01.12.2022 15:40:37</t>
  </si>
  <si>
    <t>01.12.2022 15:40:40</t>
  </si>
  <si>
    <t>01.12.2022 15:40:41</t>
  </si>
  <si>
    <t>01.12.2022 15:40:43</t>
  </si>
  <si>
    <t>01.12.2022 15:41:19</t>
  </si>
  <si>
    <t>01.12.2022 15:41:22</t>
  </si>
  <si>
    <t>01.12.2022 15:41:23</t>
  </si>
  <si>
    <t>01.12.2022 15:41:25</t>
  </si>
  <si>
    <t>01.12.2022 15:41:26</t>
  </si>
  <si>
    <t>01.12.2022 15:41:28</t>
  </si>
  <si>
    <t>01.12.2022 15:41:29</t>
  </si>
  <si>
    <t>01.12.2022 15:41:37</t>
  </si>
  <si>
    <t>01.12.2022 15:41:38</t>
  </si>
  <si>
    <t>01.12.2022 15:41:40</t>
  </si>
  <si>
    <t>01.12.2022 15:41:48</t>
  </si>
  <si>
    <t>01.12.2022 15:41:49</t>
  </si>
  <si>
    <t>01.12.2022 15:41:50</t>
  </si>
  <si>
    <t>01.12.2022 15:41:53</t>
  </si>
  <si>
    <t>01.12.2022 15:41:55</t>
  </si>
  <si>
    <t>01.12.2022 15:41:57</t>
  </si>
  <si>
    <t>01.12.2022 15:42:01</t>
  </si>
  <si>
    <t>01.12.2022 15:42:02</t>
  </si>
  <si>
    <t>01.12.2022 15:42:04</t>
  </si>
  <si>
    <t>01.12.2022 15:42:21</t>
  </si>
  <si>
    <t>01.12.2022 15:42:22</t>
  </si>
  <si>
    <t>01.12.2022 15:42:24</t>
  </si>
  <si>
    <t>01.12.2022 15:42:25</t>
  </si>
  <si>
    <t>01.12.2022 15:42:27</t>
  </si>
  <si>
    <t>01.12.2022 15:42:49</t>
  </si>
  <si>
    <t>01.12.2022 15:42:50</t>
  </si>
  <si>
    <t>01.12.2022 15:42:52</t>
  </si>
  <si>
    <t>01.12.2022 15:43:01</t>
  </si>
  <si>
    <t>01.12.2022 15:43:02</t>
  </si>
  <si>
    <t>01.12.2022 15:43:04</t>
  </si>
  <si>
    <t>01.12.2022 15:43:15</t>
  </si>
  <si>
    <t>01.12.2022 15:43:16</t>
  </si>
  <si>
    <t>01.12.2022 15:43:18</t>
  </si>
  <si>
    <t>01.12.2022 15:43:19</t>
  </si>
  <si>
    <t>01.12.2022 15:43:20</t>
  </si>
  <si>
    <t>01.12.2022 15:43:22</t>
  </si>
  <si>
    <t>01.12.2022 15:44:18</t>
  </si>
  <si>
    <t>01.12.2022 15:44:19</t>
  </si>
  <si>
    <t>01.12.2022 15:44:20</t>
  </si>
  <si>
    <t>01.12.2022 15:44:22</t>
  </si>
  <si>
    <t>01.12.2022 15:44:29</t>
  </si>
  <si>
    <t>01.12.2022 15:44:31</t>
  </si>
  <si>
    <t>01.12.2022 15:44:40</t>
  </si>
  <si>
    <t>01.12.2022 15:44:41</t>
  </si>
  <si>
    <t>01.12.2022 15:44:43</t>
  </si>
  <si>
    <t>01.12.2022 15:44:44</t>
  </si>
  <si>
    <t>01.12.2022 15:44:46</t>
  </si>
  <si>
    <t>01.12.2022 15:44:48</t>
  </si>
  <si>
    <t>01.12.2022 15:44:49</t>
  </si>
  <si>
    <t>01.12.2022 15:44:51</t>
  </si>
  <si>
    <t>01.12.2022 15:45:46</t>
  </si>
  <si>
    <t>01.12.2022 15:45:47</t>
  </si>
  <si>
    <t>01.12.2022 15:45:49</t>
  </si>
  <si>
    <t>01.12.2022 15:45:58</t>
  </si>
  <si>
    <t>01.12.2022 15:45:59</t>
  </si>
  <si>
    <t>01.12.2022 15:46:01</t>
  </si>
  <si>
    <t>01.12.2022 15:46:20</t>
  </si>
  <si>
    <t>01.12.2022 15:46:24</t>
  </si>
  <si>
    <t>01.12.2022 15:46:25</t>
  </si>
  <si>
    <t>01.12.2022 15:46:26</t>
  </si>
  <si>
    <t>01.12.2022 15:46:28</t>
  </si>
  <si>
    <t>01.12.2022 15:46:44</t>
  </si>
  <si>
    <t>01.12.2022 15:46:46</t>
  </si>
  <si>
    <t>01.12.2022 15:46:47</t>
  </si>
  <si>
    <t>01.12.2022 15:47:05</t>
  </si>
  <si>
    <t>01.12.2022 15:47:07</t>
  </si>
  <si>
    <t>01.12.2022 15:47:08</t>
  </si>
  <si>
    <t>01.12.2022 15:47:28</t>
  </si>
  <si>
    <t>01.12.2022 15:47:29</t>
  </si>
  <si>
    <t>01.12.2022 15:47:32</t>
  </si>
  <si>
    <t>01.12.2022 15:47:34</t>
  </si>
  <si>
    <t>01.12.2022 15:47:35</t>
  </si>
  <si>
    <t>01.12.2022 15:47:37</t>
  </si>
  <si>
    <t>01.12.2022 15:47:38</t>
  </si>
  <si>
    <t>01.12.2022 15:47:47</t>
  </si>
  <si>
    <t>01.12.2022 15:47:49</t>
  </si>
  <si>
    <t>01.12.2022 15:47:50</t>
  </si>
  <si>
    <t>01.12.2022 15:47:52</t>
  </si>
  <si>
    <t>01.12.2022 15:47:53</t>
  </si>
  <si>
    <t>01.12.2022 15:47:55</t>
  </si>
  <si>
    <t>01.12.2022 15:47:56</t>
  </si>
  <si>
    <t>01.12.2022 15:48:25</t>
  </si>
  <si>
    <t>01.12.2022 15:48:26</t>
  </si>
  <si>
    <t>01.12.2022 15:48:56</t>
  </si>
  <si>
    <t>01.12.2022 15:48:58</t>
  </si>
  <si>
    <t>01.12.2022 15:48:59</t>
  </si>
  <si>
    <t>01.12.2022 15:49:01</t>
  </si>
  <si>
    <t>01.12.2022 15:49:02</t>
  </si>
  <si>
    <t>01.12.2022 15:49:04</t>
  </si>
  <si>
    <t>01.12.2022 15:49:05</t>
  </si>
  <si>
    <t>01.12.2022 15:49:07</t>
  </si>
  <si>
    <t>01.12.2022 15:49:08</t>
  </si>
  <si>
    <t>01.12.2022 15:49:10</t>
  </si>
  <si>
    <t>01.12.2022 15:49:11</t>
  </si>
  <si>
    <t>01.12.2022 15:49:13</t>
  </si>
  <si>
    <t>01.12.2022 15:49:14</t>
  </si>
  <si>
    <t>01.12.2022 15:49:29</t>
  </si>
  <si>
    <t>01.12.2022 15:49:32</t>
  </si>
  <si>
    <t>01.12.2022 15:49:50</t>
  </si>
  <si>
    <t>01.12.2022 15:49:55</t>
  </si>
  <si>
    <t>01.12.2022 15:50:01</t>
  </si>
  <si>
    <t>01.12.2022 15:50:02</t>
  </si>
  <si>
    <t>01.12.2022 15:50:04</t>
  </si>
  <si>
    <t>01.12.2022 15:50:05</t>
  </si>
  <si>
    <t>01.12.2022 15:50:13</t>
  </si>
  <si>
    <t>01.12.2022 15:50:14</t>
  </si>
  <si>
    <t>01.12.2022 15:50:16</t>
  </si>
  <si>
    <t>01.12.2022 15:50:17</t>
  </si>
  <si>
    <t>01.12.2022 15:50:19</t>
  </si>
  <si>
    <t>01.12.2022 15:50:26</t>
  </si>
  <si>
    <t>01.12.2022 15:50:29</t>
  </si>
  <si>
    <t>01.12.2022 15:50:31</t>
  </si>
  <si>
    <t>01.12.2022 15:50:44</t>
  </si>
  <si>
    <t>01.12.2022 15:50:46</t>
  </si>
  <si>
    <t>01.12.2022 15:50:47</t>
  </si>
  <si>
    <t>01.12.2022 15:50:49</t>
  </si>
  <si>
    <t>01.12.2022 15:50:50</t>
  </si>
  <si>
    <t>01.12.2022 15:50:52</t>
  </si>
  <si>
    <t>01.12.2022 15:50:53</t>
  </si>
  <si>
    <t>01.12.2022 15:50:55</t>
  </si>
  <si>
    <t>01.12.2022 15:50:56</t>
  </si>
  <si>
    <t>01.12.2022 15:51:02</t>
  </si>
  <si>
    <t>01.12.2022 15:51:04</t>
  </si>
  <si>
    <t>01.12.2022 15:51:08</t>
  </si>
  <si>
    <t>01.12.2022 15:51:10</t>
  </si>
  <si>
    <t>01.12.2022 15:51:11</t>
  </si>
  <si>
    <t>01.12.2022 15:51:13</t>
  </si>
  <si>
    <t>01.12.2022 15:51:14</t>
  </si>
  <si>
    <t>01.12.2022 15:51:16</t>
  </si>
  <si>
    <t>01.12.2022 15:51:17</t>
  </si>
  <si>
    <t>01.12.2022 15:51:26</t>
  </si>
  <si>
    <t>01.12.2022 15:51:29</t>
  </si>
  <si>
    <t>01.12.2022 15:51:31</t>
  </si>
  <si>
    <t>01.12.2022 15:51:32</t>
  </si>
  <si>
    <t>01.12.2022 15:51:38</t>
  </si>
  <si>
    <t>01.12.2022 15:51:40</t>
  </si>
  <si>
    <t>01.12.2022 15:51:41</t>
  </si>
  <si>
    <t>01.12.2022 15:52:07</t>
  </si>
  <si>
    <t>01.12.2022 15:52:08</t>
  </si>
  <si>
    <t>01.12.2022 15:52:10</t>
  </si>
  <si>
    <t>01.12.2022 15:52:11</t>
  </si>
  <si>
    <t>01.12.2022 15:52:13</t>
  </si>
  <si>
    <t>01.12.2022 15:52:14</t>
  </si>
  <si>
    <t>01.12.2022 15:52:16</t>
  </si>
  <si>
    <t>01.12.2022 15:52:17</t>
  </si>
  <si>
    <t>01.12.2022 15:52:19</t>
  </si>
  <si>
    <t>01.12.2022 15:52:20</t>
  </si>
  <si>
    <t>01.12.2022 15:52:22</t>
  </si>
  <si>
    <t>01.12.2022 15:52:23</t>
  </si>
  <si>
    <t>01.12.2022 15:52:25</t>
  </si>
  <si>
    <t>01.12.2022 15:52:26</t>
  </si>
  <si>
    <t>01.12.2022 15:52:28</t>
  </si>
  <si>
    <t>01.12.2022 15:52:29</t>
  </si>
  <si>
    <t>01.12.2022 15:52:31</t>
  </si>
  <si>
    <t>01.12.2022 15:52:32</t>
  </si>
  <si>
    <t>01.12.2022 15:52:42</t>
  </si>
  <si>
    <t>01.12.2022 15:52:44</t>
  </si>
  <si>
    <t>01.12.2022 15:52:45</t>
  </si>
  <si>
    <t>01.12.2022 15:52:47</t>
  </si>
  <si>
    <t>01.12.2022 15:53:21</t>
  </si>
  <si>
    <t>01.12.2022 15:53:23</t>
  </si>
  <si>
    <t>01.12.2022 15:53:28</t>
  </si>
  <si>
    <t>01.12.2022 15:53:30</t>
  </si>
  <si>
    <t>01.12.2022 15:53:33</t>
  </si>
  <si>
    <t>01.12.2022 15:53:35</t>
  </si>
  <si>
    <t>01.12.2022 15:53:36</t>
  </si>
  <si>
    <t>01.12.2022 15:53:38</t>
  </si>
  <si>
    <t>01.12.2022 15:54:35</t>
  </si>
  <si>
    <t>01.12.2022 15:54:36</t>
  </si>
  <si>
    <t>01.12.2022 15:54:38</t>
  </si>
  <si>
    <t>01.12.2022 15:54:42</t>
  </si>
  <si>
    <t>01.12.2022 15:54:44</t>
  </si>
  <si>
    <t>01.12.2022 15:54:53</t>
  </si>
  <si>
    <t>01.12.2022 15:54:54</t>
  </si>
  <si>
    <t>01.12.2022 15:54:56</t>
  </si>
  <si>
    <t>01.12.2022 15:54:57</t>
  </si>
  <si>
    <t>01.12.2022 15:54:59</t>
  </si>
  <si>
    <t>01.12.2022 15:55:00</t>
  </si>
  <si>
    <t>01.12.2022 15:55:04</t>
  </si>
  <si>
    <t>01.12.2022 15:55:05</t>
  </si>
  <si>
    <t>01.12.2022 15:55:06</t>
  </si>
  <si>
    <t>01.12.2022 15:55:08</t>
  </si>
  <si>
    <t>01.12.2022 15:55:09</t>
  </si>
  <si>
    <t>01.12.2022 15:55:20</t>
  </si>
  <si>
    <t>01.12.2022 15:55:21</t>
  </si>
  <si>
    <t>01.12.2022 15:55:23</t>
  </si>
  <si>
    <t>01.12.2022 15:55:26</t>
  </si>
  <si>
    <t>01.12.2022 15:55:27</t>
  </si>
  <si>
    <t>01.12.2022 15:55:33</t>
  </si>
  <si>
    <t>01.12.2022 15:55:35</t>
  </si>
  <si>
    <t>01.12.2022 15:55:37</t>
  </si>
  <si>
    <t>01.12.2022 15:55:38</t>
  </si>
  <si>
    <t>01.12.2022 15:55:39</t>
  </si>
  <si>
    <t>01.12.2022 15:55:41</t>
  </si>
  <si>
    <t>01.12.2022 15:55:42</t>
  </si>
  <si>
    <t>01.12.2022 15:55:44</t>
  </si>
  <si>
    <t>01.12.2022 15:55:46</t>
  </si>
  <si>
    <t>01.12.2022 15:55:49</t>
  </si>
  <si>
    <t>01.12.2022 15:55:52</t>
  </si>
  <si>
    <t>01.12.2022 15:55:53</t>
  </si>
  <si>
    <t>01.12.2022 15:55:55</t>
  </si>
  <si>
    <t>01.12.2022 15:55:56</t>
  </si>
  <si>
    <t>01.12.2022 15:56:09</t>
  </si>
  <si>
    <t>01.12.2022 15:56:11</t>
  </si>
  <si>
    <t>01.12.2022 15:56:12</t>
  </si>
  <si>
    <t>01.12.2022 15:56:14</t>
  </si>
  <si>
    <t>01.12.2022 15:56:24</t>
  </si>
  <si>
    <t>01.12.2022 15:56:26</t>
  </si>
  <si>
    <t>01.12.2022 15:56:27</t>
  </si>
  <si>
    <t>01.12.2022 15:56:41</t>
  </si>
  <si>
    <t>01.12.2022 15:56:42</t>
  </si>
  <si>
    <t>01.12.2022 15:56:44</t>
  </si>
  <si>
    <t>01.12.2022 15:56:45</t>
  </si>
  <si>
    <t>01.12.2022 15:56:47</t>
  </si>
  <si>
    <t>01.12.2022 15:56:48</t>
  </si>
  <si>
    <t>01.12.2022 15:57:03</t>
  </si>
  <si>
    <t>01.12.2022 15:57:05</t>
  </si>
  <si>
    <t>01.12.2022 15:57:06</t>
  </si>
  <si>
    <t>01.12.2022 15:57:08</t>
  </si>
  <si>
    <t>01.12.2022 15:57:09</t>
  </si>
  <si>
    <t>01.12.2022 15:57:11</t>
  </si>
  <si>
    <t>01.12.2022 15:57:12</t>
  </si>
  <si>
    <t>01.12.2022 15:57:18</t>
  </si>
  <si>
    <t>01.12.2022 15:57:20</t>
  </si>
  <si>
    <t>01.12.2022 15:57:21</t>
  </si>
  <si>
    <t>01.12.2022 15:57:23</t>
  </si>
  <si>
    <t>01.12.2022 15:57:24</t>
  </si>
  <si>
    <t>01.12.2022 15:57:38</t>
  </si>
  <si>
    <t>01.12.2022 15:57:41</t>
  </si>
  <si>
    <t>01.12.2022 15:58:11</t>
  </si>
  <si>
    <t>01.12.2022 15:58:14</t>
  </si>
  <si>
    <t>01.12.2022 15:58:15</t>
  </si>
  <si>
    <t>01.12.2022 15:58:18</t>
  </si>
  <si>
    <t>01.12.2022 15:58:20</t>
  </si>
  <si>
    <t>01.12.2022 15:58:21</t>
  </si>
  <si>
    <t>01.12.2022 15:58:32</t>
  </si>
  <si>
    <t>01.12.2022 15:58:33</t>
  </si>
  <si>
    <t>01.12.2022 15:58:35</t>
  </si>
  <si>
    <t>01.12.2022 15:58:36</t>
  </si>
  <si>
    <t>01.12.2022 15:59:03</t>
  </si>
  <si>
    <t>01.12.2022 15:59:05</t>
  </si>
  <si>
    <t>01.12.2022 15:59:06</t>
  </si>
  <si>
    <t>01.12.2022 15:59:08</t>
  </si>
  <si>
    <t>01.12.2022 15:59:09</t>
  </si>
  <si>
    <t>01.12.2022 15:59:11</t>
  </si>
  <si>
    <t>01.12.2022 15:59:12</t>
  </si>
  <si>
    <t>01.12.2022 15:59:14</t>
  </si>
  <si>
    <t>01.12.2022 15:59:15</t>
  </si>
  <si>
    <t>01.12.2022 15:59:17</t>
  </si>
  <si>
    <t>01.12.2022 15:59:42</t>
  </si>
  <si>
    <t>01.12.2022 15:59:44</t>
  </si>
  <si>
    <t>01.12.2022 15:59:45</t>
  </si>
  <si>
    <t>01.12.2022 15:59:56</t>
  </si>
  <si>
    <t>01.12.2022 15:59:57</t>
  </si>
  <si>
    <t>01.12.2022 16:00:00</t>
  </si>
  <si>
    <t>01.12.2022 16:00:03</t>
  </si>
  <si>
    <t>01.12.2022 16:00:05</t>
  </si>
  <si>
    <t>01.12.2022 16:00:06</t>
  </si>
  <si>
    <t>01.12.2022 16:00:08</t>
  </si>
  <si>
    <t>01.12.2022 16:00:09</t>
  </si>
  <si>
    <t>01.12.2022 16:00:11</t>
  </si>
  <si>
    <t>01.12.2022 16:00:12</t>
  </si>
  <si>
    <t>01.12.2022 16:00:41</t>
  </si>
  <si>
    <t>01.12.2022 16:00:42</t>
  </si>
  <si>
    <t>01.12.2022 16:00:44</t>
  </si>
  <si>
    <t>01.12.2022 16:00:45</t>
  </si>
  <si>
    <t>01.12.2022 16:01:11</t>
  </si>
  <si>
    <t>01.12.2022 16:01:12</t>
  </si>
  <si>
    <t>01.12.2022 16:01:14</t>
  </si>
  <si>
    <t>01.12.2022 16:01:15</t>
  </si>
  <si>
    <t>01.12.2022 16:01:17</t>
  </si>
  <si>
    <t>01.12.2022 16:01:18</t>
  </si>
  <si>
    <t>01.12.2022 16:01:20</t>
  </si>
  <si>
    <t>01.12.2022 16:01:21</t>
  </si>
  <si>
    <t>01.12.2022 16:01:32</t>
  </si>
  <si>
    <t>01.12.2022 16:01:33</t>
  </si>
  <si>
    <t>01.12.2022 16:01:35</t>
  </si>
  <si>
    <t>01.12.2022 16:01:36</t>
  </si>
  <si>
    <t>01.12.2022 16:02:00</t>
  </si>
  <si>
    <t>01.12.2022 16:02:02</t>
  </si>
  <si>
    <t>01.12.2022 16:02:03</t>
  </si>
  <si>
    <t>01.12.2022 16:02:48</t>
  </si>
  <si>
    <t>01.12.2022 16:02:50</t>
  </si>
  <si>
    <t>01.12.2022 16:02:51</t>
  </si>
  <si>
    <t>01.12.2022 16:02:54</t>
  </si>
  <si>
    <t>01.12.2022 16:02:56</t>
  </si>
  <si>
    <t>01.12.2022 16:02:57</t>
  </si>
  <si>
    <t>01.12.2022 16:02:59</t>
  </si>
  <si>
    <t>01.12.2022 16:03:00</t>
  </si>
  <si>
    <t>01.12.2022 16:03:12</t>
  </si>
  <si>
    <t>01.12.2022 16:03:14</t>
  </si>
  <si>
    <t>01.12.2022 16:03:17</t>
  </si>
  <si>
    <t>01.12.2022 16:03:18</t>
  </si>
  <si>
    <t>01.12.2022 16:03:20</t>
  </si>
  <si>
    <t>01.12.2022 16:03:21</t>
  </si>
  <si>
    <t>01.12.2022 16:03:23</t>
  </si>
  <si>
    <t>01.12.2022 16:03:48</t>
  </si>
  <si>
    <t>01.12.2022 16:03:50</t>
  </si>
  <si>
    <t>01.12.2022 16:04:00</t>
  </si>
  <si>
    <t>01.12.2022 16:04:02</t>
  </si>
  <si>
    <t>01.12.2022 16:04:03</t>
  </si>
  <si>
    <t>01.12.2022 16:04:05</t>
  </si>
  <si>
    <t>01.12.2022 16:04:06</t>
  </si>
  <si>
    <t>01.12.2022 16:04:08</t>
  </si>
  <si>
    <t>01.12.2022 16:04:09</t>
  </si>
  <si>
    <t>01.12.2022 16:04:11</t>
  </si>
  <si>
    <t>01.12.2022 16:04:12</t>
  </si>
  <si>
    <t>01.12.2022 16:04:14</t>
  </si>
  <si>
    <t>01.12.2022 16:04:15</t>
  </si>
  <si>
    <t>01.12.2022 16:04:21</t>
  </si>
  <si>
    <t>01.12.2022 16:04:23</t>
  </si>
  <si>
    <t>01.12.2022 16:04:24</t>
  </si>
  <si>
    <t>01.12.2022 16:04:26</t>
  </si>
  <si>
    <t>01.12.2022 16:04:27</t>
  </si>
  <si>
    <t>01.12.2022 16:04:29</t>
  </si>
  <si>
    <t>01.12.2022 16:04:30</t>
  </si>
  <si>
    <t>01.12.2022 16:04:35</t>
  </si>
  <si>
    <t>01.12.2022 16:04:36</t>
  </si>
  <si>
    <t>01.12.2022 16:04:38</t>
  </si>
  <si>
    <t>01.12.2022 16:04:39</t>
  </si>
  <si>
    <t>01.12.2022 16:04:59</t>
  </si>
  <si>
    <t>01.12.2022 16:05:03</t>
  </si>
  <si>
    <t>01.12.2022 16:05:05</t>
  </si>
  <si>
    <t>01.12.2022 16:05:06</t>
  </si>
  <si>
    <t>01.12.2022 16:05:09</t>
  </si>
  <si>
    <t>01.12.2022 16:05:11</t>
  </si>
  <si>
    <t>01.12.2022 16:05:15</t>
  </si>
  <si>
    <t>01.12.2022 16:05:17</t>
  </si>
  <si>
    <t>01.12.2022 16:05:18</t>
  </si>
  <si>
    <t>01.12.2022 16:05:26</t>
  </si>
  <si>
    <t>01.12.2022 16:05:27</t>
  </si>
  <si>
    <t>01.12.2022 16:05:29</t>
  </si>
  <si>
    <t>01.12.2022 16:05:39</t>
  </si>
  <si>
    <t>01.12.2022 16:05:41</t>
  </si>
  <si>
    <t>01.12.2022 16:05:42</t>
  </si>
  <si>
    <t>01.12.2022 16:05:44</t>
  </si>
  <si>
    <t>01.12.2022 16:05:47</t>
  </si>
  <si>
    <t>01.12.2022 16:05:51</t>
  </si>
  <si>
    <t>01.12.2022 16:05:56</t>
  </si>
  <si>
    <t>01.12.2022 16:05:57</t>
  </si>
  <si>
    <t>01.12.2022 16:05:59</t>
  </si>
  <si>
    <t>01.12.2022 16:06:09</t>
  </si>
  <si>
    <t>01.12.2022 16:06:11</t>
  </si>
  <si>
    <t>01.12.2022 16:06:17</t>
  </si>
  <si>
    <t>01.12.2022 16:06:18</t>
  </si>
  <si>
    <t>01.12.2022 16:06:20</t>
  </si>
  <si>
    <t>01.12.2022 16:06:39</t>
  </si>
  <si>
    <t>01.12.2022 16:06:41</t>
  </si>
  <si>
    <t>01.12.2022 16:06:42</t>
  </si>
  <si>
    <t>01.12.2022 16:07:00</t>
  </si>
  <si>
    <t>01.12.2022 16:07:02</t>
  </si>
  <si>
    <t>01.12.2022 16:07:03</t>
  </si>
  <si>
    <t>01.12.2022 16:07:05</t>
  </si>
  <si>
    <t>01.12.2022 16:07:09</t>
  </si>
  <si>
    <t>01.12.2022 16:07:12</t>
  </si>
  <si>
    <t>01.12.2022 16:07:14</t>
  </si>
  <si>
    <t>01.12.2022 16:07:15</t>
  </si>
  <si>
    <t>01.12.2022 16:07:21</t>
  </si>
  <si>
    <t>01.12.2022 16:07:23</t>
  </si>
  <si>
    <t>01.12.2022 16:07:24</t>
  </si>
  <si>
    <t>01.12.2022 16:07:26</t>
  </si>
  <si>
    <t>01.12.2022 16:07:27</t>
  </si>
  <si>
    <t>01.12.2022 16:07:29</t>
  </si>
  <si>
    <t>01.12.2022 16:07:30</t>
  </si>
  <si>
    <t>01.12.2022 16:07:32</t>
  </si>
  <si>
    <t>01.12.2022 16:07:47</t>
  </si>
  <si>
    <t>01.12.2022 16:07:48</t>
  </si>
  <si>
    <t>01.12.2022 16:07:50</t>
  </si>
  <si>
    <t>01.12.2022 16:07:51</t>
  </si>
  <si>
    <t>01.12.2022 16:07:53</t>
  </si>
  <si>
    <t>01.12.2022 16:07:54</t>
  </si>
  <si>
    <t>01.12.2022 16:07:56</t>
  </si>
  <si>
    <t>01.12.2022 16:08:05</t>
  </si>
  <si>
    <t>01.12.2022 16:08:06</t>
  </si>
  <si>
    <t>01.12.2022 16:08:08</t>
  </si>
  <si>
    <t>01.12.2022 16:08:47</t>
  </si>
  <si>
    <t>01.12.2022 16:08:48</t>
  </si>
  <si>
    <t>01.12.2022 16:08:57</t>
  </si>
  <si>
    <t>01.12.2022 16:08:59</t>
  </si>
  <si>
    <t>01.12.2022 16:09:08</t>
  </si>
  <si>
    <t>01.12.2022 16:09:09</t>
  </si>
  <si>
    <t>01.12.2022 16:09:11</t>
  </si>
  <si>
    <t>01.12.2022 16:09:14</t>
  </si>
  <si>
    <t>01.12.2022 16:09:15</t>
  </si>
  <si>
    <t>01.12.2022 16:09:17</t>
  </si>
  <si>
    <t>01.12.2022 16:09:20</t>
  </si>
  <si>
    <t>01.12.2022 16:09:21</t>
  </si>
  <si>
    <t>01.12.2022 16:09:23</t>
  </si>
  <si>
    <t>01.12.2022 16:09:24</t>
  </si>
  <si>
    <t>01.12.2022 16:09:26</t>
  </si>
  <si>
    <t>01.12.2022 16:09:38</t>
  </si>
  <si>
    <t>01.12.2022 16:09:40</t>
  </si>
  <si>
    <t>01.12.2022 16:09:42</t>
  </si>
  <si>
    <t>01.12.2022 16:09:43</t>
  </si>
  <si>
    <t>01.12.2022 16:09:45</t>
  </si>
  <si>
    <t>01.12.2022 16:09:46</t>
  </si>
  <si>
    <t>01.12.2022 16:09:51</t>
  </si>
  <si>
    <t>01.12.2022 16:09:52</t>
  </si>
  <si>
    <t>01.12.2022 16:09:59</t>
  </si>
  <si>
    <t>01.12.2022 16:10:00</t>
  </si>
  <si>
    <t>01.12.2022 16:10:02</t>
  </si>
  <si>
    <t>01.12.2022 16:10:03</t>
  </si>
  <si>
    <t>01.12.2022 16:10:05</t>
  </si>
  <si>
    <t>01.12.2022 16:10:06</t>
  </si>
  <si>
    <t>01.12.2022 16:10:08</t>
  </si>
  <si>
    <t>01.12.2022 16:10:09</t>
  </si>
  <si>
    <t>01.12.2022 16:10:11</t>
  </si>
  <si>
    <t>01.12.2022 16:10:12</t>
  </si>
  <si>
    <t>01.12.2022 16:10:13</t>
  </si>
  <si>
    <t>01.12.2022 16:10:15</t>
  </si>
  <si>
    <t>01.12.2022 16:10:16</t>
  </si>
  <si>
    <t>01.12.2022 16:10:18</t>
  </si>
  <si>
    <t>01.12.2022 16:10:19</t>
  </si>
  <si>
    <t>01.12.2022 16:10:21</t>
  </si>
  <si>
    <t>01.12.2022 16:10:24</t>
  </si>
  <si>
    <t>01.12.2022 16:10:25</t>
  </si>
  <si>
    <t>01.12.2022 16:10:27</t>
  </si>
  <si>
    <t>01.12.2022 16:10:28</t>
  </si>
  <si>
    <t>01.12.2022 16:10:30</t>
  </si>
  <si>
    <t>01.12.2022 16:10:31</t>
  </si>
  <si>
    <t>01.12.2022 16:11:09</t>
  </si>
  <si>
    <t>01.12.2022 16:11:10</t>
  </si>
  <si>
    <t>01.12.2022 16:11:13</t>
  </si>
  <si>
    <t>01.12.2022 16:11:15</t>
  </si>
  <si>
    <t>01.12.2022 16:11:18</t>
  </si>
  <si>
    <t>01.12.2022 16:11:19</t>
  </si>
  <si>
    <t>01.12.2022 16:11:21</t>
  </si>
  <si>
    <t>01.12.2022 16:11:22</t>
  </si>
  <si>
    <t>01.12.2022 16:11:24</t>
  </si>
  <si>
    <t>01.12.2022 16:11:25</t>
  </si>
  <si>
    <t>01.12.2022 16:11:27</t>
  </si>
  <si>
    <t>01.12.2022 16:11:28</t>
  </si>
  <si>
    <t>01.12.2022 16:11:30</t>
  </si>
  <si>
    <t>01.12.2022 16:11:48</t>
  </si>
  <si>
    <t>01.12.2022 16:11:49</t>
  </si>
  <si>
    <t>01.12.2022 16:11:51</t>
  </si>
  <si>
    <t>01.12.2022 16:11:52</t>
  </si>
  <si>
    <t>01.12.2022 16:11:54</t>
  </si>
  <si>
    <t>01.12.2022 16:12:07</t>
  </si>
  <si>
    <t>01.12.2022 16:12:08</t>
  </si>
  <si>
    <t>01.12.2022 16:12:10</t>
  </si>
  <si>
    <t>01.12.2022 16:12:11</t>
  </si>
  <si>
    <t>01.12.2022 16:12:51</t>
  </si>
  <si>
    <t>01.12.2022 16:12:52</t>
  </si>
  <si>
    <t>01.12.2022 16:12:54</t>
  </si>
  <si>
    <t>01.12.2022 16:12:56</t>
  </si>
  <si>
    <t>01.12.2022 16:12:58</t>
  </si>
  <si>
    <t>01.12.2022 16:13:06</t>
  </si>
  <si>
    <t>01.12.2022 16:13:07</t>
  </si>
  <si>
    <t>01.12.2022 16:13:08</t>
  </si>
  <si>
    <t>01.12.2022 16:13:10</t>
  </si>
  <si>
    <t>01.12.2022 16:13:13</t>
  </si>
  <si>
    <t>01.12.2022 16:13:14</t>
  </si>
  <si>
    <t>01.12.2022 16:13:16</t>
  </si>
  <si>
    <t>01.12.2022 16:13:17</t>
  </si>
  <si>
    <t>01.12.2022 16:13:19</t>
  </si>
  <si>
    <t>01.12.2022 16:13:20</t>
  </si>
  <si>
    <t>01.12.2022 16:13:22</t>
  </si>
  <si>
    <t>01.12.2022 16:13:23</t>
  </si>
  <si>
    <t>01.12.2022 16:13:25</t>
  </si>
  <si>
    <t>01.12.2022 16:13:26</t>
  </si>
  <si>
    <t>01.12.2022 16:13:34</t>
  </si>
  <si>
    <t>01.12.2022 16:13:35</t>
  </si>
  <si>
    <t>01.12.2022 16:13:37</t>
  </si>
  <si>
    <t>01.12.2022 16:13:38</t>
  </si>
  <si>
    <t>01.12.2022 16:13:58</t>
  </si>
  <si>
    <t>01.12.2022 16:14:01</t>
  </si>
  <si>
    <t>01.12.2022 16:14:02</t>
  </si>
  <si>
    <t>01.12.2022 16:14:04</t>
  </si>
  <si>
    <t>01.12.2022 16:14:05</t>
  </si>
  <si>
    <t>01.12.2022 16:14:07</t>
  </si>
  <si>
    <t>01.12.2022 16:14:08</t>
  </si>
  <si>
    <t>01.12.2022 16:14:10</t>
  </si>
  <si>
    <t>01.12.2022 16:14:13</t>
  </si>
  <si>
    <t>01.12.2022 16:14:14</t>
  </si>
  <si>
    <t>01.12.2022 16:14:16</t>
  </si>
  <si>
    <t>01.12.2022 16:14:17</t>
  </si>
  <si>
    <t>01.12.2022 16:14:19</t>
  </si>
  <si>
    <t>01.12.2022 16:14:20</t>
  </si>
  <si>
    <t>01.12.2022 16:14:22</t>
  </si>
  <si>
    <t>01.12.2022 16:14:23</t>
  </si>
  <si>
    <t>01.12.2022 16:14:40</t>
  </si>
  <si>
    <t>01.12.2022 16:14:41</t>
  </si>
  <si>
    <t>01.12.2022 16:14:43</t>
  </si>
  <si>
    <t>01.12.2022 16:14:44</t>
  </si>
  <si>
    <t>01.12.2022 16:14:46</t>
  </si>
  <si>
    <t>01.12.2022 16:14:47</t>
  </si>
  <si>
    <t>01.12.2022 16:14:55</t>
  </si>
  <si>
    <t>01.12.2022 16:14:56</t>
  </si>
  <si>
    <t>01.12.2022 16:14:58</t>
  </si>
  <si>
    <t>01.12.2022 16:14:59</t>
  </si>
  <si>
    <t>01.12.2022 16:15:14</t>
  </si>
  <si>
    <t>01.12.2022 16:15:16</t>
  </si>
  <si>
    <t>01.12.2022 16:15:17</t>
  </si>
  <si>
    <t>01.12.2022 16:15:19</t>
  </si>
  <si>
    <t>01.12.2022 16:15:20</t>
  </si>
  <si>
    <t>01.12.2022 16:15:22</t>
  </si>
  <si>
    <t>01.12.2022 16:15:58</t>
  </si>
  <si>
    <t>01.12.2022 16:16:01</t>
  </si>
  <si>
    <t>01.12.2022 16:16:02</t>
  </si>
  <si>
    <t>01.12.2022 16:16:17</t>
  </si>
  <si>
    <t>01.12.2022 16:16:19</t>
  </si>
  <si>
    <t>01.12.2022 16:16:20</t>
  </si>
  <si>
    <t>01.12.2022 16:16:22</t>
  </si>
  <si>
    <t>01.12.2022 16:16:23</t>
  </si>
  <si>
    <t>01.12.2022 16:16:25</t>
  </si>
  <si>
    <t>01.12.2022 16:16:26</t>
  </si>
  <si>
    <t>01.12.2022 16:16:28</t>
  </si>
  <si>
    <t>01.12.2022 16:16:32</t>
  </si>
  <si>
    <t>01.12.2022 16:16:34</t>
  </si>
  <si>
    <t>01.12.2022 16:16:35</t>
  </si>
  <si>
    <t>01.12.2022 16:16:40</t>
  </si>
  <si>
    <t>01.12.2022 16:16:41</t>
  </si>
  <si>
    <t>01.12.2022 16:16:43</t>
  </si>
  <si>
    <t>01.12.2022 16:16:46</t>
  </si>
  <si>
    <t>01.12.2022 16:16:47</t>
  </si>
  <si>
    <t>01.12.2022 16:16:52</t>
  </si>
  <si>
    <t>01.12.2022 16:16:53</t>
  </si>
  <si>
    <t>01.12.2022 16:17:02</t>
  </si>
  <si>
    <t>01.12.2022 16:17:04</t>
  </si>
  <si>
    <t>01.12.2022 16:17:05</t>
  </si>
  <si>
    <t>01.12.2022 16:17:11</t>
  </si>
  <si>
    <t>01.12.2022 16:17:13</t>
  </si>
  <si>
    <t>01.12.2022 16:17:14</t>
  </si>
  <si>
    <t>01.12.2022 16:17:16</t>
  </si>
  <si>
    <t>01.12.2022 16:17:17</t>
  </si>
  <si>
    <t>01.12.2022 16:17:19</t>
  </si>
  <si>
    <t>01.12.2022 16:17:34</t>
  </si>
  <si>
    <t>01.12.2022 16:17:35</t>
  </si>
  <si>
    <t>01.12.2022 16:17:38</t>
  </si>
  <si>
    <t>01.12.2022 16:17:40</t>
  </si>
  <si>
    <t>01.12.2022 16:17:41</t>
  </si>
  <si>
    <t>01.12.2022 16:17:44</t>
  </si>
  <si>
    <t>01.12.2022 16:17:46</t>
  </si>
  <si>
    <t>01.12.2022 16:17:47</t>
  </si>
  <si>
    <t>01.12.2022 16:17:49</t>
  </si>
  <si>
    <t>01.12.2022 16:17:59</t>
  </si>
  <si>
    <t>01.12.2022 16:18:01</t>
  </si>
  <si>
    <t>01.12.2022 16:18:10</t>
  </si>
  <si>
    <t>01.12.2022 16:18:11</t>
  </si>
  <si>
    <t>01.12.2022 16:18:13</t>
  </si>
  <si>
    <t>01.12.2022 16:18:14</t>
  </si>
  <si>
    <t>01.12.2022 16:18:16</t>
  </si>
  <si>
    <t>01.12.2022 16:18:25</t>
  </si>
  <si>
    <t>01.12.2022 16:18:26</t>
  </si>
  <si>
    <t>01.12.2022 16:18:28</t>
  </si>
  <si>
    <t>01.12.2022 16:18:29</t>
  </si>
  <si>
    <t>01.12.2022 16:19:22</t>
  </si>
  <si>
    <t>01.12.2022 16:19:23</t>
  </si>
  <si>
    <t>01.12.2022 16:19:25</t>
  </si>
  <si>
    <t>01.12.2022 16:19:26</t>
  </si>
  <si>
    <t>01.12.2022 16:19:28</t>
  </si>
  <si>
    <t>01.12.2022 16:19:32</t>
  </si>
  <si>
    <t>01.12.2022 16:19:34</t>
  </si>
  <si>
    <t>01.12.2022 16:19:35</t>
  </si>
  <si>
    <t>01.12.2022 16:19:38</t>
  </si>
  <si>
    <t>01.12.2022 16:19:40</t>
  </si>
  <si>
    <t>01.12.2022 16:19:43</t>
  </si>
  <si>
    <t>01.12.2022 16:19:44</t>
  </si>
  <si>
    <t>01.12.2022 16:19:46</t>
  </si>
  <si>
    <t>01.12.2022 16:19:47</t>
  </si>
  <si>
    <t>01.12.2022 16:19:49</t>
  </si>
  <si>
    <t>01.12.2022 16:19:50</t>
  </si>
  <si>
    <t>01.12.2022 16:19:52</t>
  </si>
  <si>
    <t>01.12.2022 16:20:02</t>
  </si>
  <si>
    <t>01.12.2022 16:20:04</t>
  </si>
  <si>
    <t>01.12.2022 16:20:05</t>
  </si>
  <si>
    <t>01.12.2022 16:20:07</t>
  </si>
  <si>
    <t>01.12.2022 16:20:08</t>
  </si>
  <si>
    <t>01.12.2022 16:20:10</t>
  </si>
  <si>
    <t>01.12.2022 16:20:11</t>
  </si>
  <si>
    <t>01.12.2022 16:20:14</t>
  </si>
  <si>
    <t>01.12.2022 16:20:17</t>
  </si>
  <si>
    <t>01.12.2022 16:20:23</t>
  </si>
  <si>
    <t>01.12.2022 16:20:25</t>
  </si>
  <si>
    <t>01.12.2022 16:20:26</t>
  </si>
  <si>
    <t>01.12.2022 16:20:28</t>
  </si>
  <si>
    <t>01.12.2022 16:20:29</t>
  </si>
  <si>
    <t>01.12.2022 16:20:31</t>
  </si>
  <si>
    <t>01.12.2022 16:20:32</t>
  </si>
  <si>
    <t>01.12.2022 16:20:47</t>
  </si>
  <si>
    <t>01.12.2022 16:20:49</t>
  </si>
  <si>
    <t>01.12.2022 16:20:50</t>
  </si>
  <si>
    <t>01.12.2022 16:20:52</t>
  </si>
  <si>
    <t>01.12.2022 16:20:53</t>
  </si>
  <si>
    <t>01.12.2022 16:20:55</t>
  </si>
  <si>
    <t>01.12.2022 16:20:56</t>
  </si>
  <si>
    <t>01.12.2022 16:20:58</t>
  </si>
  <si>
    <t>01.12.2022 16:21:01</t>
  </si>
  <si>
    <t>01.12.2022 16:21:02</t>
  </si>
  <si>
    <t>01.12.2022 16:21:04</t>
  </si>
  <si>
    <t>01.12.2022 16:21:07</t>
  </si>
  <si>
    <t>01.12.2022 16:21:08</t>
  </si>
  <si>
    <t>01.12.2022 16:21:10</t>
  </si>
  <si>
    <t>01.12.2022 16:21:11</t>
  </si>
  <si>
    <t>01.12.2022 16:21:13</t>
  </si>
  <si>
    <t>01.12.2022 16:21:14</t>
  </si>
  <si>
    <t>01.12.2022 16:21:20</t>
  </si>
  <si>
    <t>01.12.2022 16:21:22</t>
  </si>
  <si>
    <t>01.12.2022 16:21:23</t>
  </si>
  <si>
    <t>01.12.2022 16:21:26</t>
  </si>
  <si>
    <t>01.12.2022 16:21:28</t>
  </si>
  <si>
    <t>01.12.2022 16:21:29</t>
  </si>
  <si>
    <t>01.12.2022 16:21:50</t>
  </si>
  <si>
    <t>01.12.2022 16:21:52</t>
  </si>
  <si>
    <t>01.12.2022 16:21:53</t>
  </si>
  <si>
    <t>01.12.2022 16:21:55</t>
  </si>
  <si>
    <t>01.12.2022 16:21:56</t>
  </si>
  <si>
    <t>01.12.2022 16:21:58</t>
  </si>
  <si>
    <t>01.12.2022 16:21:59</t>
  </si>
  <si>
    <t>01.12.2022 16:22:01</t>
  </si>
  <si>
    <t>01.12.2022 16:22:02</t>
  </si>
  <si>
    <t>01.12.2022 16:22:04</t>
  </si>
  <si>
    <t>01.12.2022 16:22:07</t>
  </si>
  <si>
    <t>01.12.2022 16:22:08</t>
  </si>
  <si>
    <t>01.12.2022 16:22:10</t>
  </si>
  <si>
    <t>01.12.2022 16:22:11</t>
  </si>
  <si>
    <t>01.12.2022 16:22:13</t>
  </si>
  <si>
    <t>01.12.2022 16:22:14</t>
  </si>
  <si>
    <t>01.12.2022 16:22:16</t>
  </si>
  <si>
    <t>01.12.2022 16:22:17</t>
  </si>
  <si>
    <t>01.12.2022 16:22:19</t>
  </si>
  <si>
    <t>01.12.2022 16:22:20</t>
  </si>
  <si>
    <t>01.12.2022 16:22:22</t>
  </si>
  <si>
    <t>01.12.2022 16:22:23</t>
  </si>
  <si>
    <t>01.12.2022 16:22:25</t>
  </si>
  <si>
    <t>01.12.2022 16:22:26</t>
  </si>
  <si>
    <t>01.12.2022 16:22:28</t>
  </si>
  <si>
    <t>01.12.2022 16:22:29</t>
  </si>
  <si>
    <t>01.12.2022 16:22:53</t>
  </si>
  <si>
    <t>01.12.2022 16:22:55</t>
  </si>
  <si>
    <t>01.12.2022 16:22:56</t>
  </si>
  <si>
    <t>01.12.2022 16:23:04</t>
  </si>
  <si>
    <t>01.12.2022 16:23:07</t>
  </si>
  <si>
    <t>01.12.2022 16:23:11</t>
  </si>
  <si>
    <t>01.12.2022 16:23:13</t>
  </si>
  <si>
    <t>01.12.2022 16:23:14</t>
  </si>
  <si>
    <t>01.12.2022 16:23:16</t>
  </si>
  <si>
    <t>01.12.2022 16:23:17</t>
  </si>
  <si>
    <t>01.12.2022 16:23:19</t>
  </si>
  <si>
    <t>01.12.2022 16:23:20</t>
  </si>
  <si>
    <t>01.12.2022 16:23:22</t>
  </si>
  <si>
    <t>01.12.2022 16:23:23</t>
  </si>
  <si>
    <t>01.12.2022 16:23:38</t>
  </si>
  <si>
    <t>01.12.2022 16:23:40</t>
  </si>
  <si>
    <t>01.12.2022 16:23:41</t>
  </si>
  <si>
    <t>01.12.2022 16:23:42</t>
  </si>
  <si>
    <t>01.12.2022 16:23:45</t>
  </si>
  <si>
    <t>01.12.2022 16:23:47</t>
  </si>
  <si>
    <t>01.12.2022 16:23:49</t>
  </si>
  <si>
    <t>01.12.2022 16:23:50</t>
  </si>
  <si>
    <t>01.12.2022 16:23:51</t>
  </si>
  <si>
    <t>01.12.2022 16:23:53</t>
  </si>
  <si>
    <t>01.12.2022 16:23:54</t>
  </si>
  <si>
    <t>01.12.2022 16:23:56</t>
  </si>
  <si>
    <t>01.12.2022 16:23:58</t>
  </si>
  <si>
    <t>01.12.2022 16:23:59</t>
  </si>
  <si>
    <t>01.12.2022 16:24:00</t>
  </si>
  <si>
    <t>01.12.2022 16:24:08</t>
  </si>
  <si>
    <t>01.12.2022 16:24:10</t>
  </si>
  <si>
    <t>01.12.2022 16:24:11</t>
  </si>
  <si>
    <t>01.12.2022 16:24:13</t>
  </si>
  <si>
    <t>01.12.2022 16:24:14</t>
  </si>
  <si>
    <t>01.12.2022 16:25:30</t>
  </si>
  <si>
    <t>01.12.2022 16:25:32</t>
  </si>
  <si>
    <t>01.12.2022 16:25:33</t>
  </si>
  <si>
    <t>01.12.2022 16:25:45</t>
  </si>
  <si>
    <t>01.12.2022 16:25:47</t>
  </si>
  <si>
    <t>01.12.2022 16:25:48</t>
  </si>
  <si>
    <t>01.12.2022 16:25:50</t>
  </si>
  <si>
    <t>01.12.2022 16:25:55</t>
  </si>
  <si>
    <t>01.12.2022 16:25:56</t>
  </si>
  <si>
    <t>01.12.2022 16:25:59</t>
  </si>
  <si>
    <t>01.12.2022 16:26:02</t>
  </si>
  <si>
    <t>01.12.2022 16:26:03</t>
  </si>
  <si>
    <t>01.12.2022 16:26:05</t>
  </si>
  <si>
    <t>01.12.2022 16:26:06</t>
  </si>
  <si>
    <t>01.12.2022 16:26:20</t>
  </si>
  <si>
    <t>01.12.2022 16:26:21</t>
  </si>
  <si>
    <t>01.12.2022 16:26:23</t>
  </si>
  <si>
    <t>01.12.2022 16:26:26</t>
  </si>
  <si>
    <t>01.12.2022 16:26:28</t>
  </si>
  <si>
    <t>01.12.2022 16:26:29</t>
  </si>
  <si>
    <t>01.12.2022 16:26:31</t>
  </si>
  <si>
    <t>01.12.2022 16:26:32</t>
  </si>
  <si>
    <t>01.12.2022 16:26:33</t>
  </si>
  <si>
    <t>01.12.2022 16:26:37</t>
  </si>
  <si>
    <t>01.12.2022 16:26:38</t>
  </si>
  <si>
    <t>01.12.2022 16:26:43</t>
  </si>
  <si>
    <t>01.12.2022 16:26:44</t>
  </si>
  <si>
    <t>01.12.2022 16:26:45</t>
  </si>
  <si>
    <t>01.12.2022 16:26:47</t>
  </si>
  <si>
    <t>01.12.2022 16:26:48</t>
  </si>
  <si>
    <t>01.12.2022 16:26:52</t>
  </si>
  <si>
    <t>01.12.2022 16:26:53</t>
  </si>
  <si>
    <t>01.12.2022 16:26:54</t>
  </si>
  <si>
    <t>01.12.2022 16:27:00</t>
  </si>
  <si>
    <t>01.12.2022 16:27:02</t>
  </si>
  <si>
    <t>01.12.2022 16:27:03</t>
  </si>
  <si>
    <t>01.12.2022 16:27:09</t>
  </si>
  <si>
    <t>01.12.2022 16:27:13</t>
  </si>
  <si>
    <t>01.12.2022 16:27:14</t>
  </si>
  <si>
    <t>01.12.2022 16:27:15</t>
  </si>
  <si>
    <t>01.12.2022 16:27:27</t>
  </si>
  <si>
    <t>01.12.2022 16:27:29</t>
  </si>
  <si>
    <t>01.12.2022 16:27:30</t>
  </si>
  <si>
    <t>01.12.2022 16:28:00</t>
  </si>
  <si>
    <t>01.12.2022 16:28:02</t>
  </si>
  <si>
    <t>01.12.2022 16:28:03</t>
  </si>
  <si>
    <t>01.12.2022 16:28:07</t>
  </si>
  <si>
    <t>01.12.2022 16:28:08</t>
  </si>
  <si>
    <t>01.12.2022 16:28:09</t>
  </si>
  <si>
    <t>01.12.2022 16:28:12</t>
  </si>
  <si>
    <t>01.12.2022 16:28:14</t>
  </si>
  <si>
    <t>01.12.2022 16:28:15</t>
  </si>
  <si>
    <t>01.12.2022 16:28:17</t>
  </si>
  <si>
    <t>01.12.2022 16:28:22</t>
  </si>
  <si>
    <t>01.12.2022 16:28:23</t>
  </si>
  <si>
    <t>01.12.2022 16:28:25</t>
  </si>
  <si>
    <t>01.12.2022 16:28:26</t>
  </si>
  <si>
    <t>01.12.2022 16:28:28</t>
  </si>
  <si>
    <t>01.12.2022 16:28:29</t>
  </si>
  <si>
    <t>01.12.2022 16:28:31</t>
  </si>
  <si>
    <t>01.12.2022 16:28:35</t>
  </si>
  <si>
    <t>01.12.2022 16:28:36</t>
  </si>
  <si>
    <t>01.12.2022 16:28:38</t>
  </si>
  <si>
    <t>01.12.2022 16:28:40</t>
  </si>
  <si>
    <t>01.12.2022 16:28:41</t>
  </si>
  <si>
    <t>01.12.2022 16:28:42</t>
  </si>
  <si>
    <t>01.12.2022 16:28:51</t>
  </si>
  <si>
    <t>01.12.2022 16:28:53</t>
  </si>
  <si>
    <t>01.12.2022 16:28:54</t>
  </si>
  <si>
    <t>01.12.2022 16:29:19</t>
  </si>
  <si>
    <t>01.12.2022 16:29:20</t>
  </si>
  <si>
    <t>01.12.2022 16:29:21</t>
  </si>
  <si>
    <t>01.12.2022 16:29:26</t>
  </si>
  <si>
    <t>01.12.2022 16:29:29</t>
  </si>
  <si>
    <t>01.12.2022 16:29:30</t>
  </si>
  <si>
    <t>01.12.2022 16:29:32</t>
  </si>
  <si>
    <t>01.12.2022 16:29:35</t>
  </si>
  <si>
    <t>01.12.2022 16:29:36</t>
  </si>
  <si>
    <t>01.12.2022 16:29:38</t>
  </si>
  <si>
    <t>01.12.2022 16:29:39</t>
  </si>
  <si>
    <t>01.12.2022 16:29:41</t>
  </si>
  <si>
    <t>01.12.2022 16:29:42</t>
  </si>
  <si>
    <t>01.12.2022 16:29:44</t>
  </si>
  <si>
    <t>01.12.2022 16:30:01</t>
  </si>
  <si>
    <t>01.12.2022 16:30:02</t>
  </si>
  <si>
    <t>01.12.2022 16:30:04</t>
  </si>
  <si>
    <t>01.12.2022 16:30:05</t>
  </si>
  <si>
    <t>01.12.2022 16:30:07</t>
  </si>
  <si>
    <t>01.12.2022 16:30:38</t>
  </si>
  <si>
    <t>01.12.2022 16:30:39</t>
  </si>
  <si>
    <t>01.12.2022 16:30:41</t>
  </si>
  <si>
    <t>01.12.2022 16:30:42</t>
  </si>
  <si>
    <t>01.12.2022 16:30:44</t>
  </si>
  <si>
    <t>01.12.2022 16:30:45</t>
  </si>
  <si>
    <t>01.12.2022 16:30:47</t>
  </si>
  <si>
    <t>01.12.2022 16:31:11</t>
  </si>
  <si>
    <t>01.12.2022 16:31:12</t>
  </si>
  <si>
    <t>01.12.2022 16:31:14</t>
  </si>
  <si>
    <t>01.12.2022 16:31:17</t>
  </si>
  <si>
    <t>01.12.2022 16:31:19</t>
  </si>
  <si>
    <t>01.12.2022 16:31:20</t>
  </si>
  <si>
    <t>01.12.2022 16:31:23</t>
  </si>
  <si>
    <t>01.12.2022 16:31:24</t>
  </si>
  <si>
    <t>01.12.2022 16:31:26</t>
  </si>
  <si>
    <t>01.12.2022 16:31:39</t>
  </si>
  <si>
    <t>01.12.2022 16:31:41</t>
  </si>
  <si>
    <t>01.12.2022 16:31:42</t>
  </si>
  <si>
    <t>01.12.2022 16:32:29</t>
  </si>
  <si>
    <t>01.12.2022 16:32:30</t>
  </si>
  <si>
    <t>01.12.2022 16:32:32</t>
  </si>
  <si>
    <t>01.12.2022 16:32:33</t>
  </si>
  <si>
    <t>01.12.2022 16:32:42</t>
  </si>
  <si>
    <t>01.12.2022 16:32:44</t>
  </si>
  <si>
    <t>01.12.2022 16:32:45</t>
  </si>
  <si>
    <t>01.12.2022 16:32:47</t>
  </si>
  <si>
    <t>01.12.2022 16:33:05</t>
  </si>
  <si>
    <t>01.12.2022 16:33:08</t>
  </si>
  <si>
    <t>01.12.2022 16:33:12</t>
  </si>
  <si>
    <t>01.12.2022 16:33:14</t>
  </si>
  <si>
    <t>01.12.2022 16:33:15</t>
  </si>
  <si>
    <t>01.12.2022 16:33:17</t>
  </si>
  <si>
    <t>01.12.2022 16:33:18</t>
  </si>
  <si>
    <t>01.12.2022 16:33:20</t>
  </si>
  <si>
    <t>01.12.2022 16:33:21</t>
  </si>
  <si>
    <t>01.12.2022 16:33:23</t>
  </si>
  <si>
    <t>01.12.2022 16:33:24</t>
  </si>
  <si>
    <t>01.12.2022 16:33:26</t>
  </si>
  <si>
    <t>01.12.2022 16:33:39</t>
  </si>
  <si>
    <t>01.12.2022 16:33:41</t>
  </si>
  <si>
    <t>01.12.2022 16:33:42</t>
  </si>
  <si>
    <t>01.12.2022 16:33:44</t>
  </si>
  <si>
    <t>01.12.2022 16:33:47</t>
  </si>
  <si>
    <t>01.12.2022 16:33:48</t>
  </si>
  <si>
    <t>01.12.2022 16:34:17</t>
  </si>
  <si>
    <t>01.12.2022 16:34:18</t>
  </si>
  <si>
    <t>01.12.2022 16:34:20</t>
  </si>
  <si>
    <t>01.12.2022 16:34:26</t>
  </si>
  <si>
    <t>01.12.2022 16:34:27</t>
  </si>
  <si>
    <t>01.12.2022 16:34:29</t>
  </si>
  <si>
    <t>01.12.2022 16:34:30</t>
  </si>
  <si>
    <t>01.12.2022 16:34:42</t>
  </si>
  <si>
    <t>01.12.2022 16:34:44</t>
  </si>
  <si>
    <t>01.12.2022 16:34:45</t>
  </si>
  <si>
    <t>01.12.2022 16:34:47</t>
  </si>
  <si>
    <t>01.12.2022 16:34:48</t>
  </si>
  <si>
    <t>01.12.2022 16:34:50</t>
  </si>
  <si>
    <t>01.12.2022 16:35:03</t>
  </si>
  <si>
    <t>01.12.2022 16:35:05</t>
  </si>
  <si>
    <t>01.12.2022 16:35:06</t>
  </si>
  <si>
    <t>01.12.2022 16:35:14</t>
  </si>
  <si>
    <t>01.12.2022 16:35:15</t>
  </si>
  <si>
    <t>01.12.2022 16:35:17</t>
  </si>
  <si>
    <t>01.12.2022 16:35:18</t>
  </si>
  <si>
    <t>01.12.2022 16:35:29</t>
  </si>
  <si>
    <t>01.12.2022 16:35:30</t>
  </si>
  <si>
    <t>01.12.2022 16:35:32</t>
  </si>
  <si>
    <t>01.12.2022 16:35:42</t>
  </si>
  <si>
    <t>01.12.2022 16:35:44</t>
  </si>
  <si>
    <t>01.12.2022 16:35:45</t>
  </si>
  <si>
    <t>01.12.2022 16:35:54</t>
  </si>
  <si>
    <t>01.12.2022 16:35:56</t>
  </si>
  <si>
    <t>01.12.2022 16:35:57</t>
  </si>
  <si>
    <t>01.12.2022 16:36:00</t>
  </si>
  <si>
    <t>01.12.2022 16:36:02</t>
  </si>
  <si>
    <t>01.12.2022 16:36:03</t>
  </si>
  <si>
    <t>01.12.2022 16:36:11</t>
  </si>
  <si>
    <t>01.12.2022 16:36:12</t>
  </si>
  <si>
    <t>01.12.2022 16:36:14</t>
  </si>
  <si>
    <t>01.12.2022 16:36:15</t>
  </si>
  <si>
    <t>01.12.2022 16:36:20</t>
  </si>
  <si>
    <t>01.12.2022 16:36:23</t>
  </si>
  <si>
    <t>01.12.2022 16:36:24</t>
  </si>
  <si>
    <t>01.12.2022 16:36:33</t>
  </si>
  <si>
    <t>01.12.2022 16:36:35</t>
  </si>
  <si>
    <t>01.12.2022 16:36:48</t>
  </si>
  <si>
    <t>01.12.2022 16:36:50</t>
  </si>
  <si>
    <t>01.12.2022 16:36:51</t>
  </si>
  <si>
    <t>01.12.2022 16:36:57</t>
  </si>
  <si>
    <t>01.12.2022 16:36:59</t>
  </si>
  <si>
    <t>01.12.2022 16:37:00</t>
  </si>
  <si>
    <t>01.12.2022 16:37:09</t>
  </si>
  <si>
    <t>01.12.2022 16:37:11</t>
  </si>
  <si>
    <t>01.12.2022 16:37:12</t>
  </si>
  <si>
    <t>01.12.2022 16:37:14</t>
  </si>
  <si>
    <t>01.12.2022 16:37:30</t>
  </si>
  <si>
    <t>01.12.2022 16:37:32</t>
  </si>
  <si>
    <t>01.12.2022 16:37:33</t>
  </si>
  <si>
    <t>01.12.2022 16:37:35</t>
  </si>
  <si>
    <t>01.12.2022 16:37:36</t>
  </si>
  <si>
    <t>01.12.2022 16:37:38</t>
  </si>
  <si>
    <t>01.12.2022 16:37:39</t>
  </si>
  <si>
    <t>01.12.2022 16:37:41</t>
  </si>
  <si>
    <t>01.12.2022 16:37:42</t>
  </si>
  <si>
    <t>01.12.2022 16:37:44</t>
  </si>
  <si>
    <t>01.12.2022 16:37:45</t>
  </si>
  <si>
    <t>01.12.2022 16:37:47</t>
  </si>
  <si>
    <t>01.12.2022 16:37:48</t>
  </si>
  <si>
    <t>01.12.2022 16:37:50</t>
  </si>
  <si>
    <t>01.12.2022 16:38:05</t>
  </si>
  <si>
    <t>01.12.2022 16:38:06</t>
  </si>
  <si>
    <t>01.12.2022 16:38:07</t>
  </si>
  <si>
    <t>01.12.2022 16:38:09</t>
  </si>
  <si>
    <t>01.12.2022 16:38:13</t>
  </si>
  <si>
    <t>01.12.2022 16:38:15</t>
  </si>
  <si>
    <t>01.12.2022 16:38:17</t>
  </si>
  <si>
    <t>01.12.2022 16:38:18</t>
  </si>
  <si>
    <t>01.12.2022 16:38:36</t>
  </si>
  <si>
    <t>01.12.2022 16:38:37</t>
  </si>
  <si>
    <t>01.12.2022 16:38:41</t>
  </si>
  <si>
    <t>01.12.2022 16:38:44</t>
  </si>
  <si>
    <t>01.12.2022 16:38:45</t>
  </si>
  <si>
    <t>01.12.2022 16:38:46</t>
  </si>
  <si>
    <t>01.12.2022 16:38:48</t>
  </si>
  <si>
    <t>01.12.2022 16:38:49</t>
  </si>
  <si>
    <t>01.12.2022 16:38:51</t>
  </si>
  <si>
    <t>01.12.2022 16:38:52</t>
  </si>
  <si>
    <t>01.12.2022 16:38:54</t>
  </si>
  <si>
    <t>01.12.2022 16:38:55</t>
  </si>
  <si>
    <t>01.12.2022 16:38:57</t>
  </si>
  <si>
    <t>01.12.2022 16:39:10</t>
  </si>
  <si>
    <t>01.12.2022 16:39:12</t>
  </si>
  <si>
    <t>01.12.2022 16:39:13</t>
  </si>
  <si>
    <t>01.12.2022 16:39:18</t>
  </si>
  <si>
    <t>01.12.2022 16:39:19</t>
  </si>
  <si>
    <t>01.12.2022 16:39:21</t>
  </si>
  <si>
    <t>01.12.2022 16:39:30</t>
  </si>
  <si>
    <t>01.12.2022 16:39:31</t>
  </si>
  <si>
    <t>01.12.2022 16:39:33</t>
  </si>
  <si>
    <t>01.12.2022 16:39:34</t>
  </si>
  <si>
    <t>01.12.2022 16:39:36</t>
  </si>
  <si>
    <t>01.12.2022 16:39:37</t>
  </si>
  <si>
    <t>01.12.2022 16:40:01</t>
  </si>
  <si>
    <t>01.12.2022 16:40:03</t>
  </si>
  <si>
    <t>01.12.2022 16:40:19</t>
  </si>
  <si>
    <t>01.12.2022 16:40:21</t>
  </si>
  <si>
    <t>01.12.2022 16:40:22</t>
  </si>
  <si>
    <t>01.12.2022 16:40:24</t>
  </si>
  <si>
    <t>01.12.2022 16:40:25</t>
  </si>
  <si>
    <t>01.12.2022 16:40:27</t>
  </si>
  <si>
    <t>01.12.2022 16:40:28</t>
  </si>
  <si>
    <t>01.12.2022 16:40:46</t>
  </si>
  <si>
    <t>01.12.2022 16:40:55</t>
  </si>
  <si>
    <t>01.12.2022 16:40:57</t>
  </si>
  <si>
    <t>01.12.2022 16:40:58</t>
  </si>
  <si>
    <t>01.12.2022 16:40:59</t>
  </si>
  <si>
    <t>01.12.2022 16:41:01</t>
  </si>
  <si>
    <t>01.12.2022 16:41:03</t>
  </si>
  <si>
    <t>01.12.2022 16:41:04</t>
  </si>
  <si>
    <t>01.12.2022 16:41:05</t>
  </si>
  <si>
    <t>01.12.2022 16:41:07</t>
  </si>
  <si>
    <t>01.12.2022 16:41:08</t>
  </si>
  <si>
    <t>01.12.2022 16:41:10</t>
  </si>
  <si>
    <t>01.12.2022 16:41:11</t>
  </si>
  <si>
    <t>01.12.2022 16:41:13</t>
  </si>
  <si>
    <t>01.12.2022 16:41:14</t>
  </si>
  <si>
    <t>01.12.2022 16:41:16</t>
  </si>
  <si>
    <t>01.12.2022 16:41:17</t>
  </si>
  <si>
    <t>01.12.2022 16:41:19</t>
  </si>
  <si>
    <t>01.12.2022 16:41:21</t>
  </si>
  <si>
    <t>01.12.2022 16:41:22</t>
  </si>
  <si>
    <t>01.12.2022 16:41:24</t>
  </si>
  <si>
    <t>01.12.2022 16:41:25</t>
  </si>
  <si>
    <t>01.12.2022 16:41:27</t>
  </si>
  <si>
    <t>01.12.2022 16:41:28</t>
  </si>
  <si>
    <t>01.12.2022 16:41:30</t>
  </si>
  <si>
    <t>01.12.2022 16:41:39</t>
  </si>
  <si>
    <t>01.12.2022 16:41:41</t>
  </si>
  <si>
    <t>01.12.2022 16:41:43</t>
  </si>
  <si>
    <t>01.12.2022 16:42:02</t>
  </si>
  <si>
    <t>01.12.2022 16:42:04</t>
  </si>
  <si>
    <t>01.12.2022 16:42:05</t>
  </si>
  <si>
    <t>01.12.2022 16:42:07</t>
  </si>
  <si>
    <t>01.12.2022 16:42:11</t>
  </si>
  <si>
    <t>01.12.2022 16:42:13</t>
  </si>
  <si>
    <t>01.12.2022 16:42:14</t>
  </si>
  <si>
    <t>01.12.2022 16:42:22</t>
  </si>
  <si>
    <t>01.12.2022 16:42:23</t>
  </si>
  <si>
    <t>01.12.2022 16:42:25</t>
  </si>
  <si>
    <t>01.12.2022 16:42:27</t>
  </si>
  <si>
    <t>01.12.2022 16:42:29</t>
  </si>
  <si>
    <t>01.12.2022 16:42:31</t>
  </si>
  <si>
    <t>01.12.2022 16:42:33</t>
  </si>
  <si>
    <t>01.12.2022 16:42:40</t>
  </si>
  <si>
    <t>01.12.2022 16:42:41</t>
  </si>
  <si>
    <t>01.12.2022 16:42:43</t>
  </si>
  <si>
    <t>01.12.2022 16:43:14</t>
  </si>
  <si>
    <t>01.12.2022 16:43:16</t>
  </si>
  <si>
    <t>01.12.2022 16:43:17</t>
  </si>
  <si>
    <t>01.12.2022 16:43:25</t>
  </si>
  <si>
    <t>01.12.2022 16:43:26</t>
  </si>
  <si>
    <t>01.12.2022 16:43:28</t>
  </si>
  <si>
    <t>01.12.2022 16:43:34</t>
  </si>
  <si>
    <t>01.12.2022 16:43:35</t>
  </si>
  <si>
    <t>01.12.2022 16:43:37</t>
  </si>
  <si>
    <t>01.12.2022 16:43:38</t>
  </si>
  <si>
    <t>01.12.2022 16:43:43</t>
  </si>
  <si>
    <t>01.12.2022 16:43:44</t>
  </si>
  <si>
    <t>01.12.2022 16:43:46</t>
  </si>
  <si>
    <t>01.12.2022 16:44:12</t>
  </si>
  <si>
    <t>01.12.2022 16:44:13</t>
  </si>
  <si>
    <t>01.12.2022 16:44:15</t>
  </si>
  <si>
    <t>01.12.2022 16:44:16</t>
  </si>
  <si>
    <t>01.12.2022 16:44:18</t>
  </si>
  <si>
    <t>01.12.2022 16:44:19</t>
  </si>
  <si>
    <t>01.12.2022 16:44:21</t>
  </si>
  <si>
    <t>01.12.2022 16:44:22</t>
  </si>
  <si>
    <t>01.12.2022 16:44:23</t>
  </si>
  <si>
    <t>01.12.2022 16:44:25</t>
  </si>
  <si>
    <t>01.12.2022 16:44:27</t>
  </si>
  <si>
    <t>01.12.2022 16:44:55</t>
  </si>
  <si>
    <t>01.12.2022 16:44:56</t>
  </si>
  <si>
    <t>01.12.2022 16:44:58</t>
  </si>
  <si>
    <t>01.12.2022 16:44:59</t>
  </si>
  <si>
    <t>01.12.2022 16:45:16</t>
  </si>
  <si>
    <t>01.12.2022 16:45:17</t>
  </si>
  <si>
    <t>01.12.2022 16:45:19</t>
  </si>
  <si>
    <t>01.12.2022 16:45:22</t>
  </si>
  <si>
    <t>01.12.2022 16:45:23</t>
  </si>
  <si>
    <t>01.12.2022 16:45:32</t>
  </si>
  <si>
    <t>01.12.2022 16:45:34</t>
  </si>
  <si>
    <t>01.12.2022 16:45:37</t>
  </si>
  <si>
    <t>01.12.2022 16:45:38</t>
  </si>
  <si>
    <t>01.12.2022 16:46:13</t>
  </si>
  <si>
    <t>01.12.2022 16:46:14</t>
  </si>
  <si>
    <t>01.12.2022 16:46:16</t>
  </si>
  <si>
    <t>01.12.2022 16:46:17</t>
  </si>
  <si>
    <t>01.12.2022 16:46:19</t>
  </si>
  <si>
    <t>01.12.2022 16:46:20</t>
  </si>
  <si>
    <t>01.12.2022 16:46:22</t>
  </si>
  <si>
    <t>01.12.2022 16:46:26</t>
  </si>
  <si>
    <t>01.12.2022 16:46:28</t>
  </si>
  <si>
    <t>01.12.2022 16:46:29</t>
  </si>
  <si>
    <t>01.12.2022 16:46:31</t>
  </si>
  <si>
    <t>01.12.2022 16:46:32</t>
  </si>
  <si>
    <t>01.12.2022 16:46:34</t>
  </si>
  <si>
    <t>01.12.2022 16:46:35</t>
  </si>
  <si>
    <t>01.12.2022 16:46:37</t>
  </si>
  <si>
    <t>01.12.2022 16:46:38</t>
  </si>
  <si>
    <t>01.12.2022 16:46:56</t>
  </si>
  <si>
    <t>01.12.2022 16:46:58</t>
  </si>
  <si>
    <t>01.12.2022 16:46:59</t>
  </si>
  <si>
    <t>01.12.2022 16:47:01</t>
  </si>
  <si>
    <t>01.12.2022 16:47:02</t>
  </si>
  <si>
    <t>01.12.2022 16:47:29</t>
  </si>
  <si>
    <t>01.12.2022 16:47:31</t>
  </si>
  <si>
    <t>01.12.2022 16:47:32</t>
  </si>
  <si>
    <t>01.12.2022 16:47:34</t>
  </si>
  <si>
    <t>01.12.2022 16:47:35</t>
  </si>
  <si>
    <t>01.12.2022 16:47:52</t>
  </si>
  <si>
    <t>01.12.2022 16:47:55</t>
  </si>
  <si>
    <t>01.12.2022 16:48:04</t>
  </si>
  <si>
    <t>01.12.2022 16:48:05</t>
  </si>
  <si>
    <t>01.12.2022 16:48:07</t>
  </si>
  <si>
    <t>01.12.2022 16:48:08</t>
  </si>
  <si>
    <t>01.12.2022 16:48:10</t>
  </si>
  <si>
    <t>01.12.2022 16:48:11</t>
  </si>
  <si>
    <t>01.12.2022 16:48:14</t>
  </si>
  <si>
    <t>01.12.2022 16:48:16</t>
  </si>
  <si>
    <t>01.12.2022 16:48:17</t>
  </si>
  <si>
    <t>01.12.2022 16:48:20</t>
  </si>
  <si>
    <t>01.12.2022 16:48:22</t>
  </si>
  <si>
    <t>01.12.2022 16:48:23</t>
  </si>
  <si>
    <t>01.12.2022 16:48:25</t>
  </si>
  <si>
    <t>01.12.2022 16:48:26</t>
  </si>
  <si>
    <t>01.12.2022 16:48:28</t>
  </si>
  <si>
    <t>01.12.2022 16:48:29</t>
  </si>
  <si>
    <t>01.12.2022 16:48:31</t>
  </si>
  <si>
    <t>01.12.2022 16:48:54</t>
  </si>
  <si>
    <t>01.12.2022 16:48:56</t>
  </si>
  <si>
    <t>01.12.2022 16:48:57</t>
  </si>
  <si>
    <t>01.12.2022 16:49:03</t>
  </si>
  <si>
    <t>01.12.2022 16:49:05</t>
  </si>
  <si>
    <t>01.12.2022 16:49:20</t>
  </si>
  <si>
    <t>01.12.2022 16:49:21</t>
  </si>
  <si>
    <t>01.12.2022 16:49:23</t>
  </si>
  <si>
    <t>01.12.2022 16:49:24</t>
  </si>
  <si>
    <t>01.12.2022 16:49:34</t>
  </si>
  <si>
    <t>01.12.2022 16:49:35</t>
  </si>
  <si>
    <t>01.12.2022 16:49:36</t>
  </si>
  <si>
    <t>01.12.2022 16:49:38</t>
  </si>
  <si>
    <t>01.12.2022 16:49:40</t>
  </si>
  <si>
    <t>01.12.2022 16:49:49</t>
  </si>
  <si>
    <t>01.12.2022 16:49:50</t>
  </si>
  <si>
    <t>01.12.2022 16:49:52</t>
  </si>
  <si>
    <t>01.12.2022 16:49:58</t>
  </si>
  <si>
    <t>01.12.2022 16:50:00</t>
  </si>
  <si>
    <t>01.12.2022 16:50:08</t>
  </si>
  <si>
    <t>01.12.2022 16:50:10</t>
  </si>
  <si>
    <t>01.12.2022 16:50:11</t>
  </si>
  <si>
    <t>01.12.2022 16:50:13</t>
  </si>
  <si>
    <t>01.12.2022 16:50:14</t>
  </si>
  <si>
    <t>01.12.2022 16:50:22</t>
  </si>
  <si>
    <t>01.12.2022 16:50:23</t>
  </si>
  <si>
    <t>01.12.2022 16:50:42</t>
  </si>
  <si>
    <t>01.12.2022 16:50:44</t>
  </si>
  <si>
    <t>01.12.2022 16:50:47</t>
  </si>
  <si>
    <t>01.12.2022 16:50:49</t>
  </si>
  <si>
    <t>01.12.2022 16:51:17</t>
  </si>
  <si>
    <t>01.12.2022 16:51:18</t>
  </si>
  <si>
    <t>01.12.2022 16:51:20</t>
  </si>
  <si>
    <t>01.12.2022 16:51:21</t>
  </si>
  <si>
    <t>01.12.2022 16:51:23</t>
  </si>
  <si>
    <t>01.12.2022 16:51:36</t>
  </si>
  <si>
    <t>01.12.2022 16:51:38</t>
  </si>
  <si>
    <t>01.12.2022 16:51:39</t>
  </si>
  <si>
    <t>01.12.2022 16:51:41</t>
  </si>
  <si>
    <t>01.12.2022 16:51:42</t>
  </si>
  <si>
    <t>01.12.2022 16:51:44</t>
  </si>
  <si>
    <t>01.12.2022 16:51:45</t>
  </si>
  <si>
    <t>01.12.2022 16:51:47</t>
  </si>
  <si>
    <t>01.12.2022 16:51:48</t>
  </si>
  <si>
    <t>01.12.2022 16:51:53</t>
  </si>
  <si>
    <t>01.12.2022 16:51:54</t>
  </si>
  <si>
    <t>01.12.2022 16:51:56</t>
  </si>
  <si>
    <t>01.12.2022 16:51:57</t>
  </si>
  <si>
    <t>01.12.2022 16:52:00</t>
  </si>
  <si>
    <t>01.12.2022 16:52:02</t>
  </si>
  <si>
    <t>01.12.2022 16:52:03</t>
  </si>
  <si>
    <t>01.12.2022 16:52:09</t>
  </si>
  <si>
    <t>01.12.2022 16:52:11</t>
  </si>
  <si>
    <t>01.12.2022 16:52:12</t>
  </si>
  <si>
    <t>01.12.2022 16:52:14</t>
  </si>
  <si>
    <t>01.12.2022 16:52:17</t>
  </si>
  <si>
    <t>01.12.2022 16:52:18</t>
  </si>
  <si>
    <t>01.12.2022 16:52:20</t>
  </si>
  <si>
    <t>01.12.2022 16:52:21</t>
  </si>
  <si>
    <t>01.12.2022 16:52:23</t>
  </si>
  <si>
    <t>01.12.2022 16:52:24</t>
  </si>
  <si>
    <t>01.12.2022 16:52:26</t>
  </si>
  <si>
    <t>01.12.2022 16:52:27</t>
  </si>
  <si>
    <t>01.12.2022 16:52:47</t>
  </si>
  <si>
    <t>01.12.2022 16:52:48</t>
  </si>
  <si>
    <t>01.12.2022 16:52:50</t>
  </si>
  <si>
    <t>01.12.2022 16:52:51</t>
  </si>
  <si>
    <t>01.12.2022 16:52:56</t>
  </si>
  <si>
    <t>01.12.2022 16:52:59</t>
  </si>
  <si>
    <t>01.12.2022 16:53:00</t>
  </si>
  <si>
    <t>01.12.2022 16:53:02</t>
  </si>
  <si>
    <t>01.12.2022 16:53:03</t>
  </si>
  <si>
    <t>01.12.2022 16:53:38</t>
  </si>
  <si>
    <t>01.12.2022 16:53:39</t>
  </si>
  <si>
    <t>01.12.2022 16:53:41</t>
  </si>
  <si>
    <t>01.12.2022 16:53:44</t>
  </si>
  <si>
    <t>01.12.2022 16:53:45</t>
  </si>
  <si>
    <t>01.12.2022 16:53:47</t>
  </si>
  <si>
    <t>01.12.2022 16:54:18</t>
  </si>
  <si>
    <t>01.12.2022 16:54:20</t>
  </si>
  <si>
    <t>01.12.2022 16:54:21</t>
  </si>
  <si>
    <t>01.12.2022 16:54:23</t>
  </si>
  <si>
    <t>01.12.2022 16:54:24</t>
  </si>
  <si>
    <t>01.12.2022 16:54:26</t>
  </si>
  <si>
    <t>01.12.2022 16:54:39</t>
  </si>
  <si>
    <t>01.12.2022 16:54:41</t>
  </si>
  <si>
    <t>01.12.2022 16:54:42</t>
  </si>
  <si>
    <t>01.12.2022 16:54:44</t>
  </si>
  <si>
    <t>01.12.2022 16:54:45</t>
  </si>
  <si>
    <t>01.12.2022 16:54:56</t>
  </si>
  <si>
    <t>01.12.2022 16:54:57</t>
  </si>
  <si>
    <t>01.12.2022 16:54:59</t>
  </si>
  <si>
    <t>01.12.2022 16:55:00</t>
  </si>
  <si>
    <t>01.12.2022 16:55:02</t>
  </si>
  <si>
    <t>01.12.2022 16:55:12</t>
  </si>
  <si>
    <t>01.12.2022 16:55:14</t>
  </si>
  <si>
    <t>01.12.2022 16:55:15</t>
  </si>
  <si>
    <t>01.12.2022 16:55:27</t>
  </si>
  <si>
    <t>01.12.2022 16:55:29</t>
  </si>
  <si>
    <t>01.12.2022 16:55:30</t>
  </si>
  <si>
    <t>01.12.2022 16:55:32</t>
  </si>
  <si>
    <t>01.12.2022 16:55:35</t>
  </si>
  <si>
    <t>01.12.2022 16:55:36</t>
  </si>
  <si>
    <t>01.12.2022 16:55:38</t>
  </si>
  <si>
    <t>01.12.2022 16:55:39</t>
  </si>
  <si>
    <t>01.12.2022 16:55:47</t>
  </si>
  <si>
    <t>01.12.2022 16:55:48</t>
  </si>
  <si>
    <t>01.12.2022 16:55:50</t>
  </si>
  <si>
    <t>01.12.2022 16:55:51</t>
  </si>
  <si>
    <t>01.12.2022 16:56:08</t>
  </si>
  <si>
    <t>01.12.2022 16:56:09</t>
  </si>
  <si>
    <t>01.12.2022 16:56:11</t>
  </si>
  <si>
    <t>01.12.2022 16:56:35</t>
  </si>
  <si>
    <t>01.12.2022 16:56:36</t>
  </si>
  <si>
    <t>01.12.2022 16:56:38</t>
  </si>
  <si>
    <t>01.12.2022 16:56:44</t>
  </si>
  <si>
    <t>01.12.2022 16:56:45</t>
  </si>
  <si>
    <t>01.12.2022 16:56:47</t>
  </si>
  <si>
    <t>01.12.2022 16:56:48</t>
  </si>
  <si>
    <t>01.12.2022 16:56:50</t>
  </si>
  <si>
    <t>01.12.2022 16:56:51</t>
  </si>
  <si>
    <t>01.12.2022 16:56:53</t>
  </si>
  <si>
    <t>01.12.2022 16:56:54</t>
  </si>
  <si>
    <t>01.12.2022 16:56:56</t>
  </si>
  <si>
    <t>01.12.2022 16:56:57</t>
  </si>
  <si>
    <t>01.12.2022 16:56:59</t>
  </si>
  <si>
    <t>01.12.2022 16:57:00</t>
  </si>
  <si>
    <t>01.12.2022 16:57:02</t>
  </si>
  <si>
    <t>01.12.2022 16:57:03</t>
  </si>
  <si>
    <t>01.12.2022 16:57:06</t>
  </si>
  <si>
    <t>01.12.2022 16:57:08</t>
  </si>
  <si>
    <t>01.12.2022 16:57:09</t>
  </si>
  <si>
    <t>01.12.2022 16:57:11</t>
  </si>
  <si>
    <t>01.12.2022 16:57:12</t>
  </si>
  <si>
    <t>01.12.2022 16:57:14</t>
  </si>
  <si>
    <t>01.12.2022 16:57:15</t>
  </si>
  <si>
    <t>01.12.2022 16:57:17</t>
  </si>
  <si>
    <t>01.12.2022 16:57:18</t>
  </si>
  <si>
    <t>01.12.2022 16:57:20</t>
  </si>
  <si>
    <t>01.12.2022 16:57:21</t>
  </si>
  <si>
    <t>01.12.2022 16:57:23</t>
  </si>
  <si>
    <t>01.12.2022 16:57:24</t>
  </si>
  <si>
    <t>01.12.2022 16:57:26</t>
  </si>
  <si>
    <t>01.12.2022 16:57:29</t>
  </si>
  <si>
    <t>01.12.2022 16:57:30</t>
  </si>
  <si>
    <t>01.12.2022 16:57:32</t>
  </si>
  <si>
    <t>01.12.2022 16:57:33</t>
  </si>
  <si>
    <t>01.12.2022 16:57:50</t>
  </si>
  <si>
    <t>01.12.2022 16:58:18</t>
  </si>
  <si>
    <t>01.12.2022 16:58:19</t>
  </si>
  <si>
    <t>01.12.2022 16:58:21</t>
  </si>
  <si>
    <t>01.12.2022 16:58:33</t>
  </si>
  <si>
    <t>01.12.2022 16:58:34</t>
  </si>
  <si>
    <t>01.12.2022 16:58:36</t>
  </si>
  <si>
    <t>01.12.2022 16:58:37</t>
  </si>
  <si>
    <t>01.12.2022 16:58:39</t>
  </si>
  <si>
    <t>01.12.2022 16:58:40</t>
  </si>
  <si>
    <t>01.12.2022 16:58:42</t>
  </si>
  <si>
    <t>01.12.2022 16:58:43</t>
  </si>
  <si>
    <t>01.12.2022 16:58:45</t>
  </si>
  <si>
    <t>01.12.2022 16:59:39</t>
  </si>
  <si>
    <t>01.12.2022 16:59:40</t>
  </si>
  <si>
    <t>01.12.2022 16:59:42</t>
  </si>
  <si>
    <t>01.12.2022 16:59:43</t>
  </si>
  <si>
    <t>01.12.2022 16:59:45</t>
  </si>
  <si>
    <t>01.12.2022 16:59:46</t>
  </si>
  <si>
    <t>01.12.2022 16:59:48</t>
  </si>
  <si>
    <t>01.12.2022 17:00:15</t>
  </si>
  <si>
    <t>01.12.2022 17:00:16</t>
  </si>
  <si>
    <t>01.12.2022 17:00:18</t>
  </si>
  <si>
    <t>01.12.2022 17:00:19</t>
  </si>
  <si>
    <t>01.12.2022 17:00:21</t>
  </si>
  <si>
    <t>01.12.2022 17:00:22</t>
  </si>
  <si>
    <t>01.12.2022 17:00:24</t>
  </si>
  <si>
    <t>01.12.2022 17:00:26</t>
  </si>
  <si>
    <t>01.12.2022 17:00:27</t>
  </si>
  <si>
    <t>01.12.2022 17:00:54</t>
  </si>
  <si>
    <t>01.12.2022 17:00:55</t>
  </si>
  <si>
    <t>01.12.2022 17:00:57</t>
  </si>
  <si>
    <t>01.12.2022 17:00:58</t>
  </si>
  <si>
    <t>01.12.2022 17:01:00</t>
  </si>
  <si>
    <t>01.12.2022 17:01:01</t>
  </si>
  <si>
    <t>01.12.2022 17:01:03</t>
  </si>
  <si>
    <t>01.12.2022 17:01:04</t>
  </si>
  <si>
    <t>01.12.2022 17:01:06</t>
  </si>
  <si>
    <t>01.12.2022 17:01:07</t>
  </si>
  <si>
    <t>01.12.2022 17:01:13</t>
  </si>
  <si>
    <t>01.12.2022 17:01:18</t>
  </si>
  <si>
    <t>01.12.2022 17:01:25</t>
  </si>
  <si>
    <t>01.12.2022 17:01:27</t>
  </si>
  <si>
    <t>01.12.2022 17:01:28</t>
  </si>
  <si>
    <t>01.12.2022 17:01:30</t>
  </si>
  <si>
    <t>01.12.2022 17:02:03</t>
  </si>
  <si>
    <t>01.12.2022 17:02:04</t>
  </si>
  <si>
    <t>01.12.2022 17:02:06</t>
  </si>
  <si>
    <t>01.12.2022 17:02:07</t>
  </si>
  <si>
    <t>01.12.2022 17:02:09</t>
  </si>
  <si>
    <t>01.12.2022 17:02:10</t>
  </si>
  <si>
    <t>01.12.2022 17:02:12</t>
  </si>
  <si>
    <t>01.12.2022 17:02:13</t>
  </si>
  <si>
    <t>01.12.2022 17:02:15</t>
  </si>
  <si>
    <t>01.12.2022 17:02:16</t>
  </si>
  <si>
    <t>01.12.2022 17:02:30</t>
  </si>
  <si>
    <t>01.12.2022 17:02:31</t>
  </si>
  <si>
    <t>01.12.2022 17:02:33</t>
  </si>
  <si>
    <t>01.12.2022 17:02:34</t>
  </si>
  <si>
    <t>01.12.2022 17:02:36</t>
  </si>
  <si>
    <t>01.12.2022 17:02:43</t>
  </si>
  <si>
    <t>01.12.2022 17:02:45</t>
  </si>
  <si>
    <t>01.12.2022 17:02:46</t>
  </si>
  <si>
    <t>01.12.2022 17:02:48</t>
  </si>
  <si>
    <t>01.12.2022 17:02:49</t>
  </si>
  <si>
    <t>01.12.2022 17:02:51</t>
  </si>
  <si>
    <t>01.12.2022 17:02:54</t>
  </si>
  <si>
    <t>01.12.2022 17:02:55</t>
  </si>
  <si>
    <t>01.12.2022 17:02:58</t>
  </si>
  <si>
    <t>01.12.2022 17:03:00</t>
  </si>
  <si>
    <t>01.12.2022 17:03:01</t>
  </si>
  <si>
    <t>01.12.2022 17:03:09</t>
  </si>
  <si>
    <t>01.12.2022 17:03:10</t>
  </si>
  <si>
    <t>01.12.2022 17:03:12</t>
  </si>
  <si>
    <t>01.12.2022 17:03:13</t>
  </si>
  <si>
    <t>01.12.2022 17:03:51</t>
  </si>
  <si>
    <t>01.12.2022 17:03:52</t>
  </si>
  <si>
    <t>01.12.2022 17:03:54</t>
  </si>
  <si>
    <t>01.12.2022 17:03:55</t>
  </si>
  <si>
    <t>01.12.2022 17:03:57</t>
  </si>
  <si>
    <t>01.12.2022 17:03:58</t>
  </si>
  <si>
    <t>01.12.2022 17:04:00</t>
  </si>
  <si>
    <t>01.12.2022 17:04:36</t>
  </si>
  <si>
    <t>01.12.2022 17:04:37</t>
  </si>
  <si>
    <t>01.12.2022 17:04:39</t>
  </si>
  <si>
    <t>01.12.2022 17:04:40</t>
  </si>
  <si>
    <t>01.12.2022 17:04:42</t>
  </si>
  <si>
    <t>01.12.2022 17:04:43</t>
  </si>
  <si>
    <t>01.12.2022 17:04:48</t>
  </si>
  <si>
    <t>01.12.2022 17:04:49</t>
  </si>
  <si>
    <t>01.12.2022 17:04:51</t>
  </si>
  <si>
    <t>01.12.2022 17:05:01</t>
  </si>
  <si>
    <t>01.12.2022 17:05:03</t>
  </si>
  <si>
    <t>01.12.2022 17:05:06</t>
  </si>
  <si>
    <t>01.12.2022 17:05:07</t>
  </si>
  <si>
    <t>01.12.2022 17:05:09</t>
  </si>
  <si>
    <t>01.12.2022 17:05:12</t>
  </si>
  <si>
    <t>01.12.2022 17:05:13</t>
  </si>
  <si>
    <t>01.12.2022 17:05:15</t>
  </si>
  <si>
    <t>01.12.2022 17:05:16</t>
  </si>
  <si>
    <t>01.12.2022 17:05:18</t>
  </si>
  <si>
    <t>01.12.2022 17:05:21</t>
  </si>
  <si>
    <t>01.12.2022 17:05:22</t>
  </si>
  <si>
    <t>01.12.2022 17:05:24</t>
  </si>
  <si>
    <t>01.12.2022 17:05:25</t>
  </si>
  <si>
    <t>01.12.2022 17:05:37</t>
  </si>
  <si>
    <t>01.12.2022 17:05:39</t>
  </si>
  <si>
    <t>01.12.2022 17:05:40</t>
  </si>
  <si>
    <t>01.12.2022 17:05:41</t>
  </si>
  <si>
    <t>01.12.2022 17:05:43</t>
  </si>
  <si>
    <t>01.12.2022 17:05:45</t>
  </si>
  <si>
    <t>01.12.2022 17:05:48</t>
  </si>
  <si>
    <t>01.12.2022 17:05:49</t>
  </si>
  <si>
    <t>01.12.2022 17:05:50</t>
  </si>
  <si>
    <t>01.12.2022 17:05:52</t>
  </si>
  <si>
    <t>01.12.2022 17:05:53</t>
  </si>
  <si>
    <t>01.12.2022 17:05:55</t>
  </si>
  <si>
    <t>01.12.2022 17:05:56</t>
  </si>
  <si>
    <t>01.12.2022 17:05:58</t>
  </si>
  <si>
    <t>01.12.2022 17:05:59</t>
  </si>
  <si>
    <t>01.12.2022 17:06:01</t>
  </si>
  <si>
    <t>01.12.2022 17:06:03</t>
  </si>
  <si>
    <t>01.12.2022 17:06:04</t>
  </si>
  <si>
    <t>01.12.2022 17:06:05</t>
  </si>
  <si>
    <t>01.12.2022 17:06:07</t>
  </si>
  <si>
    <t>01.12.2022 17:06:08</t>
  </si>
  <si>
    <t>01.12.2022 17:06:28</t>
  </si>
  <si>
    <t>01.12.2022 17:06:29</t>
  </si>
  <si>
    <t>01.12.2022 17:06:31</t>
  </si>
  <si>
    <t>01.12.2022 17:07:01</t>
  </si>
  <si>
    <t>01.12.2022 17:07:02</t>
  </si>
  <si>
    <t>01.12.2022 17:07:04</t>
  </si>
  <si>
    <t>01.12.2022 17:07:05</t>
  </si>
  <si>
    <t>01.12.2022 17:07:31</t>
  </si>
  <si>
    <t>01.12.2022 17:07:32</t>
  </si>
  <si>
    <t>01.12.2022 17:07:34</t>
  </si>
  <si>
    <t>01.12.2022 17:07:35</t>
  </si>
  <si>
    <t>01.12.2022 17:07:40</t>
  </si>
  <si>
    <t>01.12.2022 17:07:41</t>
  </si>
  <si>
    <t>01.12.2022 17:07:43</t>
  </si>
  <si>
    <t>01.12.2022 17:07:44</t>
  </si>
  <si>
    <t>01.12.2022 17:07:46</t>
  </si>
  <si>
    <t>01.12.2022 17:07:47</t>
  </si>
  <si>
    <t>01.12.2022 17:07:50</t>
  </si>
  <si>
    <t>01.12.2022 17:07:58</t>
  </si>
  <si>
    <t>01.12.2022 17:07:59</t>
  </si>
  <si>
    <t>01.12.2022 17:08:01</t>
  </si>
  <si>
    <t>01.12.2022 17:08:04</t>
  </si>
  <si>
    <t>01.12.2022 17:08:05</t>
  </si>
  <si>
    <t>01.12.2022 17:08:07</t>
  </si>
  <si>
    <t>01.12.2022 17:08:20</t>
  </si>
  <si>
    <t>01.12.2022 17:08:22</t>
  </si>
  <si>
    <t>01.12.2022 17:08:23</t>
  </si>
  <si>
    <t>01.12.2022 17:08:28</t>
  </si>
  <si>
    <t>01.12.2022 17:08:29</t>
  </si>
  <si>
    <t>01.12.2022 17:08:37</t>
  </si>
  <si>
    <t>01.12.2022 17:08:38</t>
  </si>
  <si>
    <t>01.12.2022 17:08:40</t>
  </si>
  <si>
    <t>01.12.2022 17:08:43</t>
  </si>
  <si>
    <t>01.12.2022 17:08:44</t>
  </si>
  <si>
    <t>01.12.2022 17:08:50</t>
  </si>
  <si>
    <t>01.12.2022 17:08:51</t>
  </si>
  <si>
    <t>01.12.2022 17:08:53</t>
  </si>
  <si>
    <t>01.12.2022 17:08:54</t>
  </si>
  <si>
    <t>01.12.2022 17:08:56</t>
  </si>
  <si>
    <t>01.12.2022 17:08:59</t>
  </si>
  <si>
    <t>01.12.2022 17:09:07</t>
  </si>
  <si>
    <t>01.12.2022 17:09:08</t>
  </si>
  <si>
    <t>01.12.2022 17:09:09</t>
  </si>
  <si>
    <t>01.12.2022 17:09:11</t>
  </si>
  <si>
    <t>01.12.2022 17:09:23</t>
  </si>
  <si>
    <t>01.12.2022 17:09:24</t>
  </si>
  <si>
    <t>01.12.2022 17:09:26</t>
  </si>
  <si>
    <t>01.12.2022 17:09:47</t>
  </si>
  <si>
    <t>01.12.2022 17:09:49</t>
  </si>
  <si>
    <t>01.12.2022 17:09:50</t>
  </si>
  <si>
    <t>01.12.2022 17:09:55</t>
  </si>
  <si>
    <t>01.12.2022 17:09:56</t>
  </si>
  <si>
    <t>01.12.2022 17:09:57</t>
  </si>
  <si>
    <t>01.12.2022 17:09:59</t>
  </si>
  <si>
    <t>01.12.2022 17:10:05</t>
  </si>
  <si>
    <t>01.12.2022 17:10:06</t>
  </si>
  <si>
    <t>01.12.2022 17:10:08</t>
  </si>
  <si>
    <t>01.12.2022 17:10:09</t>
  </si>
  <si>
    <t>01.12.2022 17:10:11</t>
  </si>
  <si>
    <t>01.12.2022 17:10:13</t>
  </si>
  <si>
    <t>01.12.2022 17:10:14</t>
  </si>
  <si>
    <t>01.12.2022 17:10:15</t>
  </si>
  <si>
    <t>01.12.2022 17:10:17</t>
  </si>
  <si>
    <t>01.12.2022 17:10:18</t>
  </si>
  <si>
    <t>01.12.2022 17:10:20</t>
  </si>
  <si>
    <t>01.12.2022 17:10:22</t>
  </si>
  <si>
    <t>01.12.2022 17:10:23</t>
  </si>
  <si>
    <t>01.12.2022 17:11:15</t>
  </si>
  <si>
    <t>01.12.2022 17:11:17</t>
  </si>
  <si>
    <t>01.12.2022 17:11:32</t>
  </si>
  <si>
    <t>01.12.2022 17:11:33</t>
  </si>
  <si>
    <t>01.12.2022 17:11:50</t>
  </si>
  <si>
    <t>01.12.2022 17:11:52</t>
  </si>
  <si>
    <t>01.12.2022 17:11:53</t>
  </si>
  <si>
    <t>01.12.2022 17:11:55</t>
  </si>
  <si>
    <t>01.12.2022 17:11:56</t>
  </si>
  <si>
    <t>01.12.2022 17:11:57</t>
  </si>
  <si>
    <t>01.12.2022 17:11:59</t>
  </si>
  <si>
    <t>01.12.2022 17:12:00</t>
  </si>
  <si>
    <t>01.12.2022 17:12:08</t>
  </si>
  <si>
    <t>01.12.2022 17:12:09</t>
  </si>
  <si>
    <t>01.12.2022 17:12:11</t>
  </si>
  <si>
    <t>01.12.2022 17:12:12</t>
  </si>
  <si>
    <t>01.12.2022 17:12:14</t>
  </si>
  <si>
    <t>01.12.2022 17:12:15</t>
  </si>
  <si>
    <t>01.12.2022 17:12:22</t>
  </si>
  <si>
    <t>01.12.2022 17:12:23</t>
  </si>
  <si>
    <t>01.12.2022 17:12:25</t>
  </si>
  <si>
    <t>01.12.2022 17:12:26</t>
  </si>
  <si>
    <t>01.12.2022 17:12:29</t>
  </si>
  <si>
    <t>01.12.2022 17:12:31</t>
  </si>
  <si>
    <t>01.12.2022 17:12:32</t>
  </si>
  <si>
    <t>01.12.2022 17:12:34</t>
  </si>
  <si>
    <t>01.12.2022 17:13:05</t>
  </si>
  <si>
    <t>01.12.2022 17:13:06</t>
  </si>
  <si>
    <t>01.12.2022 17:13:08</t>
  </si>
  <si>
    <t>01.12.2022 17:13:32</t>
  </si>
  <si>
    <t>01.12.2022 17:13:33</t>
  </si>
  <si>
    <t>01.12.2022 17:13:35</t>
  </si>
  <si>
    <t>01.12.2022 17:13:36</t>
  </si>
  <si>
    <t>01.12.2022 17:13:38</t>
  </si>
  <si>
    <t>01.12.2022 17:13:41</t>
  </si>
  <si>
    <t>01.12.2022 17:13:42</t>
  </si>
  <si>
    <t>01.12.2022 17:13:44</t>
  </si>
  <si>
    <t>01.12.2022 17:13:45</t>
  </si>
  <si>
    <t>01.12.2022 17:13:47</t>
  </si>
  <si>
    <t>01.12.2022 17:13:48</t>
  </si>
  <si>
    <t>01.12.2022 17:13:50</t>
  </si>
  <si>
    <t>01.12.2022 17:14:30</t>
  </si>
  <si>
    <t>01.12.2022 17:14:32</t>
  </si>
  <si>
    <t>01.12.2022 17:14:33</t>
  </si>
  <si>
    <t>01.12.2022 17:15:02</t>
  </si>
  <si>
    <t>01.12.2022 17:15:04</t>
  </si>
  <si>
    <t>01.12.2022 17:15:05</t>
  </si>
  <si>
    <t>01.12.2022 17:15:07</t>
  </si>
  <si>
    <t>01.12.2022 17:15:20</t>
  </si>
  <si>
    <t>01.12.2022 17:15:23</t>
  </si>
  <si>
    <t>01.12.2022 17:15:24</t>
  </si>
  <si>
    <t>01.12.2022 17:15:26</t>
  </si>
  <si>
    <t>01.12.2022 17:15:27</t>
  </si>
  <si>
    <t>01.12.2022 17:15:29</t>
  </si>
  <si>
    <t>01.12.2022 17:16:07</t>
  </si>
  <si>
    <t>01.12.2022 17:16:09</t>
  </si>
  <si>
    <t>01.12.2022 17:16:11</t>
  </si>
  <si>
    <t>01.12.2022 17:16:14</t>
  </si>
  <si>
    <t>01.12.2022 17:16:15</t>
  </si>
  <si>
    <t>01.12.2022 17:16:17</t>
  </si>
  <si>
    <t>01.12.2022 17:16:25</t>
  </si>
  <si>
    <t>01.12.2022 17:16:26</t>
  </si>
  <si>
    <t>01.12.2022 17:16:27</t>
  </si>
  <si>
    <t>01.12.2022 17:16:29</t>
  </si>
  <si>
    <t>01.12.2022 17:16:30</t>
  </si>
  <si>
    <t>01.12.2022 17:16:42</t>
  </si>
  <si>
    <t>01.12.2022 17:16:44</t>
  </si>
  <si>
    <t>01.12.2022 17:16:45</t>
  </si>
  <si>
    <t>01.12.2022 17:16:49</t>
  </si>
  <si>
    <t>01.12.2022 17:16:50</t>
  </si>
  <si>
    <t>01.12.2022 17:16:56</t>
  </si>
  <si>
    <t>01.12.2022 17:16:57</t>
  </si>
  <si>
    <t>01.12.2022 17:16:59</t>
  </si>
  <si>
    <t>01.12.2022 17:17:08</t>
  </si>
  <si>
    <t>01.12.2022 17:17:11</t>
  </si>
  <si>
    <t>01.12.2022 17:17:13</t>
  </si>
  <si>
    <t>01.12.2022 17:17:33</t>
  </si>
  <si>
    <t>01.12.2022 17:17:35</t>
  </si>
  <si>
    <t>01.12.2022 17:17:36</t>
  </si>
  <si>
    <t>01.12.2022 17:17:38</t>
  </si>
  <si>
    <t>01.12.2022 17:17:39</t>
  </si>
  <si>
    <t>01.12.2022 17:17:41</t>
  </si>
  <si>
    <t>01.12.2022 17:17:43</t>
  </si>
  <si>
    <t>01.12.2022 17:17:44</t>
  </si>
  <si>
    <t>01.12.2022 17:17:47</t>
  </si>
  <si>
    <t>01.12.2022 17:17:49</t>
  </si>
  <si>
    <t>01.12.2022 17:18:13</t>
  </si>
  <si>
    <t>01.12.2022 17:18:14</t>
  </si>
  <si>
    <t>01.12.2022 17:18:16</t>
  </si>
  <si>
    <t>01.12.2022 17:18:17</t>
  </si>
  <si>
    <t>01.12.2022 17:18:19</t>
  </si>
  <si>
    <t>01.12.2022 17:18:25</t>
  </si>
  <si>
    <t>01.12.2022 17:18:29</t>
  </si>
  <si>
    <t>01.12.2022 17:18:35</t>
  </si>
  <si>
    <t>01.12.2022 17:18:36</t>
  </si>
  <si>
    <t>01.12.2022 17:18:38</t>
  </si>
  <si>
    <t>01.12.2022 17:18:49</t>
  </si>
  <si>
    <t>01.12.2022 17:18:50</t>
  </si>
  <si>
    <t>01.12.2022 17:18:51</t>
  </si>
  <si>
    <t>01.12.2022 17:18:53</t>
  </si>
  <si>
    <t>01.12.2022 17:19:23</t>
  </si>
  <si>
    <t>01.12.2022 17:19:25</t>
  </si>
  <si>
    <t>01.12.2022 17:19:26</t>
  </si>
  <si>
    <t>01.12.2022 17:19:28</t>
  </si>
  <si>
    <t>01.12.2022 17:19:29</t>
  </si>
  <si>
    <t>01.12.2022 17:19:59</t>
  </si>
  <si>
    <t>01.12.2022 17:20:01</t>
  </si>
  <si>
    <t>01.12.2022 17:20:02</t>
  </si>
  <si>
    <t>01.12.2022 17:20:04</t>
  </si>
  <si>
    <t>01.12.2022 17:20:05</t>
  </si>
  <si>
    <t>01.12.2022 17:20:08</t>
  </si>
  <si>
    <t>01.12.2022 17:20:10</t>
  </si>
  <si>
    <t>01.12.2022 17:20:11</t>
  </si>
  <si>
    <t>01.12.2022 17:20:13</t>
  </si>
  <si>
    <t>01.12.2022 17:20:14</t>
  </si>
  <si>
    <t>01.12.2022 17:20:16</t>
  </si>
  <si>
    <t>01.12.2022 17:20:17</t>
  </si>
  <si>
    <t>01.12.2022 17:20:20</t>
  </si>
  <si>
    <t>01.12.2022 17:20:22</t>
  </si>
  <si>
    <t>01.12.2022 17:20:23</t>
  </si>
  <si>
    <t>01.12.2022 17:20:25</t>
  </si>
  <si>
    <t>01.12.2022 17:20:26</t>
  </si>
  <si>
    <t>01.12.2022 17:20:28</t>
  </si>
  <si>
    <t>01.12.2022 17:20:29</t>
  </si>
  <si>
    <t>01.12.2022 17:20:31</t>
  </si>
  <si>
    <t>01.12.2022 17:20:32</t>
  </si>
  <si>
    <t>01.12.2022 17:20:34</t>
  </si>
  <si>
    <t>01.12.2022 17:20:35</t>
  </si>
  <si>
    <t>01.12.2022 17:20:37</t>
  </si>
  <si>
    <t>01.12.2022 17:20:38</t>
  </si>
  <si>
    <t>01.12.2022 17:20:41</t>
  </si>
  <si>
    <t>01.12.2022 17:20:42</t>
  </si>
  <si>
    <t>01.12.2022 17:20:44</t>
  </si>
  <si>
    <t>01.12.2022 17:20:46</t>
  </si>
  <si>
    <t>01.12.2022 17:20:47</t>
  </si>
  <si>
    <t>01.12.2022 17:20:48</t>
  </si>
  <si>
    <t>01.12.2022 17:20:50</t>
  </si>
  <si>
    <t>01.12.2022 17:20:52</t>
  </si>
  <si>
    <t>01.12.2022 17:20:55</t>
  </si>
  <si>
    <t>01.12.2022 17:20:56</t>
  </si>
  <si>
    <t>01.12.2022 17:21:01</t>
  </si>
  <si>
    <t>01.12.2022 17:21:02</t>
  </si>
  <si>
    <t>01.12.2022 17:21:03</t>
  </si>
  <si>
    <t>01.12.2022 17:21:26</t>
  </si>
  <si>
    <t>01.12.2022 17:21:28</t>
  </si>
  <si>
    <t>01.12.2022 17:21:29</t>
  </si>
  <si>
    <t>01.12.2022 17:21:31</t>
  </si>
  <si>
    <t>01.12.2022 17:21:32</t>
  </si>
  <si>
    <t>01.12.2022 17:21:37</t>
  </si>
  <si>
    <t>01.12.2022 17:21:38</t>
  </si>
  <si>
    <t>01.12.2022 17:21:40</t>
  </si>
  <si>
    <t>01.12.2022 17:21:41</t>
  </si>
  <si>
    <t>01.12.2022 17:21:43</t>
  </si>
  <si>
    <t>01.12.2022 17:21:44</t>
  </si>
  <si>
    <t>01.12.2022 17:21:46</t>
  </si>
  <si>
    <t>01.12.2022 17:21:47</t>
  </si>
  <si>
    <t>01.12.2022 17:21:49</t>
  </si>
  <si>
    <t>01.12.2022 17:21:50</t>
  </si>
  <si>
    <t>01.12.2022 17:21:52</t>
  </si>
  <si>
    <t>01.12.2022 17:21:55</t>
  </si>
  <si>
    <t>01.12.2022 17:21:56</t>
  </si>
  <si>
    <t>01.12.2022 17:21:58</t>
  </si>
  <si>
    <t>01.12.2022 17:21:59</t>
  </si>
  <si>
    <t>01.12.2022 17:22:01</t>
  </si>
  <si>
    <t>01.12.2022 17:22:02</t>
  </si>
  <si>
    <t>01.12.2022 17:22:05</t>
  </si>
  <si>
    <t>01.12.2022 17:22:06</t>
  </si>
  <si>
    <t>01.12.2022 17:22:08</t>
  </si>
  <si>
    <t>01.12.2022 17:22:09</t>
  </si>
  <si>
    <t>01.12.2022 17:22:11</t>
  </si>
  <si>
    <t>01.12.2022 17:22:15</t>
  </si>
  <si>
    <t>01.12.2022 17:22:17</t>
  </si>
  <si>
    <t>01.12.2022 17:22:21</t>
  </si>
  <si>
    <t>01.12.2022 17:22:23</t>
  </si>
  <si>
    <t>01.12.2022 17:22:24</t>
  </si>
  <si>
    <t>01.12.2022 17:22:30</t>
  </si>
  <si>
    <t>01.12.2022 17:22:32</t>
  </si>
  <si>
    <t>01.12.2022 17:22:33</t>
  </si>
  <si>
    <t>01.12.2022 17:22:35</t>
  </si>
  <si>
    <t>01.12.2022 17:22:51</t>
  </si>
  <si>
    <t>01.12.2022 17:22:53</t>
  </si>
  <si>
    <t>01.12.2022 17:22:54</t>
  </si>
  <si>
    <t>01.12.2022 17:23:00</t>
  </si>
  <si>
    <t>01.12.2022 17:23:02</t>
  </si>
  <si>
    <t>01.12.2022 17:23:03</t>
  </si>
  <si>
    <t>01.12.2022 17:23:23</t>
  </si>
  <si>
    <t>01.12.2022 17:23:24</t>
  </si>
  <si>
    <t>01.12.2022 17:23:26</t>
  </si>
  <si>
    <t>01.12.2022 17:23:47</t>
  </si>
  <si>
    <t>01.12.2022 17:23:48</t>
  </si>
  <si>
    <t>01.12.2022 17:23:50</t>
  </si>
  <si>
    <t>01.12.2022 17:23:51</t>
  </si>
  <si>
    <t>01.12.2022 17:23:56</t>
  </si>
  <si>
    <t>01.12.2022 17:23:57</t>
  </si>
  <si>
    <t>01.12.2022 17:23:59</t>
  </si>
  <si>
    <t>01.12.2022 17:24:00</t>
  </si>
  <si>
    <t>01.12.2022 17:24:02</t>
  </si>
  <si>
    <t>01.12.2022 17:24:03</t>
  </si>
  <si>
    <t>01.12.2022 17:24:05</t>
  </si>
  <si>
    <t>01.12.2022 17:24:06</t>
  </si>
  <si>
    <t>01.12.2022 17:24:08</t>
  </si>
  <si>
    <t>01.12.2022 17:24:09</t>
  </si>
  <si>
    <t>01.12.2022 17:24:15</t>
  </si>
  <si>
    <t>01.12.2022 17:24:17</t>
  </si>
  <si>
    <t>01.12.2022 17:24:18</t>
  </si>
  <si>
    <t>01.12.2022 17:24:20</t>
  </si>
  <si>
    <t>01.12.2022 17:24:21</t>
  </si>
  <si>
    <t>01.12.2022 17:24:23</t>
  </si>
  <si>
    <t>01.12.2022 17:24:24</t>
  </si>
  <si>
    <t>01.12.2022 17:24:26</t>
  </si>
  <si>
    <t>01.12.2022 17:24:27</t>
  </si>
  <si>
    <t>01.12.2022 17:24:29</t>
  </si>
  <si>
    <t>01.12.2022 17:24:30</t>
  </si>
  <si>
    <t>01.12.2022 17:24:32</t>
  </si>
  <si>
    <t>01.12.2022 17:24:33</t>
  </si>
  <si>
    <t>01.12.2022 17:24:35</t>
  </si>
  <si>
    <t>01.12.2022 17:24:36</t>
  </si>
  <si>
    <t>01.12.2022 17:24:38</t>
  </si>
  <si>
    <t>01.12.2022 17:24:39</t>
  </si>
  <si>
    <t>01.12.2022 17:24:41</t>
  </si>
  <si>
    <t>01.12.2022 17:24:42</t>
  </si>
  <si>
    <t>01.12.2022 17:24:44</t>
  </si>
  <si>
    <t>01.12.2022 17:24:45</t>
  </si>
  <si>
    <t>01.12.2022 17:24:47</t>
  </si>
  <si>
    <t>01.12.2022 17:24:48</t>
  </si>
  <si>
    <t>01.12.2022 17:24:50</t>
  </si>
  <si>
    <t>01.12.2022 17:24:54</t>
  </si>
  <si>
    <t>01.12.2022 17:24:55</t>
  </si>
  <si>
    <t>01.12.2022 17:24:57</t>
  </si>
  <si>
    <t>01.12.2022 17:24:58</t>
  </si>
  <si>
    <t>01.12.2022 17:25:00</t>
  </si>
  <si>
    <t>01.12.2022 17:25:01</t>
  </si>
  <si>
    <t>01.12.2022 17:25:28</t>
  </si>
  <si>
    <t>01.12.2022 17:25:30</t>
  </si>
  <si>
    <t>01.12.2022 17:25:31</t>
  </si>
  <si>
    <t>01.12.2022 17:25:33</t>
  </si>
  <si>
    <t>01.12.2022 17:25:34</t>
  </si>
  <si>
    <t>01.12.2022 17:25:36</t>
  </si>
  <si>
    <t>01.12.2022 17:25:37</t>
  </si>
  <si>
    <t>01.12.2022 17:25:39</t>
  </si>
  <si>
    <t>01.12.2022 17:25:40</t>
  </si>
  <si>
    <t>01.12.2022 17:26:12</t>
  </si>
  <si>
    <t>01.12.2022 17:26:13</t>
  </si>
  <si>
    <t>01.12.2022 17:26:15</t>
  </si>
  <si>
    <t>01.12.2022 17:26:16</t>
  </si>
  <si>
    <t>01.12.2022 17:26:19</t>
  </si>
  <si>
    <t>01.12.2022 17:26:21</t>
  </si>
  <si>
    <t>01.12.2022 17:26:43</t>
  </si>
  <si>
    <t>01.12.2022 17:26:45</t>
  </si>
  <si>
    <t>01.12.2022 17:26:46</t>
  </si>
  <si>
    <t>01.12.2022 17:26:48</t>
  </si>
  <si>
    <t>01.12.2022 17:26:49</t>
  </si>
  <si>
    <t>01.12.2022 17:26:51</t>
  </si>
  <si>
    <t>01.12.2022 17:26:52</t>
  </si>
  <si>
    <t>01.12.2022 17:26:54</t>
  </si>
  <si>
    <t>01.12.2022 17:26:55</t>
  </si>
  <si>
    <t>01.12.2022 17:26:58</t>
  </si>
  <si>
    <t>01.12.2022 17:27:00</t>
  </si>
  <si>
    <t>01.12.2022 17:27:01</t>
  </si>
  <si>
    <t>01.12.2022 17:27:03</t>
  </si>
  <si>
    <t>01.12.2022 17:27:04</t>
  </si>
  <si>
    <t>01.12.2022 17:27:06</t>
  </si>
  <si>
    <t>01.12.2022 17:27:14</t>
  </si>
  <si>
    <t>01.12.2022 17:27:16</t>
  </si>
  <si>
    <t>01.12.2022 17:27:17</t>
  </si>
  <si>
    <t>01.12.2022 17:27:19</t>
  </si>
  <si>
    <t>01.12.2022 17:27:20</t>
  </si>
  <si>
    <t>01.12.2022 17:27:22</t>
  </si>
  <si>
    <t>01.12.2022 17:27:25</t>
  </si>
  <si>
    <t>01.12.2022 17:27:26</t>
  </si>
  <si>
    <t>01.12.2022 17:27:28</t>
  </si>
  <si>
    <t>01.12.2022 17:27:31</t>
  </si>
  <si>
    <t>01.12.2022 17:27:32</t>
  </si>
  <si>
    <t>01.12.2022 17:27:34</t>
  </si>
  <si>
    <t>01.12.2022 17:28:15</t>
  </si>
  <si>
    <t>01.12.2022 17:28:16</t>
  </si>
  <si>
    <t>01.12.2022 17:28:31</t>
  </si>
  <si>
    <t>01.12.2022 17:28:32</t>
  </si>
  <si>
    <t>01.12.2022 17:28:34</t>
  </si>
  <si>
    <t>01.12.2022 17:28:51</t>
  </si>
  <si>
    <t>01.12.2022 17:28:54</t>
  </si>
  <si>
    <t>01.12.2022 17:28:55</t>
  </si>
  <si>
    <t>01.12.2022 17:28:57</t>
  </si>
  <si>
    <t>01.12.2022 17:28:58</t>
  </si>
  <si>
    <t>01.12.2022 17:29:01</t>
  </si>
  <si>
    <t>01.12.2022 17:29:03</t>
  </si>
  <si>
    <t>01.12.2022 17:29:04</t>
  </si>
  <si>
    <t>01.12.2022 17:29:05</t>
  </si>
  <si>
    <t>01.12.2022 17:29:11</t>
  </si>
  <si>
    <t>01.12.2022 17:29:13</t>
  </si>
  <si>
    <t>01.12.2022 17:29:14</t>
  </si>
  <si>
    <t>01.12.2022 17:29:36</t>
  </si>
  <si>
    <t>01.12.2022 17:29:37</t>
  </si>
  <si>
    <t>01.12.2022 17:29:38</t>
  </si>
  <si>
    <t>01.12.2022 17:29:40</t>
  </si>
  <si>
    <t>01.12.2022 17:29:46</t>
  </si>
  <si>
    <t>01.12.2022 17:29:47</t>
  </si>
  <si>
    <t>01.12.2022 17:29:49</t>
  </si>
  <si>
    <t>01.12.2022 17:29:50</t>
  </si>
  <si>
    <t>01.12.2022 17:29:52</t>
  </si>
  <si>
    <t>01.12.2022 17:29:55</t>
  </si>
  <si>
    <t>01.12.2022 17:30:04</t>
  </si>
  <si>
    <t>01.12.2022 17:30:06</t>
  </si>
  <si>
    <t>01.12.2022 17:30:07</t>
  </si>
  <si>
    <t>01.12.2022 17:30:09</t>
  </si>
  <si>
    <t>01.12.2022 17:30:10</t>
  </si>
  <si>
    <t>01.12.2022 17:30:11</t>
  </si>
  <si>
    <t>01.12.2022 17:30:13</t>
  </si>
  <si>
    <t>01.12.2022 17:30:19</t>
  </si>
  <si>
    <t>01.12.2022 17:30:20</t>
  </si>
  <si>
    <t>01.12.2022 17:30:22</t>
  </si>
  <si>
    <t>01.12.2022 17:30:24</t>
  </si>
  <si>
    <t>01.12.2022 17:30:25</t>
  </si>
  <si>
    <t>01.12.2022 17:30:31</t>
  </si>
  <si>
    <t>01.12.2022 17:30:32</t>
  </si>
  <si>
    <t>01.12.2022 17:30:50</t>
  </si>
  <si>
    <t>01.12.2022 17:30:52</t>
  </si>
  <si>
    <t>01.12.2022 17:30:53</t>
  </si>
  <si>
    <t>01.12.2022 17:30:55</t>
  </si>
  <si>
    <t>01.12.2022 17:31:16</t>
  </si>
  <si>
    <t>01.12.2022 17:31:17</t>
  </si>
  <si>
    <t>01.12.2022 17:31:19</t>
  </si>
  <si>
    <t>01.12.2022 17:31:24</t>
  </si>
  <si>
    <t>01.12.2022 17:31:25</t>
  </si>
  <si>
    <t>01.12.2022 17:31:27</t>
  </si>
  <si>
    <t>01.12.2022 17:31:28</t>
  </si>
  <si>
    <t>01.12.2022 17:31:31</t>
  </si>
  <si>
    <t>01.12.2022 17:31:32</t>
  </si>
  <si>
    <t>01.12.2022 17:31:46</t>
  </si>
  <si>
    <t>01.12.2022 17:31:48</t>
  </si>
  <si>
    <t>01.12.2022 17:31:49</t>
  </si>
  <si>
    <t>01.12.2022 17:31:51</t>
  </si>
  <si>
    <t>01.12.2022 17:32:19</t>
  </si>
  <si>
    <t>01.12.2022 17:32:22</t>
  </si>
  <si>
    <t>01.12.2022 17:32:23</t>
  </si>
  <si>
    <t>01.12.2022 17:32:25</t>
  </si>
  <si>
    <t>01.12.2022 17:32:27</t>
  </si>
  <si>
    <t>01.12.2022 17:32:28</t>
  </si>
  <si>
    <t>01.12.2022 17:32:29</t>
  </si>
  <si>
    <t>01.12.2022 17:32:31</t>
  </si>
  <si>
    <t>01.12.2022 17:32:38</t>
  </si>
  <si>
    <t>01.12.2022 17:32:40</t>
  </si>
  <si>
    <t>01.12.2022 17:32:41</t>
  </si>
  <si>
    <t>01.12.2022 17:32:43</t>
  </si>
  <si>
    <t>01.12.2022 17:32:44</t>
  </si>
  <si>
    <t>01.12.2022 17:32:46</t>
  </si>
  <si>
    <t>01.12.2022 17:32:47</t>
  </si>
  <si>
    <t>01.12.2022 17:33:02</t>
  </si>
  <si>
    <t>01.12.2022 17:33:04</t>
  </si>
  <si>
    <t>01.12.2022 17:33:05</t>
  </si>
  <si>
    <t>01.12.2022 17:33:13</t>
  </si>
  <si>
    <t>01.12.2022 17:33:14</t>
  </si>
  <si>
    <t>01.12.2022 17:33:16</t>
  </si>
  <si>
    <t>01.12.2022 17:33:17</t>
  </si>
  <si>
    <t>01.12.2022 17:33:19</t>
  </si>
  <si>
    <t>01.12.2022 17:33:20</t>
  </si>
  <si>
    <t>01.12.2022 17:33:22</t>
  </si>
  <si>
    <t>01.12.2022 17:33:23</t>
  </si>
  <si>
    <t>01.12.2022 17:33:25</t>
  </si>
  <si>
    <t>01.12.2022 17:33:26</t>
  </si>
  <si>
    <t>01.12.2022 17:33:28</t>
  </si>
  <si>
    <t>01.12.2022 17:33:29</t>
  </si>
  <si>
    <t>01.12.2022 17:33:31</t>
  </si>
  <si>
    <t>01.12.2022 17:33:41</t>
  </si>
  <si>
    <t>01.12.2022 17:33:43</t>
  </si>
  <si>
    <t>01.12.2022 17:33:44</t>
  </si>
  <si>
    <t>01.12.2022 17:34:08</t>
  </si>
  <si>
    <t>01.12.2022 17:34:11</t>
  </si>
  <si>
    <t>01.12.2022 17:34:13</t>
  </si>
  <si>
    <t>01.12.2022 17:34:14</t>
  </si>
  <si>
    <t>01.12.2022 17:34:16</t>
  </si>
  <si>
    <t>01.12.2022 17:34:17</t>
  </si>
  <si>
    <t>01.12.2022 17:34:19</t>
  </si>
  <si>
    <t>01.12.2022 17:34:28</t>
  </si>
  <si>
    <t>01.12.2022 17:34:29</t>
  </si>
  <si>
    <t>01.12.2022 17:34:34</t>
  </si>
  <si>
    <t>01.12.2022 17:34:37</t>
  </si>
  <si>
    <t>01.12.2022 17:34:38</t>
  </si>
  <si>
    <t>01.12.2022 17:34:40</t>
  </si>
  <si>
    <t>01.12.2022 17:34:47</t>
  </si>
  <si>
    <t>01.12.2022 17:34:50</t>
  </si>
  <si>
    <t>01.12.2022 17:34:52</t>
  </si>
  <si>
    <t>01.12.2022 17:35:11</t>
  </si>
  <si>
    <t>01.12.2022 17:35:13</t>
  </si>
  <si>
    <t>01.12.2022 17:35:14</t>
  </si>
  <si>
    <t>01.12.2022 17:35:25</t>
  </si>
  <si>
    <t>01.12.2022 17:35:28</t>
  </si>
  <si>
    <t>01.12.2022 17:35:29</t>
  </si>
  <si>
    <t>01.12.2022 17:35:31</t>
  </si>
  <si>
    <t>01.12.2022 17:35:47</t>
  </si>
  <si>
    <t>01.12.2022 17:35:49</t>
  </si>
  <si>
    <t>01.12.2022 17:35:50</t>
  </si>
  <si>
    <t>01.12.2022 17:35:58</t>
  </si>
  <si>
    <t>01.12.2022 17:35:59</t>
  </si>
  <si>
    <t>01.12.2022 17:36:01</t>
  </si>
  <si>
    <t>01.12.2022 17:36:02</t>
  </si>
  <si>
    <t>01.12.2022 17:36:04</t>
  </si>
  <si>
    <t>01.12.2022 17:36:05</t>
  </si>
  <si>
    <t>01.12.2022 17:36:07</t>
  </si>
  <si>
    <t>01.12.2022 17:36:22</t>
  </si>
  <si>
    <t>01.12.2022 17:36:23</t>
  </si>
  <si>
    <t>01.12.2022 17:36:25</t>
  </si>
  <si>
    <t>01.12.2022 17:36:26</t>
  </si>
  <si>
    <t>01.12.2022 17:36:28</t>
  </si>
  <si>
    <t>01.12.2022 17:36:29</t>
  </si>
  <si>
    <t>01.12.2022 17:36:31</t>
  </si>
  <si>
    <t>01.12.2022 17:36:32</t>
  </si>
  <si>
    <t>01.12.2022 17:36:34</t>
  </si>
  <si>
    <t>01.12.2022 17:36:37</t>
  </si>
  <si>
    <t>01.12.2022 17:36:38</t>
  </si>
  <si>
    <t>01.12.2022 17:36:40</t>
  </si>
  <si>
    <t>01.12.2022 17:36:41</t>
  </si>
  <si>
    <t>01.12.2022 17:36:46</t>
  </si>
  <si>
    <t>01.12.2022 17:36:47</t>
  </si>
  <si>
    <t>01.12.2022 17:36:49</t>
  </si>
  <si>
    <t>01.12.2022 17:36:50</t>
  </si>
  <si>
    <t>01.12.2022 17:36:52</t>
  </si>
  <si>
    <t>01.12.2022 17:36:53</t>
  </si>
  <si>
    <t>01.12.2022 17:36:55</t>
  </si>
  <si>
    <t>01.12.2022 17:36:56</t>
  </si>
  <si>
    <t>01.12.2022 17:36:58</t>
  </si>
  <si>
    <t>01.12.2022 17:36:59</t>
  </si>
  <si>
    <t>01.12.2022 17:37:08</t>
  </si>
  <si>
    <t>01.12.2022 17:37:10</t>
  </si>
  <si>
    <t>01.12.2022 17:37:29</t>
  </si>
  <si>
    <t>01.12.2022 17:37:32</t>
  </si>
  <si>
    <t>01.12.2022 17:37:34</t>
  </si>
  <si>
    <t>01.12.2022 17:37:35</t>
  </si>
  <si>
    <t>01.12.2022 17:37:37</t>
  </si>
  <si>
    <t>01.12.2022 17:37:38</t>
  </si>
  <si>
    <t>01.12.2022 17:37:40</t>
  </si>
  <si>
    <t>01.12.2022 17:37:41</t>
  </si>
  <si>
    <t>01.12.2022 17:37:59</t>
  </si>
  <si>
    <t>01.12.2022 17:38:01</t>
  </si>
  <si>
    <t>01.12.2022 17:38:02</t>
  </si>
  <si>
    <t>01.12.2022 17:38:04</t>
  </si>
  <si>
    <t>01.12.2022 17:38:05</t>
  </si>
  <si>
    <t>01.12.2022 17:38:14</t>
  </si>
  <si>
    <t>01.12.2022 17:38:17</t>
  </si>
  <si>
    <t>01.12.2022 17:38:19</t>
  </si>
  <si>
    <t>01.12.2022 17:38:20</t>
  </si>
  <si>
    <t>01.12.2022 17:38:22</t>
  </si>
  <si>
    <t>01.12.2022 17:38:23</t>
  </si>
  <si>
    <t>01.12.2022 17:38:25</t>
  </si>
  <si>
    <t>01.12.2022 17:38:26</t>
  </si>
  <si>
    <t>01.12.2022 17:38:31</t>
  </si>
  <si>
    <t>01.12.2022 17:38:32</t>
  </si>
  <si>
    <t>01.12.2022 17:38:34</t>
  </si>
  <si>
    <t>01.12.2022 17:38:35</t>
  </si>
  <si>
    <t>01.12.2022 17:38:37</t>
  </si>
  <si>
    <t>01.12.2022 17:38:38</t>
  </si>
  <si>
    <t>01.12.2022 17:38:40</t>
  </si>
  <si>
    <t>01.12.2022 17:39:22</t>
  </si>
  <si>
    <t>01.12.2022 17:39:23</t>
  </si>
  <si>
    <t>01.12.2022 17:39:25</t>
  </si>
  <si>
    <t>01.12.2022 17:39:26</t>
  </si>
  <si>
    <t>01.12.2022 17:39:28</t>
  </si>
  <si>
    <t>01.12.2022 17:39:29</t>
  </si>
  <si>
    <t>01.12.2022 17:39:37</t>
  </si>
  <si>
    <t>01.12.2022 17:39:38</t>
  </si>
  <si>
    <t>01.12.2022 17:39:40</t>
  </si>
  <si>
    <t>01.12.2022 17:39:41</t>
  </si>
  <si>
    <t>01.12.2022 17:39:44</t>
  </si>
  <si>
    <t>01.12.2022 17:39:46</t>
  </si>
  <si>
    <t>01.12.2022 17:39:47</t>
  </si>
  <si>
    <t>01.12.2022 17:39:49</t>
  </si>
  <si>
    <t>01.12.2022 17:39:56</t>
  </si>
  <si>
    <t>01.12.2022 17:39:58</t>
  </si>
  <si>
    <t>01.12.2022 17:40:10</t>
  </si>
  <si>
    <t>01.12.2022 17:40:11</t>
  </si>
  <si>
    <t>01.12.2022 17:40:26</t>
  </si>
  <si>
    <t>01.12.2022 17:40:28</t>
  </si>
  <si>
    <t>01.12.2022 17:40:29</t>
  </si>
  <si>
    <t>01.12.2022 17:40:31</t>
  </si>
  <si>
    <t>01.12.2022 17:40:35</t>
  </si>
  <si>
    <t>01.12.2022 17:40:37</t>
  </si>
  <si>
    <t>01.12.2022 17:41:31</t>
  </si>
  <si>
    <t>01.12.2022 17:41:32</t>
  </si>
  <si>
    <t>01.12.2022 17:41:34</t>
  </si>
  <si>
    <t>01.12.2022 17:41:35</t>
  </si>
  <si>
    <t>01.12.2022 17:41:47</t>
  </si>
  <si>
    <t>01.12.2022 17:41:49</t>
  </si>
  <si>
    <t>01.12.2022 17:41:50</t>
  </si>
  <si>
    <t>01.12.2022 17:41:58</t>
  </si>
  <si>
    <t>01.12.2022 17:41:59</t>
  </si>
  <si>
    <t>01.12.2022 17:42:01</t>
  </si>
  <si>
    <t>01.12.2022 17:42:02</t>
  </si>
  <si>
    <t>01.12.2022 17:42:04</t>
  </si>
  <si>
    <t>01.12.2022 17:42:05</t>
  </si>
  <si>
    <t>01.12.2022 17:42:07</t>
  </si>
  <si>
    <t>01.12.2022 17:42:08</t>
  </si>
  <si>
    <t>01.12.2022 17:42:10</t>
  </si>
  <si>
    <t>01.12.2022 17:42:45</t>
  </si>
  <si>
    <t>01.12.2022 17:42:47</t>
  </si>
  <si>
    <t>01.12.2022 17:43:08</t>
  </si>
  <si>
    <t>01.12.2022 17:43:10</t>
  </si>
  <si>
    <t>01.12.2022 17:43:11</t>
  </si>
  <si>
    <t>01.12.2022 17:43:20</t>
  </si>
  <si>
    <t>01.12.2022 17:43:21</t>
  </si>
  <si>
    <t>01.12.2022 17:43:23</t>
  </si>
  <si>
    <t>01.12.2022 17:43:32</t>
  </si>
  <si>
    <t>01.12.2022 17:43:33</t>
  </si>
  <si>
    <t>01.12.2022 17:43:35</t>
  </si>
  <si>
    <t>01.12.2022 17:43:37</t>
  </si>
  <si>
    <t>01.12.2022 17:43:41</t>
  </si>
  <si>
    <t>01.12.2022 17:43:43</t>
  </si>
  <si>
    <t>01.12.2022 17:43:44</t>
  </si>
  <si>
    <t>01.12.2022 17:43:46</t>
  </si>
  <si>
    <t>01.12.2022 17:44:08</t>
  </si>
  <si>
    <t>01.12.2022 17:44:10</t>
  </si>
  <si>
    <t>01.12.2022 17:44:11</t>
  </si>
  <si>
    <t>01.12.2022 17:44:12</t>
  </si>
  <si>
    <t>01.12.2022 17:44:14</t>
  </si>
  <si>
    <t>01.12.2022 17:44:24</t>
  </si>
  <si>
    <t>01.12.2022 17:44:26</t>
  </si>
  <si>
    <t>01.12.2022 17:44:27</t>
  </si>
  <si>
    <t>01.12.2022 17:44:30</t>
  </si>
  <si>
    <t>01.12.2022 17:44:32</t>
  </si>
  <si>
    <t>01.12.2022 17:44:33</t>
  </si>
  <si>
    <t>01.12.2022 17:44:35</t>
  </si>
  <si>
    <t>01.12.2022 17:44:36</t>
  </si>
  <si>
    <t>01.12.2022 17:44:48</t>
  </si>
  <si>
    <t>01.12.2022 17:44:50</t>
  </si>
  <si>
    <t>01.12.2022 17:44:51</t>
  </si>
  <si>
    <t>01.12.2022 17:44:57</t>
  </si>
  <si>
    <t>01.12.2022 17:44:59</t>
  </si>
  <si>
    <t>01.12.2022 17:45:00</t>
  </si>
  <si>
    <t>01.12.2022 17:45:26</t>
  </si>
  <si>
    <t>01.12.2022 17:45:27</t>
  </si>
  <si>
    <t>01.12.2022 17:45:29</t>
  </si>
  <si>
    <t>01.12.2022 17:45:36</t>
  </si>
  <si>
    <t>01.12.2022 17:45:38</t>
  </si>
  <si>
    <t>01.12.2022 17:45:39</t>
  </si>
  <si>
    <t>01.12.2022 17:45:42</t>
  </si>
  <si>
    <t>01.12.2022 17:45:44</t>
  </si>
  <si>
    <t>01.12.2022 17:45:45</t>
  </si>
  <si>
    <t>01.12.2022 17:45:58</t>
  </si>
  <si>
    <t>01.12.2022 17:46:01</t>
  </si>
  <si>
    <t>01.12.2022 17:46:02</t>
  </si>
  <si>
    <t>01.12.2022 17:46:04</t>
  </si>
  <si>
    <t>01.12.2022 17:46:29</t>
  </si>
  <si>
    <t>01.12.2022 17:46:30</t>
  </si>
  <si>
    <t>01.12.2022 17:46:32</t>
  </si>
  <si>
    <t>01.12.2022 17:46:37</t>
  </si>
  <si>
    <t>01.12.2022 17:46:38</t>
  </si>
  <si>
    <t>01.12.2022 17:46:39</t>
  </si>
  <si>
    <t>01.12.2022 17:46:41</t>
  </si>
  <si>
    <t>01.12.2022 17:46:42</t>
  </si>
  <si>
    <t>01.12.2022 17:46:44</t>
  </si>
  <si>
    <t>01.12.2022 17:46:45</t>
  </si>
  <si>
    <t>01.12.2022 17:46:47</t>
  </si>
  <si>
    <t>01.12.2022 17:46:48</t>
  </si>
  <si>
    <t>01.12.2022 17:47:29</t>
  </si>
  <si>
    <t>01.12.2022 17:47:32</t>
  </si>
  <si>
    <t>01.12.2022 17:47:33</t>
  </si>
  <si>
    <t>01.12.2022 17:47:35</t>
  </si>
  <si>
    <t>01.12.2022 17:47:36</t>
  </si>
  <si>
    <t>01.12.2022 17:47:38</t>
  </si>
  <si>
    <t>01.12.2022 17:47:41</t>
  </si>
  <si>
    <t>01.12.2022 17:47:42</t>
  </si>
  <si>
    <t>01.12.2022 17:47:44</t>
  </si>
  <si>
    <t>01.12.2022 17:47:50</t>
  </si>
  <si>
    <t>01.12.2022 17:47:52</t>
  </si>
  <si>
    <t>01.12.2022 17:47:53</t>
  </si>
  <si>
    <t>01.12.2022 17:48:20</t>
  </si>
  <si>
    <t>01.12.2022 17:48:21</t>
  </si>
  <si>
    <t>01.12.2022 17:48:24</t>
  </si>
  <si>
    <t>01.12.2022 17:48:26</t>
  </si>
  <si>
    <t>01.12.2022 17:48:45</t>
  </si>
  <si>
    <t>01.12.2022 17:48:47</t>
  </si>
  <si>
    <t>01.12.2022 17:48:50</t>
  </si>
  <si>
    <t>01.12.2022 17:48:51</t>
  </si>
  <si>
    <t>01.12.2022 17:49:00</t>
  </si>
  <si>
    <t>01.12.2022 17:49:02</t>
  </si>
  <si>
    <t>01.12.2022 17:49:22</t>
  </si>
  <si>
    <t>01.12.2022 17:49:23</t>
  </si>
  <si>
    <t>01.12.2022 17:49:24</t>
  </si>
  <si>
    <t>01.12.2022 17:49:26</t>
  </si>
  <si>
    <t>01.12.2022 17:49:27</t>
  </si>
  <si>
    <t>01.12.2022 17:49:29</t>
  </si>
  <si>
    <t>01.12.2022 17:49:46</t>
  </si>
  <si>
    <t>01.12.2022 17:49:47</t>
  </si>
  <si>
    <t>01.12.2022 17:49:49</t>
  </si>
  <si>
    <t>01.12.2022 17:49:50</t>
  </si>
  <si>
    <t>01.12.2022 17:49:52</t>
  </si>
  <si>
    <t>01.12.2022 17:49:59</t>
  </si>
  <si>
    <t>01.12.2022 17:50:01</t>
  </si>
  <si>
    <t>01.12.2022 17:50:05</t>
  </si>
  <si>
    <t>01.12.2022 17:50:08</t>
  </si>
  <si>
    <t>01.12.2022 17:50:10</t>
  </si>
  <si>
    <t>01.12.2022 17:50:11</t>
  </si>
  <si>
    <t>01.12.2022 17:50:13</t>
  </si>
  <si>
    <t>01.12.2022 17:50:38</t>
  </si>
  <si>
    <t>01.12.2022 17:50:39</t>
  </si>
  <si>
    <t>01.12.2022 17:50:41</t>
  </si>
  <si>
    <t>01.12.2022 17:50:42</t>
  </si>
  <si>
    <t>01.12.2022 17:50:44</t>
  </si>
  <si>
    <t>01.12.2022 17:51:15</t>
  </si>
  <si>
    <t>01.12.2022 17:51:17</t>
  </si>
  <si>
    <t>01.12.2022 17:51:18</t>
  </si>
  <si>
    <t>01.12.2022 17:51:20</t>
  </si>
  <si>
    <t>01.12.2022 17:51:21</t>
  </si>
  <si>
    <t>01.12.2022 17:51:23</t>
  </si>
  <si>
    <t>01.12.2022 17:51:24</t>
  </si>
  <si>
    <t>01.12.2022 17:52:25</t>
  </si>
  <si>
    <t>01.12.2022 17:52:26</t>
  </si>
  <si>
    <t>01.12.2022 17:52:27</t>
  </si>
  <si>
    <t>01.12.2022 17:52:29</t>
  </si>
  <si>
    <t>01.12.2022 17:52:30</t>
  </si>
  <si>
    <t>01.12.2022 17:52:32</t>
  </si>
  <si>
    <t>01.12.2022 17:52:33</t>
  </si>
  <si>
    <t>01.12.2022 17:52:35</t>
  </si>
  <si>
    <t>01.12.2022 17:52:36</t>
  </si>
  <si>
    <t>01.12.2022 17:52:44</t>
  </si>
  <si>
    <t>01.12.2022 17:52:45</t>
  </si>
  <si>
    <t>01.12.2022 17:52:47</t>
  </si>
  <si>
    <t>01.12.2022 17:52:59</t>
  </si>
  <si>
    <t>01.12.2022 17:53:00</t>
  </si>
  <si>
    <t>01.12.2022 17:53:02</t>
  </si>
  <si>
    <t>01.12.2022 17:53:03</t>
  </si>
  <si>
    <t>01.12.2022 17:54:15</t>
  </si>
  <si>
    <t>01.12.2022 17:54:17</t>
  </si>
  <si>
    <t>01.12.2022 17:54:18</t>
  </si>
  <si>
    <t>01.12.2022 17:54:20</t>
  </si>
  <si>
    <t>01.12.2022 17:54:21</t>
  </si>
  <si>
    <t>01.12.2022 17:54:25</t>
  </si>
  <si>
    <t>01.12.2022 17:54:27</t>
  </si>
  <si>
    <t>01.12.2022 17:54:29</t>
  </si>
  <si>
    <t>01.12.2022 17:54:30</t>
  </si>
  <si>
    <t>01.12.2022 17:54:48</t>
  </si>
  <si>
    <t>01.12.2022 17:54:50</t>
  </si>
  <si>
    <t>01.12.2022 17:54:51</t>
  </si>
  <si>
    <t>01.12.2022 17:54:53</t>
  </si>
  <si>
    <t>01.12.2022 17:55:06</t>
  </si>
  <si>
    <t>01.12.2022 17:55:08</t>
  </si>
  <si>
    <t>01.12.2022 17:55:09</t>
  </si>
  <si>
    <t>01.12.2022 17:55:11</t>
  </si>
  <si>
    <t>01.12.2022 17:55:15</t>
  </si>
  <si>
    <t>01.12.2022 17:55:17</t>
  </si>
  <si>
    <t>01.12.2022 17:55:18</t>
  </si>
  <si>
    <t>01.12.2022 17:55:21</t>
  </si>
  <si>
    <t>01.12.2022 17:55:24</t>
  </si>
  <si>
    <t>01.12.2022 17:55:26</t>
  </si>
  <si>
    <t>01.12.2022 17:55:27</t>
  </si>
  <si>
    <t>01.12.2022 17:55:29</t>
  </si>
  <si>
    <t>01.12.2022 17:55:30</t>
  </si>
  <si>
    <t>01.12.2022 17:55:32</t>
  </si>
  <si>
    <t>01.12.2022 17:55:33</t>
  </si>
  <si>
    <t>01.12.2022 17:55:35</t>
  </si>
  <si>
    <t>01.12.2022 17:55:50</t>
  </si>
  <si>
    <t>01.12.2022 17:55:51</t>
  </si>
  <si>
    <t>01.12.2022 17:55:53</t>
  </si>
  <si>
    <t>01.12.2022 17:55:54</t>
  </si>
  <si>
    <t>01.12.2022 17:56:15</t>
  </si>
  <si>
    <t>01.12.2022 17:56:17</t>
  </si>
  <si>
    <t>01.12.2022 17:56:18</t>
  </si>
  <si>
    <t>01.12.2022 17:56:20</t>
  </si>
  <si>
    <t>01.12.2022 17:56:33</t>
  </si>
  <si>
    <t>01.12.2022 17:56:35</t>
  </si>
  <si>
    <t>01.12.2022 17:56:36</t>
  </si>
  <si>
    <t>01.12.2022 17:56:38</t>
  </si>
  <si>
    <t>01.12.2022 17:56:39</t>
  </si>
  <si>
    <t>01.12.2022 17:56:42</t>
  </si>
  <si>
    <t>01.12.2022 17:56:43</t>
  </si>
  <si>
    <t>01.12.2022 17:56:45</t>
  </si>
  <si>
    <t>01.12.2022 17:56:54</t>
  </si>
  <si>
    <t>01.12.2022 17:56:55</t>
  </si>
  <si>
    <t>01.12.2022 17:56:57</t>
  </si>
  <si>
    <t>01.12.2022 17:56:59</t>
  </si>
  <si>
    <t>01.12.2022 17:57:00</t>
  </si>
  <si>
    <t>01.12.2022 17:57:02</t>
  </si>
  <si>
    <t>01.12.2022 17:57:15</t>
  </si>
  <si>
    <t>01.12.2022 17:57:16</t>
  </si>
  <si>
    <t>01.12.2022 17:57:18</t>
  </si>
  <si>
    <t>01.12.2022 17:57:19</t>
  </si>
  <si>
    <t>01.12.2022 17:57:21</t>
  </si>
  <si>
    <t>01.12.2022 17:57:22</t>
  </si>
  <si>
    <t>01.12.2022 17:57:32</t>
  </si>
  <si>
    <t>01.12.2022 17:57:33</t>
  </si>
  <si>
    <t>01.12.2022 17:57:34</t>
  </si>
  <si>
    <t>01.12.2022 17:57:36</t>
  </si>
  <si>
    <t>01.12.2022 17:57:37</t>
  </si>
  <si>
    <t>01.12.2022 17:57:39</t>
  </si>
  <si>
    <t>01.12.2022 17:57:40</t>
  </si>
  <si>
    <t>01.12.2022 17:57:42</t>
  </si>
  <si>
    <t>01.12.2022 17:57:43</t>
  </si>
  <si>
    <t>01.12.2022 17:57:45</t>
  </si>
  <si>
    <t>01.12.2022 17:57:46</t>
  </si>
  <si>
    <t>01.12.2022 17:57:48</t>
  </si>
  <si>
    <t>01.12.2022 17:57:49</t>
  </si>
  <si>
    <t>01.12.2022 17:57:51</t>
  </si>
  <si>
    <t>01.12.2022 17:57:53</t>
  </si>
  <si>
    <t>01.12.2022 17:57:55</t>
  </si>
  <si>
    <t>01.12.2022 17:57:57</t>
  </si>
  <si>
    <t>01.12.2022 17:58:00</t>
  </si>
  <si>
    <t>01.12.2022 17:58:03</t>
  </si>
  <si>
    <t>01.12.2022 17:58:07</t>
  </si>
  <si>
    <t>01.12.2022 17:58:15</t>
  </si>
  <si>
    <t>01.12.2022 17:58:16</t>
  </si>
  <si>
    <t>01.12.2022 17:58:18</t>
  </si>
  <si>
    <t>01.12.2022 17:58:19</t>
  </si>
  <si>
    <t>01.12.2022 17:58:25</t>
  </si>
  <si>
    <t>01.12.2022 17:58:27</t>
  </si>
  <si>
    <t>01.12.2022 17:58:28</t>
  </si>
  <si>
    <t>01.12.2022 17:58:30</t>
  </si>
  <si>
    <t>01.12.2022 17:58:46</t>
  </si>
  <si>
    <t>01.12.2022 17:58:48</t>
  </si>
  <si>
    <t>01.12.2022 17:58:49</t>
  </si>
  <si>
    <t>01.12.2022 17:58:51</t>
  </si>
  <si>
    <t>01.12.2022 17:58:52</t>
  </si>
  <si>
    <t>01.12.2022 17:58:54</t>
  </si>
  <si>
    <t>01.12.2022 17:58:55</t>
  </si>
  <si>
    <t>01.12.2022 17:58:57</t>
  </si>
  <si>
    <t>01.12.2022 17:59:00</t>
  </si>
  <si>
    <t>01.12.2022 17:59:01</t>
  </si>
  <si>
    <t>01.12.2022 17:59:18</t>
  </si>
  <si>
    <t>01.12.2022 17:59:19</t>
  </si>
  <si>
    <t>01.12.2022 17:59:21</t>
  </si>
  <si>
    <t>01.12.2022 17:59:24</t>
  </si>
  <si>
    <t>01.12.2022 17:59:25</t>
  </si>
  <si>
    <t>01.12.2022 17:59:27</t>
  </si>
  <si>
    <t>01.12.2022 17:59:34</t>
  </si>
  <si>
    <t>01.12.2022 17:59:36</t>
  </si>
  <si>
    <t>01.12.2022 17:59:37</t>
  </si>
  <si>
    <t>01.12.2022 17:59:39</t>
  </si>
  <si>
    <t>01.12.2022 17:59:40</t>
  </si>
  <si>
    <t>01.12.2022 17:59:46</t>
  </si>
  <si>
    <t>01.12.2022 17:59:49</t>
  </si>
  <si>
    <t>01.12.2022 17:59:51</t>
  </si>
  <si>
    <t>01.12.2022 17:59:52</t>
  </si>
  <si>
    <t>01.12.2022 17:59:54</t>
  </si>
  <si>
    <t>01.12.2022 17:59:55</t>
  </si>
  <si>
    <t>01.12.2022 17:59:57</t>
  </si>
  <si>
    <t>01.12.2022 17:59:58</t>
  </si>
  <si>
    <t>01.12.2022 18:00:03</t>
  </si>
  <si>
    <t>01.12.2022 18:00:04</t>
  </si>
  <si>
    <t>01.12.2022 18:00:06</t>
  </si>
  <si>
    <t>01.12.2022 18:00:07</t>
  </si>
  <si>
    <t>01.12.2022 18:00:10</t>
  </si>
  <si>
    <t>01.12.2022 18:00:12</t>
  </si>
  <si>
    <t>01.12.2022 18:00:13</t>
  </si>
  <si>
    <t>01.12.2022 18:00:28</t>
  </si>
  <si>
    <t>01.12.2022 18:00:30</t>
  </si>
  <si>
    <t>01.12.2022 18:00:31</t>
  </si>
  <si>
    <t>01.12.2022 18:00:33</t>
  </si>
  <si>
    <t>01.12.2022 18:00:34</t>
  </si>
  <si>
    <t>01.12.2022 18:00:36</t>
  </si>
  <si>
    <t>01.12.2022 18:00:37</t>
  </si>
  <si>
    <t>01.12.2022 18:00:39</t>
  </si>
  <si>
    <t>01.12.2022 18:00:40</t>
  </si>
  <si>
    <t>01.12.2022 18:00:42</t>
  </si>
  <si>
    <t>01.12.2022 18:00:43</t>
  </si>
  <si>
    <t>01.12.2022 18:00:45</t>
  </si>
  <si>
    <t>01.12.2022 18:01:00</t>
  </si>
  <si>
    <t>01.12.2022 18:01:01</t>
  </si>
  <si>
    <t>01.12.2022 18:01:03</t>
  </si>
  <si>
    <t>01.12.2022 18:01:04</t>
  </si>
  <si>
    <t>01.12.2022 18:01:06</t>
  </si>
  <si>
    <t>01.12.2022 18:01:07</t>
  </si>
  <si>
    <t>01.12.2022 18:01:09</t>
  </si>
  <si>
    <t>01.12.2022 18:01:10</t>
  </si>
  <si>
    <t>01.12.2022 18:01:12</t>
  </si>
  <si>
    <t>01.12.2022 18:01:13</t>
  </si>
  <si>
    <t>01.12.2022 18:01:15</t>
  </si>
  <si>
    <t>01.12.2022 18:01:18</t>
  </si>
  <si>
    <t>01.12.2022 18:01:19</t>
  </si>
  <si>
    <t>01.12.2022 18:01:21</t>
  </si>
  <si>
    <t>01.12.2022 18:01:22</t>
  </si>
  <si>
    <t>01.12.2022 18:01:24</t>
  </si>
  <si>
    <t>01.12.2022 18:01:25</t>
  </si>
  <si>
    <t>01.12.2022 18:01:27</t>
  </si>
  <si>
    <t>01.12.2022 18:01:28</t>
  </si>
  <si>
    <t>01.12.2022 18:01:30</t>
  </si>
  <si>
    <t>01.12.2022 18:01:31</t>
  </si>
  <si>
    <t>01.12.2022 18:01:33</t>
  </si>
  <si>
    <t>01.12.2022 18:01:42</t>
  </si>
  <si>
    <t>01.12.2022 18:01:43</t>
  </si>
  <si>
    <t>01.12.2022 18:01:45</t>
  </si>
  <si>
    <t>01.12.2022 18:01:46</t>
  </si>
  <si>
    <t>01.12.2022 18:01:48</t>
  </si>
  <si>
    <t>01.12.2022 18:01:49</t>
  </si>
  <si>
    <t>01.12.2022 18:01:51</t>
  </si>
  <si>
    <t>01.12.2022 18:02:22</t>
  </si>
  <si>
    <t>01.12.2022 18:02:23</t>
  </si>
  <si>
    <t>01.12.2022 18:02:25</t>
  </si>
  <si>
    <t>01.12.2022 18:02:26</t>
  </si>
  <si>
    <t>01.12.2022 18:02:29</t>
  </si>
  <si>
    <t>01.12.2022 18:02:33</t>
  </si>
  <si>
    <t>01.12.2022 18:02:34</t>
  </si>
  <si>
    <t>01.12.2022 18:02:35</t>
  </si>
  <si>
    <t>01.12.2022 18:02:40</t>
  </si>
  <si>
    <t>01.12.2022 18:02:41</t>
  </si>
  <si>
    <t>01.12.2022 18:02:43</t>
  </si>
  <si>
    <t>01.12.2022 18:02:45</t>
  </si>
  <si>
    <t>01.12.2022 18:02:48</t>
  </si>
  <si>
    <t>01.12.2022 18:02:49</t>
  </si>
  <si>
    <t>01.12.2022 18:02:50</t>
  </si>
  <si>
    <t>01.12.2022 18:02:52</t>
  </si>
  <si>
    <t>01.12.2022 18:02:53</t>
  </si>
  <si>
    <t>01.12.2022 18:03:22</t>
  </si>
  <si>
    <t>01.12.2022 18:03:23</t>
  </si>
  <si>
    <t>01.12.2022 18:03:25</t>
  </si>
  <si>
    <t>01.12.2022 18:03:26</t>
  </si>
  <si>
    <t>01.12.2022 18:03:30</t>
  </si>
  <si>
    <t>01.12.2022 18:03:31</t>
  </si>
  <si>
    <t>01.12.2022 18:03:33</t>
  </si>
  <si>
    <t>01.12.2022 18:03:34</t>
  </si>
  <si>
    <t>01.12.2022 18:03:37</t>
  </si>
  <si>
    <t>01.12.2022 18:03:39</t>
  </si>
  <si>
    <t>01.12.2022 18:03:40</t>
  </si>
  <si>
    <t>01.12.2022 18:03:42</t>
  </si>
  <si>
    <t>01.12.2022 18:03:44</t>
  </si>
  <si>
    <t>01.12.2022 18:03:46</t>
  </si>
  <si>
    <t>01.12.2022 18:03:47</t>
  </si>
  <si>
    <t>01.12.2022 18:03:51</t>
  </si>
  <si>
    <t>01.12.2022 18:03:52</t>
  </si>
  <si>
    <t>01.12.2022 18:03:54</t>
  </si>
  <si>
    <t>01.12.2022 18:03:55</t>
  </si>
  <si>
    <t>01.12.2022 18:03:57</t>
  </si>
  <si>
    <t>01.12.2022 18:03:58</t>
  </si>
  <si>
    <t>01.12.2022 18:04:19</t>
  </si>
  <si>
    <t>01.12.2022 18:04:20</t>
  </si>
  <si>
    <t>01.12.2022 18:04:22</t>
  </si>
  <si>
    <t>01.12.2022 18:04:23</t>
  </si>
  <si>
    <t>01.12.2022 18:04:25</t>
  </si>
  <si>
    <t>01.12.2022 18:04:26</t>
  </si>
  <si>
    <t>01.12.2022 18:04:31</t>
  </si>
  <si>
    <t>01.12.2022 18:04:32</t>
  </si>
  <si>
    <t>01.12.2022 18:04:34</t>
  </si>
  <si>
    <t>01.12.2022 18:04:35</t>
  </si>
  <si>
    <t>01.12.2022 18:05:40</t>
  </si>
  <si>
    <t>01.12.2022 18:05:41</t>
  </si>
  <si>
    <t>01.12.2022 18:05:44</t>
  </si>
  <si>
    <t>01.12.2022 18:05:46</t>
  </si>
  <si>
    <t>01.12.2022 18:05:47</t>
  </si>
  <si>
    <t>01.12.2022 18:05:50</t>
  </si>
  <si>
    <t>01.12.2022 18:05:52</t>
  </si>
  <si>
    <t>01.12.2022 18:05:55</t>
  </si>
  <si>
    <t>01.12.2022 18:05:58</t>
  </si>
  <si>
    <t>01.12.2022 18:05:59</t>
  </si>
  <si>
    <t>01.12.2022 18:06:01</t>
  </si>
  <si>
    <t>01.12.2022 18:06:02</t>
  </si>
  <si>
    <t>01.12.2022 18:06:04</t>
  </si>
  <si>
    <t>01.12.2022 18:06:05</t>
  </si>
  <si>
    <t>01.12.2022 18:06:10</t>
  </si>
  <si>
    <t>01.12.2022 18:06:11</t>
  </si>
  <si>
    <t>01.12.2022 18:06:13</t>
  </si>
  <si>
    <t>01.12.2022 18:06:14</t>
  </si>
  <si>
    <t>01.12.2022 18:06:26</t>
  </si>
  <si>
    <t>01.12.2022 18:06:28</t>
  </si>
  <si>
    <t>01.12.2022 18:06:31</t>
  </si>
  <si>
    <t>01.12.2022 18:06:32</t>
  </si>
  <si>
    <t>01.12.2022 18:06:34</t>
  </si>
  <si>
    <t>01.12.2022 18:06:35</t>
  </si>
  <si>
    <t>01.12.2022 18:06:41</t>
  </si>
  <si>
    <t>01.12.2022 18:06:43</t>
  </si>
  <si>
    <t>01.12.2022 18:06:44</t>
  </si>
  <si>
    <t>01.12.2022 18:06:46</t>
  </si>
  <si>
    <t>01.12.2022 18:06:52</t>
  </si>
  <si>
    <t>01.12.2022 18:06:53</t>
  </si>
  <si>
    <t>01.12.2022 18:06:55</t>
  </si>
  <si>
    <t>01.12.2022 18:06:56</t>
  </si>
  <si>
    <t>01.12.2022 18:06:58</t>
  </si>
  <si>
    <t>01.12.2022 18:06:59</t>
  </si>
  <si>
    <t>01.12.2022 18:07:11</t>
  </si>
  <si>
    <t>01.12.2022 18:07:13</t>
  </si>
  <si>
    <t>01.12.2022 18:07:16</t>
  </si>
  <si>
    <t>01.12.2022 18:07:17</t>
  </si>
  <si>
    <t>01.12.2022 18:07:19</t>
  </si>
  <si>
    <t>01.12.2022 18:07:23</t>
  </si>
  <si>
    <t>01.12.2022 18:07:25</t>
  </si>
  <si>
    <t>01.12.2022 18:07:55</t>
  </si>
  <si>
    <t>01.12.2022 18:07:56</t>
  </si>
  <si>
    <t>01.12.2022 18:07:58</t>
  </si>
  <si>
    <t>01.12.2022 18:07:59</t>
  </si>
  <si>
    <t>01.12.2022 18:08:01</t>
  </si>
  <si>
    <t>01.12.2022 18:08:02</t>
  </si>
  <si>
    <t>01.12.2022 18:08:05</t>
  </si>
  <si>
    <t>01.12.2022 18:08:07</t>
  </si>
  <si>
    <t>01.12.2022 18:08:08</t>
  </si>
  <si>
    <t>01.12.2022 18:08:10</t>
  </si>
  <si>
    <t>01.12.2022 18:08:28</t>
  </si>
  <si>
    <t>01.12.2022 18:08:29</t>
  </si>
  <si>
    <t>01.12.2022 18:08:30</t>
  </si>
  <si>
    <t>01.12.2022 18:08:32</t>
  </si>
  <si>
    <t>01.12.2022 18:08:33</t>
  </si>
  <si>
    <t>01.12.2022 18:08:35</t>
  </si>
  <si>
    <t>01.12.2022 18:08:38</t>
  </si>
  <si>
    <t>01.12.2022 18:08:39</t>
  </si>
  <si>
    <t>01.12.2022 18:08:41</t>
  </si>
  <si>
    <t>01.12.2022 18:08:47</t>
  </si>
  <si>
    <t>01.12.2022 18:08:48</t>
  </si>
  <si>
    <t>01.12.2022 18:08:50</t>
  </si>
  <si>
    <t>01.12.2022 18:09:48</t>
  </si>
  <si>
    <t>01.12.2022 18:09:50</t>
  </si>
  <si>
    <t>01.12.2022 18:09:51</t>
  </si>
  <si>
    <t>01.12.2022 18:09:53</t>
  </si>
  <si>
    <t>01.12.2022 18:09:54</t>
  </si>
  <si>
    <t>01.12.2022 18:10:05</t>
  </si>
  <si>
    <t>01.12.2022 18:10:06</t>
  </si>
  <si>
    <t>01.12.2022 18:10:08</t>
  </si>
  <si>
    <t>01.12.2022 18:10:09</t>
  </si>
  <si>
    <t>01.12.2022 18:10:24</t>
  </si>
  <si>
    <t>01.12.2022 18:10:26</t>
  </si>
  <si>
    <t>01.12.2022 18:10:27</t>
  </si>
  <si>
    <t>01.12.2022 18:10:29</t>
  </si>
  <si>
    <t>01.12.2022 18:10:30</t>
  </si>
  <si>
    <t>01.12.2022 18:10:32</t>
  </si>
  <si>
    <t>01.12.2022 18:10:36</t>
  </si>
  <si>
    <t>01.12.2022 18:10:38</t>
  </si>
  <si>
    <t>01.12.2022 18:10:39</t>
  </si>
  <si>
    <t>01.12.2022 18:10:44</t>
  </si>
  <si>
    <t>01.12.2022 18:10:45</t>
  </si>
  <si>
    <t>01.12.2022 18:10:47</t>
  </si>
  <si>
    <t>01.12.2022 18:10:48</t>
  </si>
  <si>
    <t>01.12.2022 18:10:50</t>
  </si>
  <si>
    <t>01.12.2022 18:10:51</t>
  </si>
  <si>
    <t>01.12.2022 18:11:02</t>
  </si>
  <si>
    <t>01.12.2022 18:11:03</t>
  </si>
  <si>
    <t>01.12.2022 18:11:05</t>
  </si>
  <si>
    <t>01.12.2022 18:11:18</t>
  </si>
  <si>
    <t>01.12.2022 18:11:20</t>
  </si>
  <si>
    <t>01.12.2022 18:11:27</t>
  </si>
  <si>
    <t>01.12.2022 18:11:29</t>
  </si>
  <si>
    <t>01.12.2022 18:11:30</t>
  </si>
  <si>
    <t>01.12.2022 18:11:32</t>
  </si>
  <si>
    <t>01.12.2022 18:11:35</t>
  </si>
  <si>
    <t>01.12.2022 18:11:36</t>
  </si>
  <si>
    <t>01.12.2022 18:11:38</t>
  </si>
  <si>
    <t>01.12.2022 18:11:39</t>
  </si>
  <si>
    <t>01.12.2022 18:11:48</t>
  </si>
  <si>
    <t>01.12.2022 18:11:50</t>
  </si>
  <si>
    <t>01.12.2022 18:11:51</t>
  </si>
  <si>
    <t>01.12.2022 18:11:53</t>
  </si>
  <si>
    <t>01.12.2022 18:11:54</t>
  </si>
  <si>
    <t>01.12.2022 18:12:03</t>
  </si>
  <si>
    <t>01.12.2022 18:12:05</t>
  </si>
  <si>
    <t>01.12.2022 18:12:06</t>
  </si>
  <si>
    <t>01.12.2022 18:12:11</t>
  </si>
  <si>
    <t>01.12.2022 18:12:12</t>
  </si>
  <si>
    <t>01.12.2022 18:12:14</t>
  </si>
  <si>
    <t>01.12.2022 18:12:15</t>
  </si>
  <si>
    <t>01.12.2022 18:12:17</t>
  </si>
  <si>
    <t>01.12.2022 18:12:18</t>
  </si>
  <si>
    <t>01.12.2022 18:12:20</t>
  </si>
  <si>
    <t>01.12.2022 18:12:21</t>
  </si>
  <si>
    <t>01.12.2022 18:12:23</t>
  </si>
  <si>
    <t>01.12.2022 18:12:24</t>
  </si>
  <si>
    <t>01.12.2022 18:12:26</t>
  </si>
  <si>
    <t>01.12.2022 18:12:27</t>
  </si>
  <si>
    <t>01.12.2022 18:12:29</t>
  </si>
  <si>
    <t>01.12.2022 18:12:30</t>
  </si>
  <si>
    <t>01.12.2022 18:12:32</t>
  </si>
  <si>
    <t>01.12.2022 18:12:33</t>
  </si>
  <si>
    <t>01.12.2022 18:12:42</t>
  </si>
  <si>
    <t>01.12.2022 18:12:43</t>
  </si>
  <si>
    <t>01.12.2022 18:12:45</t>
  </si>
  <si>
    <t>01.12.2022 18:12:46</t>
  </si>
  <si>
    <t>01.12.2022 18:12:52</t>
  </si>
  <si>
    <t>01.12.2022 18:12:54</t>
  </si>
  <si>
    <t>01.12.2022 18:12:57</t>
  </si>
  <si>
    <t>01.12.2022 18:12:58</t>
  </si>
  <si>
    <t>01.12.2022 18:13:00</t>
  </si>
  <si>
    <t>01.12.2022 18:13:01</t>
  </si>
  <si>
    <t>01.12.2022 18:13:03</t>
  </si>
  <si>
    <t>01.12.2022 18:13:04</t>
  </si>
  <si>
    <t>01.12.2022 18:13:06</t>
  </si>
  <si>
    <t>01.12.2022 18:13:07</t>
  </si>
  <si>
    <t>01.12.2022 18:13:25</t>
  </si>
  <si>
    <t>01.12.2022 18:13:27</t>
  </si>
  <si>
    <t>01.12.2022 18:13:28</t>
  </si>
  <si>
    <t>01.12.2022 18:13:30</t>
  </si>
  <si>
    <t>01.12.2022 18:13:38</t>
  </si>
  <si>
    <t>01.12.2022 18:13:39</t>
  </si>
  <si>
    <t>01.12.2022 18:13:40</t>
  </si>
  <si>
    <t>01.12.2022 18:14:03</t>
  </si>
  <si>
    <t>01.12.2022 18:14:04</t>
  </si>
  <si>
    <t>01.12.2022 18:14:06</t>
  </si>
  <si>
    <t>01.12.2022 18:14:19</t>
  </si>
  <si>
    <t>01.12.2022 18:14:21</t>
  </si>
  <si>
    <t>01.12.2022 18:14:22</t>
  </si>
  <si>
    <t>01.12.2022 18:14:27</t>
  </si>
  <si>
    <t>01.12.2022 18:14:28</t>
  </si>
  <si>
    <t>01.12.2022 18:14:30</t>
  </si>
  <si>
    <t>01.12.2022 18:14:31</t>
  </si>
  <si>
    <t>01.12.2022 18:14:49</t>
  </si>
  <si>
    <t>01.12.2022 18:14:51</t>
  </si>
  <si>
    <t>01.12.2022 18:14:52</t>
  </si>
  <si>
    <t>01.12.2022 18:15:00</t>
  </si>
  <si>
    <t>01.12.2022 18:15:13</t>
  </si>
  <si>
    <t>01.12.2022 18:15:15</t>
  </si>
  <si>
    <t>01.12.2022 18:15:17</t>
  </si>
  <si>
    <t>01.12.2022 18:15:33</t>
  </si>
  <si>
    <t>01.12.2022 18:15:35</t>
  </si>
  <si>
    <t>01.12.2022 18:15:36</t>
  </si>
  <si>
    <t>01.12.2022 18:15:38</t>
  </si>
  <si>
    <t>01.12.2022 18:15:39</t>
  </si>
  <si>
    <t>01.12.2022 18:15:41</t>
  </si>
  <si>
    <t>01.12.2022 18:15:42</t>
  </si>
  <si>
    <t>01.12.2022 18:15:51</t>
  </si>
  <si>
    <t>01.12.2022 18:15:53</t>
  </si>
  <si>
    <t>01.12.2022 18:15:54</t>
  </si>
  <si>
    <t>01.12.2022 18:15:55</t>
  </si>
  <si>
    <t>01.12.2022 18:15:57</t>
  </si>
  <si>
    <t>01.12.2022 18:16:00</t>
  </si>
  <si>
    <t>01.12.2022 18:16:01</t>
  </si>
  <si>
    <t>01.12.2022 18:16:03</t>
  </si>
  <si>
    <t>01.12.2022 18:16:04</t>
  </si>
  <si>
    <t>01.12.2022 18:16:06</t>
  </si>
  <si>
    <t>01.12.2022 18:16:07</t>
  </si>
  <si>
    <t>01.12.2022 18:16:10</t>
  </si>
  <si>
    <t>01.12.2022 18:16:12</t>
  </si>
  <si>
    <t>01.12.2022 18:16:13</t>
  </si>
  <si>
    <t>01.12.2022 18:16:15</t>
  </si>
  <si>
    <t>01.12.2022 18:16:17</t>
  </si>
  <si>
    <t>01.12.2022 18:16:18</t>
  </si>
  <si>
    <t>01.12.2022 18:16:19</t>
  </si>
  <si>
    <t>01.12.2022 18:16:21</t>
  </si>
  <si>
    <t>01.12.2022 18:16:23</t>
  </si>
  <si>
    <t>01.12.2022 18:16:24</t>
  </si>
  <si>
    <t>01.12.2022 18:16:25</t>
  </si>
  <si>
    <t>01.12.2022 18:16:27</t>
  </si>
  <si>
    <t>01.12.2022 18:16:29</t>
  </si>
  <si>
    <t>01.12.2022 18:16:30</t>
  </si>
  <si>
    <t>01.12.2022 18:16:31</t>
  </si>
  <si>
    <t>01.12.2022 18:16:33</t>
  </si>
  <si>
    <t>01.12.2022 18:16:34</t>
  </si>
  <si>
    <t>01.12.2022 18:16:36</t>
  </si>
  <si>
    <t>01.12.2022 18:17:46</t>
  </si>
  <si>
    <t>01.12.2022 18:17:54</t>
  </si>
  <si>
    <t>01.12.2022 18:17:55</t>
  </si>
  <si>
    <t>01.12.2022 18:17:57</t>
  </si>
  <si>
    <t>01.12.2022 18:17:58</t>
  </si>
  <si>
    <t>01.12.2022 18:18:00</t>
  </si>
  <si>
    <t>01.12.2022 18:18:01</t>
  </si>
  <si>
    <t>01.12.2022 18:18:03</t>
  </si>
  <si>
    <t>01.12.2022 18:18:04</t>
  </si>
  <si>
    <t>01.12.2022 18:18:06</t>
  </si>
  <si>
    <t>01.12.2022 18:18:07</t>
  </si>
  <si>
    <t>01.12.2022 18:18:09</t>
  </si>
  <si>
    <t>01.12.2022 18:18:10</t>
  </si>
  <si>
    <t>01.12.2022 18:18:12</t>
  </si>
  <si>
    <t>01.12.2022 18:18:19</t>
  </si>
  <si>
    <t>01.12.2022 18:18:20</t>
  </si>
  <si>
    <t>01.12.2022 18:18:22</t>
  </si>
  <si>
    <t>01.12.2022 18:18:31</t>
  </si>
  <si>
    <t>01.12.2022 18:18:32</t>
  </si>
  <si>
    <t>01.12.2022 18:18:34</t>
  </si>
  <si>
    <t>01.12.2022 18:18:35</t>
  </si>
  <si>
    <t>01.12.2022 18:18:37</t>
  </si>
  <si>
    <t>01.12.2022 18:18:38</t>
  </si>
  <si>
    <t>01.12.2022 18:18:40</t>
  </si>
  <si>
    <t>01.12.2022 18:18:41</t>
  </si>
  <si>
    <t>01.12.2022 18:18:43</t>
  </si>
  <si>
    <t>01.12.2022 18:18:44</t>
  </si>
  <si>
    <t>01.12.2022 18:18:46</t>
  </si>
  <si>
    <t>01.12.2022 18:19:17</t>
  </si>
  <si>
    <t>01.12.2022 18:19:19</t>
  </si>
  <si>
    <t>01.12.2022 18:19:20</t>
  </si>
  <si>
    <t>01.12.2022 18:19:22</t>
  </si>
  <si>
    <t>01.12.2022 18:19:23</t>
  </si>
  <si>
    <t>01.12.2022 18:19:25</t>
  </si>
  <si>
    <t>01.12.2022 18:19:26</t>
  </si>
  <si>
    <t>01.12.2022 18:19:28</t>
  </si>
  <si>
    <t>01.12.2022 18:19:29</t>
  </si>
  <si>
    <t>01.12.2022 18:19:31</t>
  </si>
  <si>
    <t>01.12.2022 18:19:32</t>
  </si>
  <si>
    <t>01.12.2022 18:19:55</t>
  </si>
  <si>
    <t>01.12.2022 18:19:56</t>
  </si>
  <si>
    <t>01.12.2022 18:19:58</t>
  </si>
  <si>
    <t>01.12.2022 18:19:59</t>
  </si>
  <si>
    <t>01.12.2022 18:20:01</t>
  </si>
  <si>
    <t>01.12.2022 18:20:02</t>
  </si>
  <si>
    <t>01.12.2022 18:20:09</t>
  </si>
  <si>
    <t>01.12.2022 18:20:10</t>
  </si>
  <si>
    <t>01.12.2022 18:20:11</t>
  </si>
  <si>
    <t>01.12.2022 18:20:22</t>
  </si>
  <si>
    <t>01.12.2022 18:20:23</t>
  </si>
  <si>
    <t>01.12.2022 18:20:25</t>
  </si>
  <si>
    <t>01.12.2022 18:20:26</t>
  </si>
  <si>
    <t>01.12.2022 18:20:28</t>
  </si>
  <si>
    <t>01.12.2022 18:20:29</t>
  </si>
  <si>
    <t>01.12.2022 18:20:31</t>
  </si>
  <si>
    <t>01.12.2022 18:21:08</t>
  </si>
  <si>
    <t>01.12.2022 18:21:10</t>
  </si>
  <si>
    <t>01.12.2022 18:21:11</t>
  </si>
  <si>
    <t>01.12.2022 18:21:25</t>
  </si>
  <si>
    <t>01.12.2022 18:21:26</t>
  </si>
  <si>
    <t>01.12.2022 18:21:28</t>
  </si>
  <si>
    <t>01.12.2022 18:21:36</t>
  </si>
  <si>
    <t>01.12.2022 18:21:37</t>
  </si>
  <si>
    <t>01.12.2022 18:21:39</t>
  </si>
  <si>
    <t>01.12.2022 18:21:55</t>
  </si>
  <si>
    <t>01.12.2022 18:21:56</t>
  </si>
  <si>
    <t>01.12.2022 18:22:07</t>
  </si>
  <si>
    <t>01.12.2022 18:22:08</t>
  </si>
  <si>
    <t>01.12.2022 18:22:10</t>
  </si>
  <si>
    <t>01.12.2022 18:22:11</t>
  </si>
  <si>
    <t>01.12.2022 18:22:13</t>
  </si>
  <si>
    <t>01.12.2022 18:22:18</t>
  </si>
  <si>
    <t>01.12.2022 18:22:19</t>
  </si>
  <si>
    <t>01.12.2022 18:22:20</t>
  </si>
  <si>
    <t>01.12.2022 18:22:22</t>
  </si>
  <si>
    <t>01.12.2022 18:22:23</t>
  </si>
  <si>
    <t>01.12.2022 18:22:56</t>
  </si>
  <si>
    <t>01.12.2022 18:22:58</t>
  </si>
  <si>
    <t>01.12.2022 18:22:59</t>
  </si>
  <si>
    <t>01.12.2022 18:23:25</t>
  </si>
  <si>
    <t>01.12.2022 18:23:26</t>
  </si>
  <si>
    <t>01.12.2022 18:23:28</t>
  </si>
  <si>
    <t>01.12.2022 18:23:32</t>
  </si>
  <si>
    <t>01.12.2022 18:23:34</t>
  </si>
  <si>
    <t>01.12.2022 18:23:36</t>
  </si>
  <si>
    <t>01.12.2022 18:23:38</t>
  </si>
  <si>
    <t>01.12.2022 18:23:40</t>
  </si>
  <si>
    <t>01.12.2022 18:23:41</t>
  </si>
  <si>
    <t>01.12.2022 18:23:43</t>
  </si>
  <si>
    <t>01.12.2022 18:23:44</t>
  </si>
  <si>
    <t>01.12.2022 18:23:46</t>
  </si>
  <si>
    <t>01.12.2022 18:23:50</t>
  </si>
  <si>
    <t>01.12.2022 18:23:52</t>
  </si>
  <si>
    <t>01.12.2022 18:23:53</t>
  </si>
  <si>
    <t>01.12.2022 18:24:01</t>
  </si>
  <si>
    <t>01.12.2022 18:24:02</t>
  </si>
  <si>
    <t>01.12.2022 18:24:06</t>
  </si>
  <si>
    <t>01.12.2022 18:24:07</t>
  </si>
  <si>
    <t>01.12.2022 18:24:08</t>
  </si>
  <si>
    <t>01.12.2022 18:24:28</t>
  </si>
  <si>
    <t>01.12.2022 18:24:29</t>
  </si>
  <si>
    <t>01.12.2022 18:24:31</t>
  </si>
  <si>
    <t>01.12.2022 18:24:32</t>
  </si>
  <si>
    <t>01.12.2022 18:24:55</t>
  </si>
  <si>
    <t>01.12.2022 18:24:56</t>
  </si>
  <si>
    <t>01.12.2022 18:24:58</t>
  </si>
  <si>
    <t>01.12.2022 18:25:14</t>
  </si>
  <si>
    <t>01.12.2022 18:25:17</t>
  </si>
  <si>
    <t>01.12.2022 18:25:19</t>
  </si>
  <si>
    <t>01.12.2022 18:25:20</t>
  </si>
  <si>
    <t>01.12.2022 18:25:29</t>
  </si>
  <si>
    <t>01.12.2022 18:25:31</t>
  </si>
  <si>
    <t>01.12.2022 18:25:32</t>
  </si>
  <si>
    <t>01.12.2022 18:25:43</t>
  </si>
  <si>
    <t>01.12.2022 18:25:45</t>
  </si>
  <si>
    <t>01.12.2022 18:25:46</t>
  </si>
  <si>
    <t>01.12.2022 18:25:47</t>
  </si>
  <si>
    <t>01.12.2022 18:26:19</t>
  </si>
  <si>
    <t>01.12.2022 18:26:21</t>
  </si>
  <si>
    <t>01.12.2022 18:26:22</t>
  </si>
  <si>
    <t>01.12.2022 18:26:23</t>
  </si>
  <si>
    <t>01.12.2022 18:26:31</t>
  </si>
  <si>
    <t>01.12.2022 18:26:33</t>
  </si>
  <si>
    <t>01.12.2022 18:26:34</t>
  </si>
  <si>
    <t>01.12.2022 18:26:36</t>
  </si>
  <si>
    <t>01.12.2022 18:26:39</t>
  </si>
  <si>
    <t>01.12.2022 18:26:40</t>
  </si>
  <si>
    <t>01.12.2022 18:26:41</t>
  </si>
  <si>
    <t>01.12.2022 18:26:43</t>
  </si>
  <si>
    <t>01.12.2022 18:26:49</t>
  </si>
  <si>
    <t>01.12.2022 18:26:50</t>
  </si>
  <si>
    <t>01.12.2022 18:26:52</t>
  </si>
  <si>
    <t>01.12.2022 18:26:53</t>
  </si>
  <si>
    <t>01.12.2022 18:26:55</t>
  </si>
  <si>
    <t>01.12.2022 18:26:56</t>
  </si>
  <si>
    <t>01.12.2022 18:26:58</t>
  </si>
  <si>
    <t>01.12.2022 18:26:59</t>
  </si>
  <si>
    <t>01.12.2022 18:27:08</t>
  </si>
  <si>
    <t>01.12.2022 18:27:10</t>
  </si>
  <si>
    <t>01.12.2022 18:27:11</t>
  </si>
  <si>
    <t>01.12.2022 18:27:14</t>
  </si>
  <si>
    <t>01.12.2022 18:27:16</t>
  </si>
  <si>
    <t>01.12.2022 18:27:17</t>
  </si>
  <si>
    <t>01.12.2022 18:27:31</t>
  </si>
  <si>
    <t>01.12.2022 18:27:32</t>
  </si>
  <si>
    <t>01.12.2022 18:27:34</t>
  </si>
  <si>
    <t>01.12.2022 18:27:35</t>
  </si>
  <si>
    <t>01.12.2022 18:27:44</t>
  </si>
  <si>
    <t>01.12.2022 18:27:46</t>
  </si>
  <si>
    <t>01.12.2022 18:27:47</t>
  </si>
  <si>
    <t>01.12.2022 18:27:49</t>
  </si>
  <si>
    <t>01.12.2022 18:27:50</t>
  </si>
  <si>
    <t>01.12.2022 18:27:54</t>
  </si>
  <si>
    <t>01.12.2022 18:27:55</t>
  </si>
  <si>
    <t>01.12.2022 18:27:56</t>
  </si>
  <si>
    <t>01.12.2022 18:28:01</t>
  </si>
  <si>
    <t>01.12.2022 18:28:02</t>
  </si>
  <si>
    <t>01.12.2022 18:28:09</t>
  </si>
  <si>
    <t>01.12.2022 18:28:10</t>
  </si>
  <si>
    <t>01.12.2022 18:28:11</t>
  </si>
  <si>
    <t>01.12.2022 18:28:13</t>
  </si>
  <si>
    <t>01.12.2022 18:28:14</t>
  </si>
  <si>
    <t>01.12.2022 18:28:16</t>
  </si>
  <si>
    <t>01.12.2022 18:28:20</t>
  </si>
  <si>
    <t>01.12.2022 18:28:22</t>
  </si>
  <si>
    <t>01.12.2022 18:28:49</t>
  </si>
  <si>
    <t>01.12.2022 18:28:50</t>
  </si>
  <si>
    <t>01.12.2022 18:28:52</t>
  </si>
  <si>
    <t>01.12.2022 18:29:28</t>
  </si>
  <si>
    <t>01.12.2022 18:29:29</t>
  </si>
  <si>
    <t>01.12.2022 18:29:31</t>
  </si>
  <si>
    <t>01.12.2022 18:29:34</t>
  </si>
  <si>
    <t>01.12.2022 18:29:36</t>
  </si>
  <si>
    <t>01.12.2022 18:29:37</t>
  </si>
  <si>
    <t>01.12.2022 18:29:38</t>
  </si>
  <si>
    <t>01.12.2022 18:29:41</t>
  </si>
  <si>
    <t>01.12.2022 18:29:43</t>
  </si>
  <si>
    <t>01.12.2022 18:29:44</t>
  </si>
  <si>
    <t>01.12.2022 18:29:46</t>
  </si>
  <si>
    <t>01.12.2022 18:29:48</t>
  </si>
  <si>
    <t>01.12.2022 18:29:58</t>
  </si>
  <si>
    <t>01.12.2022 18:29:59</t>
  </si>
  <si>
    <t>01.12.2022 18:30:01</t>
  </si>
  <si>
    <t>01.12.2022 18:30:43</t>
  </si>
  <si>
    <t>01.12.2022 18:30:45</t>
  </si>
  <si>
    <t>01.12.2022 18:30:46</t>
  </si>
  <si>
    <t>01.12.2022 18:30:47</t>
  </si>
  <si>
    <t>01.12.2022 18:30:56</t>
  </si>
  <si>
    <t>01.12.2022 18:31:00</t>
  </si>
  <si>
    <t>01.12.2022 18:31:01</t>
  </si>
  <si>
    <t>01.12.2022 18:31:02</t>
  </si>
  <si>
    <t>01.12.2022 18:31:04</t>
  </si>
  <si>
    <t>01.12.2022 18:31:06</t>
  </si>
  <si>
    <t>01.12.2022 18:31:07</t>
  </si>
  <si>
    <t>01.12.2022 18:31:08</t>
  </si>
  <si>
    <t>01.12.2022 18:31:55</t>
  </si>
  <si>
    <t>01.12.2022 18:31:56</t>
  </si>
  <si>
    <t>01.12.2022 18:31:58</t>
  </si>
  <si>
    <t>01.12.2022 18:32:01</t>
  </si>
  <si>
    <t>01.12.2022 18:32:02</t>
  </si>
  <si>
    <t>01.12.2022 18:32:04</t>
  </si>
  <si>
    <t>01.12.2022 18:32:05</t>
  </si>
  <si>
    <t>01.12.2022 18:32:07</t>
  </si>
  <si>
    <t>01.12.2022 18:32:08</t>
  </si>
  <si>
    <t>01.12.2022 18:32:13</t>
  </si>
  <si>
    <t>01.12.2022 18:32:14</t>
  </si>
  <si>
    <t>01.12.2022 18:32:25</t>
  </si>
  <si>
    <t>01.12.2022 18:32:26</t>
  </si>
  <si>
    <t>01.12.2022 18:32:28</t>
  </si>
  <si>
    <t>01.12.2022 18:32:37</t>
  </si>
  <si>
    <t>01.12.2022 18:32:38</t>
  </si>
  <si>
    <t>01.12.2022 18:32:40</t>
  </si>
  <si>
    <t>01.12.2022 18:32:50</t>
  </si>
  <si>
    <t>01.12.2022 18:32:52</t>
  </si>
  <si>
    <t>01.12.2022 18:32:53</t>
  </si>
  <si>
    <t>01.12.2022 18:33:25</t>
  </si>
  <si>
    <t>01.12.2022 18:33:27</t>
  </si>
  <si>
    <t>01.12.2022 18:33:28</t>
  </si>
  <si>
    <t>01.12.2022 18:33:30</t>
  </si>
  <si>
    <t>01.12.2022 18:33:31</t>
  </si>
  <si>
    <t>01.12.2022 18:33:33</t>
  </si>
  <si>
    <t>01.12.2022 18:33:34</t>
  </si>
  <si>
    <t>01.12.2022 18:33:37</t>
  </si>
  <si>
    <t>01.12.2022 18:33:39</t>
  </si>
  <si>
    <t>01.12.2022 18:33:40</t>
  </si>
  <si>
    <t>01.12.2022 18:33:43</t>
  </si>
  <si>
    <t>01.12.2022 18:33:45</t>
  </si>
  <si>
    <t>01.12.2022 18:33:46</t>
  </si>
  <si>
    <t>01.12.2022 18:33:48</t>
  </si>
  <si>
    <t>01.12.2022 18:33:50</t>
  </si>
  <si>
    <t>01.12.2022 18:33:52</t>
  </si>
  <si>
    <t>01.12.2022 18:33:53</t>
  </si>
  <si>
    <t>01.12.2022 18:33:56</t>
  </si>
  <si>
    <t>01.12.2022 18:33:58</t>
  </si>
  <si>
    <t>01.12.2022 18:34:05</t>
  </si>
  <si>
    <t>01.12.2022 18:34:07</t>
  </si>
  <si>
    <t>01.12.2022 18:34:08</t>
  </si>
  <si>
    <t>01.12.2022 18:34:16</t>
  </si>
  <si>
    <t>01.12.2022 18:34:17</t>
  </si>
  <si>
    <t>01.12.2022 18:34:19</t>
  </si>
  <si>
    <t>01.12.2022 18:34:30</t>
  </si>
  <si>
    <t>01.12.2022 18:34:31</t>
  </si>
  <si>
    <t>01.12.2022 18:34:32</t>
  </si>
  <si>
    <t>01.12.2022 18:34:34</t>
  </si>
  <si>
    <t>01.12.2022 18:34:41</t>
  </si>
  <si>
    <t>01.12.2022 18:34:43</t>
  </si>
  <si>
    <t>01.12.2022 18:34:44</t>
  </si>
  <si>
    <t>01.12.2022 18:35:06</t>
  </si>
  <si>
    <t>01.12.2022 18:35:07</t>
  </si>
  <si>
    <t>01.12.2022 18:35:08</t>
  </si>
  <si>
    <t>01.12.2022 18:35:10</t>
  </si>
  <si>
    <t>01.12.2022 18:35:15</t>
  </si>
  <si>
    <t>01.12.2022 18:35:16</t>
  </si>
  <si>
    <t>01.12.2022 18:35:17</t>
  </si>
  <si>
    <t>01.12.2022 18:35:22</t>
  </si>
  <si>
    <t>01.12.2022 18:35:23</t>
  </si>
  <si>
    <t>01.12.2022 18:35:25</t>
  </si>
  <si>
    <t>01.12.2022 18:35:27</t>
  </si>
  <si>
    <t>01.12.2022 18:35:28</t>
  </si>
  <si>
    <t>01.12.2022 18:35:29</t>
  </si>
  <si>
    <t>01.12.2022 18:35:31</t>
  </si>
  <si>
    <t>01.12.2022 18:35:33</t>
  </si>
  <si>
    <t>01.12.2022 18:35:34</t>
  </si>
  <si>
    <t>01.12.2022 18:35:35</t>
  </si>
  <si>
    <t>01.12.2022 18:35:38</t>
  </si>
  <si>
    <t>01.12.2022 18:35:40</t>
  </si>
  <si>
    <t>01.12.2022 18:35:41</t>
  </si>
  <si>
    <t>01.12.2022 18:35:43</t>
  </si>
  <si>
    <t>01.12.2022 18:35:45</t>
  </si>
  <si>
    <t>01.12.2022 18:35:46</t>
  </si>
  <si>
    <t>01.12.2022 18:35:48</t>
  </si>
  <si>
    <t>01.12.2022 18:35:49</t>
  </si>
  <si>
    <t>01.12.2022 18:35:50</t>
  </si>
  <si>
    <t>01.12.2022 18:35:52</t>
  </si>
  <si>
    <t>01.12.2022 18:35:53</t>
  </si>
  <si>
    <t>01.12.2022 18:35:55</t>
  </si>
  <si>
    <t>01.12.2022 18:35:56</t>
  </si>
  <si>
    <t>01.12.2022 18:36:37</t>
  </si>
  <si>
    <t>01.12.2022 18:36:38</t>
  </si>
  <si>
    <t>01.12.2022 18:36:40</t>
  </si>
  <si>
    <t>01.12.2022 18:36:55</t>
  </si>
  <si>
    <t>01.12.2022 18:36:56</t>
  </si>
  <si>
    <t>01.12.2022 18:36:58</t>
  </si>
  <si>
    <t>01.12.2022 18:37:14</t>
  </si>
  <si>
    <t>01.12.2022 18:37:16</t>
  </si>
  <si>
    <t>01.12.2022 18:37:17</t>
  </si>
  <si>
    <t>01.12.2022 18:37:19</t>
  </si>
  <si>
    <t>01.12.2022 18:37:22</t>
  </si>
  <si>
    <t>01.12.2022 18:37:23</t>
  </si>
  <si>
    <t>01.12.2022 18:37:25</t>
  </si>
  <si>
    <t>01.12.2022 18:37:26</t>
  </si>
  <si>
    <t>01.12.2022 18:37:28</t>
  </si>
  <si>
    <t>01.12.2022 18:37:29</t>
  </si>
  <si>
    <t>01.12.2022 18:37:31</t>
  </si>
  <si>
    <t>01.12.2022 18:37:32</t>
  </si>
  <si>
    <t>01.12.2022 18:37:34</t>
  </si>
  <si>
    <t>01.12.2022 18:37:41</t>
  </si>
  <si>
    <t>01.12.2022 18:37:42</t>
  </si>
  <si>
    <t>01.12.2022 18:37:44</t>
  </si>
  <si>
    <t>01.12.2022 18:37:46</t>
  </si>
  <si>
    <t>01.12.2022 18:37:47</t>
  </si>
  <si>
    <t>01.12.2022 18:37:48</t>
  </si>
  <si>
    <t>01.12.2022 18:37:57</t>
  </si>
  <si>
    <t>01.12.2022 18:37:59</t>
  </si>
  <si>
    <t>01.12.2022 18:38:00</t>
  </si>
  <si>
    <t>01.12.2022 18:38:02</t>
  </si>
  <si>
    <t>01.12.2022 18:38:29</t>
  </si>
  <si>
    <t>01.12.2022 18:38:31</t>
  </si>
  <si>
    <t>01.12.2022 18:38:32</t>
  </si>
  <si>
    <t>01.12.2022 18:38:33</t>
  </si>
  <si>
    <t>01.12.2022 18:40:09</t>
  </si>
  <si>
    <t>01.12.2022 18:40:11</t>
  </si>
  <si>
    <t>01.12.2022 18:40:12</t>
  </si>
  <si>
    <t>01.12.2022 18:40:14</t>
  </si>
  <si>
    <t>01.12.2022 18:40:16</t>
  </si>
  <si>
    <t>01.12.2022 18:40:22</t>
  </si>
  <si>
    <t>01.12.2022 18:40:23</t>
  </si>
  <si>
    <t>01.12.2022 18:40:24</t>
  </si>
  <si>
    <t>01.12.2022 18:40:26</t>
  </si>
  <si>
    <t>01.12.2022 18:40:43</t>
  </si>
  <si>
    <t>01.12.2022 18:40:44</t>
  </si>
  <si>
    <t>01.12.2022 18:40:45</t>
  </si>
  <si>
    <t>01.12.2022 18:40:53</t>
  </si>
  <si>
    <t>01.12.2022 18:40:54</t>
  </si>
  <si>
    <t>01.12.2022 18:40:56</t>
  </si>
  <si>
    <t>01.12.2022 18:40:57</t>
  </si>
  <si>
    <t>01.12.2022 18:40:59</t>
  </si>
  <si>
    <t>01.12.2022 18:41:02</t>
  </si>
  <si>
    <t>01.12.2022 18:41:04</t>
  </si>
  <si>
    <t>01.12.2022 18:41:05</t>
  </si>
  <si>
    <t>01.12.2022 18:41:23</t>
  </si>
  <si>
    <t>01.12.2022 18:41:25</t>
  </si>
  <si>
    <t>01.12.2022 18:41:26</t>
  </si>
  <si>
    <t>01.12.2022 18:42:09</t>
  </si>
  <si>
    <t>01.12.2022 18:42:11</t>
  </si>
  <si>
    <t>01.12.2022 18:42:13</t>
  </si>
  <si>
    <t>01.12.2022 18:42:14</t>
  </si>
  <si>
    <t>01.12.2022 18:42:16</t>
  </si>
  <si>
    <t>01.12.2022 18:42:17</t>
  </si>
  <si>
    <t>01.12.2022 18:42:35</t>
  </si>
  <si>
    <t>01.12.2022 18:42:37</t>
  </si>
  <si>
    <t>01.12.2022 18:42:38</t>
  </si>
  <si>
    <t>01.12.2022 18:42:39</t>
  </si>
  <si>
    <t>01.12.2022 18:42:41</t>
  </si>
  <si>
    <t>01.12.2022 18:42:43</t>
  </si>
  <si>
    <t>01.12.2022 18:42:44</t>
  </si>
  <si>
    <t>01.12.2022 18:42:46</t>
  </si>
  <si>
    <t>01.12.2022 18:43:11</t>
  </si>
  <si>
    <t>01.12.2022 18:43:14</t>
  </si>
  <si>
    <t>01.12.2022 18:43:16</t>
  </si>
  <si>
    <t>01.12.2022 18:43:17</t>
  </si>
  <si>
    <t>01.12.2022 18:43:19</t>
  </si>
  <si>
    <t>01.12.2022 18:43:20</t>
  </si>
  <si>
    <t>01.12.2022 18:43:22</t>
  </si>
  <si>
    <t>01.12.2022 18:43:23</t>
  </si>
  <si>
    <t>01.12.2022 18:43:25</t>
  </si>
  <si>
    <t>01.12.2022 18:43:26</t>
  </si>
  <si>
    <t>01.12.2022 18:44:27</t>
  </si>
  <si>
    <t>01.12.2022 18:44:29</t>
  </si>
  <si>
    <t>01.12.2022 18:44:32</t>
  </si>
  <si>
    <t>01.12.2022 18:44:33</t>
  </si>
  <si>
    <t>01.12.2022 18:44:41</t>
  </si>
  <si>
    <t>01.12.2022 18:44:42</t>
  </si>
  <si>
    <t>01.12.2022 18:44:44</t>
  </si>
  <si>
    <t>01.12.2022 18:44:45</t>
  </si>
  <si>
    <t>01.12.2022 18:44:47</t>
  </si>
  <si>
    <t>01.12.2022 18:44:51</t>
  </si>
  <si>
    <t>01.12.2022 18:44:53</t>
  </si>
  <si>
    <t>01.12.2022 18:44:54</t>
  </si>
  <si>
    <t>01.12.2022 18:44:56</t>
  </si>
  <si>
    <t>01.12.2022 18:45:56</t>
  </si>
  <si>
    <t>01.12.2022 18:45:57</t>
  </si>
  <si>
    <t>01.12.2022 18:45:59</t>
  </si>
  <si>
    <t>01.12.2022 18:46:02</t>
  </si>
  <si>
    <t>01.12.2022 18:46:03</t>
  </si>
  <si>
    <t>01.12.2022 18:46:05</t>
  </si>
  <si>
    <t>01.12.2022 18:46:08</t>
  </si>
  <si>
    <t>01.12.2022 18:46:09</t>
  </si>
  <si>
    <t>01.12.2022 18:46:11</t>
  </si>
  <si>
    <t>01.12.2022 18:48:02</t>
  </si>
  <si>
    <t>01.12.2022 18:48:03</t>
  </si>
  <si>
    <t>01.12.2022 18:48:05</t>
  </si>
  <si>
    <t>01.12.2022 18:48:06</t>
  </si>
  <si>
    <t>01.12.2022 18:48:08</t>
  </si>
  <si>
    <t>01.12.2022 18:48:09</t>
  </si>
  <si>
    <t>01.12.2022 18:48:11</t>
  </si>
  <si>
    <t>01.12.2022 18:48:20</t>
  </si>
  <si>
    <t>01.12.2022 18:48:21</t>
  </si>
  <si>
    <t>01.12.2022 18:48:23</t>
  </si>
  <si>
    <t>01.12.2022 18:48:24</t>
  </si>
  <si>
    <t>01.12.2022 18:48:38</t>
  </si>
  <si>
    <t>01.12.2022 18:48:39</t>
  </si>
  <si>
    <t>01.12.2022 18:48:40</t>
  </si>
  <si>
    <t>01.12.2022 18:48:42</t>
  </si>
  <si>
    <t>01.12.2022 18:48:56</t>
  </si>
  <si>
    <t>01.12.2022 18:48:57</t>
  </si>
  <si>
    <t>01.12.2022 18:48:58</t>
  </si>
  <si>
    <t>01.12.2022 18:49:09</t>
  </si>
  <si>
    <t>01.12.2022 18:49:10</t>
  </si>
  <si>
    <t>01.12.2022 18:49:12</t>
  </si>
  <si>
    <t>01.12.2022 18:49:13</t>
  </si>
  <si>
    <t>01.12.2022 18:49:24</t>
  </si>
  <si>
    <t>01.12.2022 18:49:25</t>
  </si>
  <si>
    <t>01.12.2022 18:49:27</t>
  </si>
  <si>
    <t>01.12.2022 18:49:28</t>
  </si>
  <si>
    <t>01.12.2022 18:50:10</t>
  </si>
  <si>
    <t>01.12.2022 18:50:12</t>
  </si>
  <si>
    <t>01.12.2022 18:50:13</t>
  </si>
  <si>
    <t>01.12.2022 18:50:15</t>
  </si>
  <si>
    <t>01.12.2022 18:50:16</t>
  </si>
  <si>
    <t>01.12.2022 18:50:18</t>
  </si>
  <si>
    <t>01.12.2022 18:50:28</t>
  </si>
  <si>
    <t>01.12.2022 18:50:30</t>
  </si>
  <si>
    <t>01.12.2022 18:50:31</t>
  </si>
  <si>
    <t>01.12.2022 18:50:40</t>
  </si>
  <si>
    <t>01.12.2022 18:50:42</t>
  </si>
  <si>
    <t>01.12.2022 18:50:43</t>
  </si>
  <si>
    <t>01.12.2022 18:50:45</t>
  </si>
  <si>
    <t>01.12.2022 18:51:01</t>
  </si>
  <si>
    <t>01.12.2022 18:51:03</t>
  </si>
  <si>
    <t>01.12.2022 18:51:04</t>
  </si>
  <si>
    <t>01.12.2022 18:52:15</t>
  </si>
  <si>
    <t>01.12.2022 18:52:16</t>
  </si>
  <si>
    <t>01.12.2022 18:52:23</t>
  </si>
  <si>
    <t>01.12.2022 18:52:25</t>
  </si>
  <si>
    <t>01.12.2022 18:52:27</t>
  </si>
  <si>
    <t>01.12.2022 18:52:28</t>
  </si>
  <si>
    <t>01.12.2022 18:52:39</t>
  </si>
  <si>
    <t>01.12.2022 18:52:40</t>
  </si>
  <si>
    <t>01.12.2022 18:52:42</t>
  </si>
  <si>
    <t>01.12.2022 18:52:43</t>
  </si>
  <si>
    <t>01.12.2022 18:52:45</t>
  </si>
  <si>
    <t>01.12.2022 18:52:46</t>
  </si>
  <si>
    <t>01.12.2022 18:53:03</t>
  </si>
  <si>
    <t>01.12.2022 18:53:04</t>
  </si>
  <si>
    <t>01.12.2022 18:53:06</t>
  </si>
  <si>
    <t>01.12.2022 18:53:07</t>
  </si>
  <si>
    <t>01.12.2022 18:53:09</t>
  </si>
  <si>
    <t>01.12.2022 18:53:10</t>
  </si>
  <si>
    <t>01.12.2022 18:53:27</t>
  </si>
  <si>
    <t>01.12.2022 18:53:28</t>
  </si>
  <si>
    <t>01.12.2022 18:53:30</t>
  </si>
  <si>
    <t>01.12.2022 18:53:31</t>
  </si>
  <si>
    <t>01.12.2022 18:53:36</t>
  </si>
  <si>
    <t>01.12.2022 18:53:37</t>
  </si>
  <si>
    <t>01.12.2022 18:53:39</t>
  </si>
  <si>
    <t>01.12.2022 18:53:40</t>
  </si>
  <si>
    <t>01.12.2022 18:53:42</t>
  </si>
  <si>
    <t>01.12.2022 18:53:43</t>
  </si>
  <si>
    <t>01.12.2022 18:53:45</t>
  </si>
  <si>
    <t>01.12.2022 18:53:46</t>
  </si>
  <si>
    <t>01.12.2022 18:53:49</t>
  </si>
  <si>
    <t>01.12.2022 18:53:51</t>
  </si>
  <si>
    <t>01.12.2022 18:53:58</t>
  </si>
  <si>
    <t>01.12.2022 18:54:00</t>
  </si>
  <si>
    <t>01.12.2022 18:54:37</t>
  </si>
  <si>
    <t>01.12.2022 18:54:39</t>
  </si>
  <si>
    <t>01.12.2022 18:54:40</t>
  </si>
  <si>
    <t>01.12.2022 18:54:42</t>
  </si>
  <si>
    <t>01.12.2022 18:55:01</t>
  </si>
  <si>
    <t>01.12.2022 18:55:03</t>
  </si>
  <si>
    <t>01.12.2022 18:55:04</t>
  </si>
  <si>
    <t>01.12.2022 18:55:06</t>
  </si>
  <si>
    <t>01.12.2022 18:55:09</t>
  </si>
  <si>
    <t>01.12.2022 18:55:12</t>
  </si>
  <si>
    <t>01.12.2022 18:55:13</t>
  </si>
  <si>
    <t>01.12.2022 18:55:16</t>
  </si>
  <si>
    <t>01.12.2022 18:56:01</t>
  </si>
  <si>
    <t>01.12.2022 18:56:03</t>
  </si>
  <si>
    <t>01.12.2022 18:56:04</t>
  </si>
  <si>
    <t>01.12.2022 18:56:05</t>
  </si>
  <si>
    <t>01.12.2022 18:56:11</t>
  </si>
  <si>
    <t>01.12.2022 18:56:14</t>
  </si>
  <si>
    <t>01.12.2022 18:56:16</t>
  </si>
  <si>
    <t>01.12.2022 18:56:17</t>
  </si>
  <si>
    <t>01.12.2022 18:56:36</t>
  </si>
  <si>
    <t>01.12.2022 18:56:46</t>
  </si>
  <si>
    <t>01.12.2022 18:56:49</t>
  </si>
  <si>
    <t>01.12.2022 18:56:50</t>
  </si>
  <si>
    <t>01.12.2022 18:56:52</t>
  </si>
  <si>
    <t>01.12.2022 18:56:53</t>
  </si>
  <si>
    <t>01.12.2022 18:56:55</t>
  </si>
  <si>
    <t>01.12.2022 18:56:56</t>
  </si>
  <si>
    <t>01.12.2022 18:56:58</t>
  </si>
  <si>
    <t>01.12.2022 18:56:59</t>
  </si>
  <si>
    <t>01.12.2022 18:57:04</t>
  </si>
  <si>
    <t>01.12.2022 18:57:07</t>
  </si>
  <si>
    <t>01.12.2022 18:57:08</t>
  </si>
  <si>
    <t>01.12.2022 18:57:10</t>
  </si>
  <si>
    <t>01.12.2022 18:57:20</t>
  </si>
  <si>
    <t>01.12.2022 18:57:23</t>
  </si>
  <si>
    <t>01.12.2022 18:57:25</t>
  </si>
  <si>
    <t>01.12.2022 18:57:47</t>
  </si>
  <si>
    <t>01.12.2022 18:57:49</t>
  </si>
  <si>
    <t>01.12.2022 18:58:04</t>
  </si>
  <si>
    <t>01.12.2022 18:58:07</t>
  </si>
  <si>
    <t>01.12.2022 18:58:08</t>
  </si>
  <si>
    <t>01.12.2022 18:58:10</t>
  </si>
  <si>
    <t>01.12.2022 18:58:11</t>
  </si>
  <si>
    <t>01.12.2022 18:58:13</t>
  </si>
  <si>
    <t>01.12.2022 18:58:14</t>
  </si>
  <si>
    <t>01.12.2022 18:58:17</t>
  </si>
  <si>
    <t>01.12.2022 18:58:19</t>
  </si>
  <si>
    <t>01.12.2022 18:58:20</t>
  </si>
  <si>
    <t>01.12.2022 18:58:34</t>
  </si>
  <si>
    <t>01.12.2022 18:58:35</t>
  </si>
  <si>
    <t>01.12.2022 18:58:37</t>
  </si>
  <si>
    <t>01.12.2022 18:58:38</t>
  </si>
  <si>
    <t>01.12.2022 18:58:40</t>
  </si>
  <si>
    <t>01.12.2022 18:58:43</t>
  </si>
  <si>
    <t>01.12.2022 18:58:44</t>
  </si>
  <si>
    <t>01.12.2022 18:58:46</t>
  </si>
  <si>
    <t>01.12.2022 18:58:50</t>
  </si>
  <si>
    <t>01.12.2022 18:58:52</t>
  </si>
  <si>
    <t>01.12.2022 18:58:56</t>
  </si>
  <si>
    <t>01.12.2022 18:58:58</t>
  </si>
  <si>
    <t>01.12.2022 18:58:59</t>
  </si>
  <si>
    <t>01.12.2022 18:59:01</t>
  </si>
  <si>
    <t>01.12.2022 18:59:02</t>
  </si>
  <si>
    <t>01.12.2022 18:59:04</t>
  </si>
  <si>
    <t>01.12.2022 18:59:35</t>
  </si>
  <si>
    <t>01.12.2022 18:59:37</t>
  </si>
  <si>
    <t>01.12.2022 18:59:38</t>
  </si>
  <si>
    <t>01.12.2022 18:59:40</t>
  </si>
  <si>
    <t>01.12.2022 18:59:50</t>
  </si>
  <si>
    <t>01.12.2022 18:59:52</t>
  </si>
  <si>
    <t>01.12.2022 18:59:53</t>
  </si>
  <si>
    <t>01.12.2022 18:59:58</t>
  </si>
  <si>
    <t>01.12.2022 19:00:01</t>
  </si>
  <si>
    <t>01.12.2022 19:00:02</t>
  </si>
  <si>
    <t>01.12.2022 19:00:04</t>
  </si>
  <si>
    <t>01.12.2022 19:00:05</t>
  </si>
  <si>
    <t>01.12.2022 19:00:37</t>
  </si>
  <si>
    <t>01.12.2022 19:00:38</t>
  </si>
  <si>
    <t>01.12.2022 19:00:40</t>
  </si>
  <si>
    <t>01.12.2022 19:01:02</t>
  </si>
  <si>
    <t>01.12.2022 19:01:04</t>
  </si>
  <si>
    <t>01.12.2022 19:01:19</t>
  </si>
  <si>
    <t>01.12.2022 19:01:22</t>
  </si>
  <si>
    <t>01.12.2022 19:01:23</t>
  </si>
  <si>
    <t>01.12.2022 19:01:25</t>
  </si>
  <si>
    <t>01.12.2022 19:01:32</t>
  </si>
  <si>
    <t>01.12.2022 19:01:34</t>
  </si>
  <si>
    <t>01.12.2022 19:01:37</t>
  </si>
  <si>
    <t>01.12.2022 19:01:38</t>
  </si>
  <si>
    <t>01.12.2022 19:01:40</t>
  </si>
  <si>
    <t>01.12.2022 19:01:41</t>
  </si>
  <si>
    <t>01.12.2022 19:01:43</t>
  </si>
  <si>
    <t>01.12.2022 19:01:44</t>
  </si>
  <si>
    <t>01.12.2022 19:01:46</t>
  </si>
  <si>
    <t>01.12.2022 19:01:47</t>
  </si>
  <si>
    <t>01.12.2022 19:01:50</t>
  </si>
  <si>
    <t>01.12.2022 19:01:52</t>
  </si>
  <si>
    <t>01.12.2022 19:01:53</t>
  </si>
  <si>
    <t>01.12.2022 19:02:34</t>
  </si>
  <si>
    <t>01.12.2022 19:02:36</t>
  </si>
  <si>
    <t>01.12.2022 19:02:38</t>
  </si>
  <si>
    <t>01.12.2022 19:02:41</t>
  </si>
  <si>
    <t>01.12.2022 19:02:43</t>
  </si>
  <si>
    <t>01.12.2022 19:02:44</t>
  </si>
  <si>
    <t>01.12.2022 19:02:47</t>
  </si>
  <si>
    <t>01.12.2022 19:02:48</t>
  </si>
  <si>
    <t>01.12.2022 19:02:51</t>
  </si>
  <si>
    <t>01.12.2022 19:02:53</t>
  </si>
  <si>
    <t>01.12.2022 19:02:54</t>
  </si>
  <si>
    <t>01.12.2022 19:02:56</t>
  </si>
  <si>
    <t>01.12.2022 19:02:57</t>
  </si>
  <si>
    <t>01.12.2022 19:02:59</t>
  </si>
  <si>
    <t>01.12.2022 19:03:01</t>
  </si>
  <si>
    <t>01.12.2022 19:03:02</t>
  </si>
  <si>
    <t>01.12.2022 19:03:03</t>
  </si>
  <si>
    <t>01.12.2022 19:03:05</t>
  </si>
  <si>
    <t>01.12.2022 19:03:35</t>
  </si>
  <si>
    <t>01.12.2022 19:03:36</t>
  </si>
  <si>
    <t>01.12.2022 19:03:38</t>
  </si>
  <si>
    <t>01.12.2022 19:03:39</t>
  </si>
  <si>
    <t>01.12.2022 19:03:41</t>
  </si>
  <si>
    <t>01.12.2022 19:04:00</t>
  </si>
  <si>
    <t>01.12.2022 19:04:02</t>
  </si>
  <si>
    <t>01.12.2022 19:04:03</t>
  </si>
  <si>
    <t>01.12.2022 19:04:05</t>
  </si>
  <si>
    <t>01.12.2022 19:04:06</t>
  </si>
  <si>
    <t>01.12.2022 19:04:08</t>
  </si>
  <si>
    <t>01.12.2022 19:04:09</t>
  </si>
  <si>
    <t>01.12.2022 19:04:11</t>
  </si>
  <si>
    <t>01.12.2022 19:04:12</t>
  </si>
  <si>
    <t>01.12.2022 19:04:18</t>
  </si>
  <si>
    <t>01.12.2022 19:04:35</t>
  </si>
  <si>
    <t>01.12.2022 19:04:36</t>
  </si>
  <si>
    <t>01.12.2022 19:04:38</t>
  </si>
  <si>
    <t>01.12.2022 19:05:38</t>
  </si>
  <si>
    <t>01.12.2022 19:05:39</t>
  </si>
  <si>
    <t>01.12.2022 19:05:41</t>
  </si>
  <si>
    <t>01.12.2022 19:05:42</t>
  </si>
  <si>
    <t>01.12.2022 19:05:44</t>
  </si>
  <si>
    <t>01.12.2022 19:05:45</t>
  </si>
  <si>
    <t>01.12.2022 19:05:47</t>
  </si>
  <si>
    <t>01.12.2022 19:05:48</t>
  </si>
  <si>
    <t>01.12.2022 19:06:09</t>
  </si>
  <si>
    <t>01.12.2022 19:06:11</t>
  </si>
  <si>
    <t>01.12.2022 19:06:45</t>
  </si>
  <si>
    <t>01.12.2022 19:06:47</t>
  </si>
  <si>
    <t>01.12.2022 19:06:48</t>
  </si>
  <si>
    <t>01.12.2022 19:06:50</t>
  </si>
  <si>
    <t>01.12.2022 19:07:15</t>
  </si>
  <si>
    <t>01.12.2022 19:07:17</t>
  </si>
  <si>
    <t>01.12.2022 19:07:18</t>
  </si>
  <si>
    <t>01.12.2022 19:07:54</t>
  </si>
  <si>
    <t>01.12.2022 19:07:56</t>
  </si>
  <si>
    <t>01.12.2022 19:07:57</t>
  </si>
  <si>
    <t>01.12.2022 19:08:57</t>
  </si>
  <si>
    <t>01.12.2022 19:08:59</t>
  </si>
  <si>
    <t>01.12.2022 19:09:02</t>
  </si>
  <si>
    <t>01.12.2022 19:09:03</t>
  </si>
  <si>
    <t>01.12.2022 19:09:08</t>
  </si>
  <si>
    <t>01.12.2022 19:09:09</t>
  </si>
  <si>
    <t>01.12.2022 19:09:11</t>
  </si>
  <si>
    <t>01.12.2022 19:09:12</t>
  </si>
  <si>
    <t>01.12.2022 19:09:14</t>
  </si>
  <si>
    <t>01.12.2022 19:09:48</t>
  </si>
  <si>
    <t>01.12.2022 19:09:50</t>
  </si>
  <si>
    <t>01.12.2022 19:09:51</t>
  </si>
  <si>
    <t>01.12.2022 19:09:53</t>
  </si>
  <si>
    <t>01.12.2022 19:09:54</t>
  </si>
  <si>
    <t>01.12.2022 19:09:56</t>
  </si>
  <si>
    <t>01.12.2022 19:10:03</t>
  </si>
  <si>
    <t>01.12.2022 19:10:04</t>
  </si>
  <si>
    <t>01.12.2022 19:10:06</t>
  </si>
  <si>
    <t>01.12.2022 19:10:07</t>
  </si>
  <si>
    <t>01.12.2022 19:10:11</t>
  </si>
  <si>
    <t>01.12.2022 19:10:12</t>
  </si>
  <si>
    <t>01.12.2022 19:10:13</t>
  </si>
  <si>
    <t>01.12.2022 19:10:15</t>
  </si>
  <si>
    <t>01.12.2022 19:10:16</t>
  </si>
  <si>
    <t>01.12.2022 19:10:22</t>
  </si>
  <si>
    <t>01.12.2022 19:10:24</t>
  </si>
  <si>
    <t>01.12.2022 19:10:25</t>
  </si>
  <si>
    <t>01.12.2022 19:10:35</t>
  </si>
  <si>
    <t>01.12.2022 19:10:36</t>
  </si>
  <si>
    <t>01.12.2022 19:10:38</t>
  </si>
  <si>
    <t>01.12.2022 19:10:39</t>
  </si>
  <si>
    <t>01.12.2022 19:10:41</t>
  </si>
  <si>
    <t>01.12.2022 19:10:42</t>
  </si>
  <si>
    <t>01.12.2022 19:10:44</t>
  </si>
  <si>
    <t>01.12.2022 19:10:46</t>
  </si>
  <si>
    <t>01.12.2022 19:10:48</t>
  </si>
  <si>
    <t>01.12.2022 19:10:53</t>
  </si>
  <si>
    <t>01.12.2022 19:10:54</t>
  </si>
  <si>
    <t>01.12.2022 19:10:55</t>
  </si>
  <si>
    <t>01.12.2022 19:11:40</t>
  </si>
  <si>
    <t>01.12.2022 19:11:42</t>
  </si>
  <si>
    <t>01.12.2022 19:11:43</t>
  </si>
  <si>
    <t>01.12.2022 19:11:46</t>
  </si>
  <si>
    <t>01.12.2022 19:11:48</t>
  </si>
  <si>
    <t>01.12.2022 19:11:49</t>
  </si>
  <si>
    <t>01.12.2022 19:12:42</t>
  </si>
  <si>
    <t>01.12.2022 19:12:43</t>
  </si>
  <si>
    <t>01.12.2022 19:12:45</t>
  </si>
  <si>
    <t>01.12.2022 19:12:47</t>
  </si>
  <si>
    <t>01.12.2022 19:12:48</t>
  </si>
  <si>
    <t>01.12.2022 19:13:02</t>
  </si>
  <si>
    <t>01.12.2022 19:13:03</t>
  </si>
  <si>
    <t>01.12.2022 19:13:04</t>
  </si>
  <si>
    <t>01.12.2022 19:13:06</t>
  </si>
  <si>
    <t>01.12.2022 19:13:07</t>
  </si>
  <si>
    <t>01.12.2022 19:13:09</t>
  </si>
  <si>
    <t>01.12.2022 19:14:06</t>
  </si>
  <si>
    <t>01.12.2022 19:14:07</t>
  </si>
  <si>
    <t>01.12.2022 19:14:09</t>
  </si>
  <si>
    <t>01.12.2022 19:14:10</t>
  </si>
  <si>
    <t>01.12.2022 19:14:12</t>
  </si>
  <si>
    <t>01.12.2022 19:14:13</t>
  </si>
  <si>
    <t>01.12.2022 19:14:43</t>
  </si>
  <si>
    <t>01.12.2022 19:14:45</t>
  </si>
  <si>
    <t>01.12.2022 19:14:46</t>
  </si>
  <si>
    <t>01.12.2022 19:14:48</t>
  </si>
  <si>
    <t>01.12.2022 19:15:20</t>
  </si>
  <si>
    <t>01.12.2022 19:15:21</t>
  </si>
  <si>
    <t>01.12.2022 19:15:22</t>
  </si>
  <si>
    <t>01.12.2022 19:15:24</t>
  </si>
  <si>
    <t>01.12.2022 19:15:26</t>
  </si>
  <si>
    <t>01.12.2022 19:16:35</t>
  </si>
  <si>
    <t>01.12.2022 19:16:36</t>
  </si>
  <si>
    <t>01.12.2022 19:16:42</t>
  </si>
  <si>
    <t>01.12.2022 19:16:45</t>
  </si>
  <si>
    <t>01.12.2022 19:16:47</t>
  </si>
  <si>
    <t>01.12.2022 19:16:48</t>
  </si>
  <si>
    <t>01.12.2022 19:16:49</t>
  </si>
  <si>
    <t>01.12.2022 19:17:14</t>
  </si>
  <si>
    <t>01.12.2022 19:17:15</t>
  </si>
  <si>
    <t>01.12.2022 19:17:16</t>
  </si>
  <si>
    <t>01.12.2022 19:17:34</t>
  </si>
  <si>
    <t>01.12.2022 19:17:36</t>
  </si>
  <si>
    <t>01.12.2022 19:17:37</t>
  </si>
  <si>
    <t>01.12.2022 19:17:39</t>
  </si>
  <si>
    <t>01.12.2022 19:18:03</t>
  </si>
  <si>
    <t>01.12.2022 19:18:05</t>
  </si>
  <si>
    <t>01.12.2022 19:18:06</t>
  </si>
  <si>
    <t>01.12.2022 19:18:07</t>
  </si>
  <si>
    <t>01.12.2022 19:18:09</t>
  </si>
  <si>
    <t>01.12.2022 19:18:10</t>
  </si>
  <si>
    <t>01.12.2022 19:18:12</t>
  </si>
  <si>
    <t>01.12.2022 19:18:13</t>
  </si>
  <si>
    <t>01.12.2022 19:18:15</t>
  </si>
  <si>
    <t>01.12.2022 19:18:16</t>
  </si>
  <si>
    <t>01.12.2022 19:19:01</t>
  </si>
  <si>
    <t>01.12.2022 19:19:03</t>
  </si>
  <si>
    <t>01.12.2022 19:19:04</t>
  </si>
  <si>
    <t>01.12.2022 19:19:06</t>
  </si>
  <si>
    <t>01.12.2022 19:19:07</t>
  </si>
  <si>
    <t>01.12.2022 19:19:09</t>
  </si>
  <si>
    <t>01.12.2022 19:19:12</t>
  </si>
  <si>
    <t>01.12.2022 19:19:13</t>
  </si>
  <si>
    <t>01.12.2022 19:19:15</t>
  </si>
  <si>
    <t>01.12.2022 19:19:16</t>
  </si>
  <si>
    <t>01.12.2022 19:19:18</t>
  </si>
  <si>
    <t>01.12.2022 19:19:37</t>
  </si>
  <si>
    <t>01.12.2022 19:19:39</t>
  </si>
  <si>
    <t>01.12.2022 19:19:40</t>
  </si>
  <si>
    <t>01.12.2022 19:19:42</t>
  </si>
  <si>
    <t>01.12.2022 19:19:46</t>
  </si>
  <si>
    <t>01.12.2022 19:19:48</t>
  </si>
  <si>
    <t>01.12.2022 19:19:49</t>
  </si>
  <si>
    <t>01.12.2022 19:19:51</t>
  </si>
  <si>
    <t>01.12.2022 19:19:52</t>
  </si>
  <si>
    <t>01.12.2022 19:19:54</t>
  </si>
  <si>
    <t>01.12.2022 19:19:55</t>
  </si>
  <si>
    <t>01.12.2022 19:19:58</t>
  </si>
  <si>
    <t>01.12.2022 19:20:00</t>
  </si>
  <si>
    <t>01.12.2022 19:20:19</t>
  </si>
  <si>
    <t>01.12.2022 19:20:22</t>
  </si>
  <si>
    <t>01.12.2022 19:20:25</t>
  </si>
  <si>
    <t>01.12.2022 19:20:27</t>
  </si>
  <si>
    <t>01.12.2022 19:20:28</t>
  </si>
  <si>
    <t>01.12.2022 19:20:33</t>
  </si>
  <si>
    <t>01.12.2022 19:20:55</t>
  </si>
  <si>
    <t>01.12.2022 19:20:57</t>
  </si>
  <si>
    <t>01.12.2022 19:20:58</t>
  </si>
  <si>
    <t>01.12.2022 19:21:07</t>
  </si>
  <si>
    <t>01.12.2022 19:21:09</t>
  </si>
  <si>
    <t>01.12.2022 19:21:10</t>
  </si>
  <si>
    <t>01.12.2022 19:21:12</t>
  </si>
  <si>
    <t>01.12.2022 19:22:25</t>
  </si>
  <si>
    <t>01.12.2022 19:22:27</t>
  </si>
  <si>
    <t>01.12.2022 19:22:28</t>
  </si>
  <si>
    <t>01.12.2022 19:22:30</t>
  </si>
  <si>
    <t>01.12.2022 19:22:31</t>
  </si>
  <si>
    <t>01.12.2022 19:22:33</t>
  </si>
  <si>
    <t>01.12.2022 19:23:25</t>
  </si>
  <si>
    <t>01.12.2022 19:23:27</t>
  </si>
  <si>
    <t>01.12.2022 19:23:28</t>
  </si>
  <si>
    <t>01.12.2022 19:23:37</t>
  </si>
  <si>
    <t>01.12.2022 19:23:39</t>
  </si>
  <si>
    <t>01.12.2022 19:23:40</t>
  </si>
  <si>
    <t>01.12.2022 19:23:42</t>
  </si>
  <si>
    <t>01.12.2022 19:24:00</t>
  </si>
  <si>
    <t>01.12.2022 19:24:01</t>
  </si>
  <si>
    <t>01.12.2022 19:24:03</t>
  </si>
  <si>
    <t>01.12.2022 19:24:04</t>
  </si>
  <si>
    <t>01.12.2022 19:24:13</t>
  </si>
  <si>
    <t>01.12.2022 19:24:15</t>
  </si>
  <si>
    <t>01.12.2022 19:24:18</t>
  </si>
  <si>
    <t>01.12.2022 19:24:19</t>
  </si>
  <si>
    <t>01.12.2022 19:24:21</t>
  </si>
  <si>
    <t>01.12.2022 19:24:22</t>
  </si>
  <si>
    <t>01.12.2022 19:25:00</t>
  </si>
  <si>
    <t>01.12.2022 19:25:01</t>
  </si>
  <si>
    <t>01.12.2022 19:25:03</t>
  </si>
  <si>
    <t>01.12.2022 19:25:04</t>
  </si>
  <si>
    <t>01.12.2022 19:25:06</t>
  </si>
  <si>
    <t>01.12.2022 19:25:07</t>
  </si>
  <si>
    <t>01.12.2022 19:25:09</t>
  </si>
  <si>
    <t>01.12.2022 19:26:03</t>
  </si>
  <si>
    <t>01.12.2022 19:26:04</t>
  </si>
  <si>
    <t>01.12.2022 19:26:06</t>
  </si>
  <si>
    <t>01.12.2022 19:26:07</t>
  </si>
  <si>
    <t>01.12.2022 19:26:37</t>
  </si>
  <si>
    <t>01.12.2022 19:26:39</t>
  </si>
  <si>
    <t>01.12.2022 19:26:40</t>
  </si>
  <si>
    <t>01.12.2022 19:26:41</t>
  </si>
  <si>
    <t>01.12.2022 19:26:43</t>
  </si>
  <si>
    <t>01.12.2022 19:26:52</t>
  </si>
  <si>
    <t>01.12.2022 19:26:54</t>
  </si>
  <si>
    <t>01.12.2022 19:26:55</t>
  </si>
  <si>
    <t>01.12.2022 19:26:56</t>
  </si>
  <si>
    <t>01.12.2022 19:26:58</t>
  </si>
  <si>
    <t>01.12.2022 19:27:21</t>
  </si>
  <si>
    <t>01.12.2022 19:27:24</t>
  </si>
  <si>
    <t>01.12.2022 19:27:25</t>
  </si>
  <si>
    <t>01.12.2022 19:27:27</t>
  </si>
  <si>
    <t>01.12.2022 19:28:12</t>
  </si>
  <si>
    <t>01.12.2022 19:28:15</t>
  </si>
  <si>
    <t>01.12.2022 19:28:16</t>
  </si>
  <si>
    <t>01.12.2022 19:28:18</t>
  </si>
  <si>
    <t>01.12.2022 19:28:19</t>
  </si>
  <si>
    <t>01.12.2022 19:28:33</t>
  </si>
  <si>
    <t>01.12.2022 19:28:34</t>
  </si>
  <si>
    <t>01.12.2022 19:28:36</t>
  </si>
  <si>
    <t>01.12.2022 19:28:37</t>
  </si>
  <si>
    <t>01.12.2022 19:28:39</t>
  </si>
  <si>
    <t>01.12.2022 19:28:40</t>
  </si>
  <si>
    <t>01.12.2022 19:28:42</t>
  </si>
  <si>
    <t>01.12.2022 19:28:43</t>
  </si>
  <si>
    <t>01.12.2022 19:28:49</t>
  </si>
  <si>
    <t>01.12.2022 19:28:52</t>
  </si>
  <si>
    <t>01.12.2022 19:28:53</t>
  </si>
  <si>
    <t>01.12.2022 19:28:55</t>
  </si>
  <si>
    <t>01.12.2022 19:29:00</t>
  </si>
  <si>
    <t>01.12.2022 19:29:01</t>
  </si>
  <si>
    <t>01.12.2022 19:29:02</t>
  </si>
  <si>
    <t>01.12.2022 19:29:04</t>
  </si>
  <si>
    <t>01.12.2022 19:29:06</t>
  </si>
  <si>
    <t>01.12.2022 19:29:07</t>
  </si>
  <si>
    <t>01.12.2022 19:29:09</t>
  </si>
  <si>
    <t>01.12.2022 19:29:25</t>
  </si>
  <si>
    <t>01.12.2022 19:29:28</t>
  </si>
  <si>
    <t>01.12.2022 19:29:29</t>
  </si>
  <si>
    <t>01.12.2022 19:29:31</t>
  </si>
  <si>
    <t>01.12.2022 19:29:37</t>
  </si>
  <si>
    <t>01.12.2022 19:29:40</t>
  </si>
  <si>
    <t>01.12.2022 19:29:41</t>
  </si>
  <si>
    <t>01.12.2022 19:30:09</t>
  </si>
  <si>
    <t>01.12.2022 19:30:10</t>
  </si>
  <si>
    <t>01.12.2022 19:30:11</t>
  </si>
  <si>
    <t>01.12.2022 19:30:13</t>
  </si>
  <si>
    <t>01.12.2022 19:30:14</t>
  </si>
  <si>
    <t>01.12.2022 19:30:16</t>
  </si>
  <si>
    <t>01.12.2022 19:30:17</t>
  </si>
  <si>
    <t>01.12.2022 19:30:32</t>
  </si>
  <si>
    <t>01.12.2022 19:30:34</t>
  </si>
  <si>
    <t>01.12.2022 19:30:35</t>
  </si>
  <si>
    <t>01.12.2022 19:30:37</t>
  </si>
  <si>
    <t>01.12.2022 19:31:07</t>
  </si>
  <si>
    <t>01.12.2022 19:31:08</t>
  </si>
  <si>
    <t>01.12.2022 19:31:13</t>
  </si>
  <si>
    <t>01.12.2022 19:31:16</t>
  </si>
  <si>
    <t>01.12.2022 19:31:17</t>
  </si>
  <si>
    <t>01.12.2022 19:31:41</t>
  </si>
  <si>
    <t>01.12.2022 19:31:43</t>
  </si>
  <si>
    <t>01.12.2022 19:31:44</t>
  </si>
  <si>
    <t>01.12.2022 19:32:35</t>
  </si>
  <si>
    <t>01.12.2022 19:32:37</t>
  </si>
  <si>
    <t>01.12.2022 19:32:40</t>
  </si>
  <si>
    <t>01.12.2022 19:32:41</t>
  </si>
  <si>
    <t>01.12.2022 19:34:23</t>
  </si>
  <si>
    <t>01.12.2022 19:34:25</t>
  </si>
  <si>
    <t>01.12.2022 19:34:26</t>
  </si>
  <si>
    <t>01.12.2022 19:34:28</t>
  </si>
  <si>
    <t>01.12.2022 19:35:11</t>
  </si>
  <si>
    <t>01.12.2022 19:35:13</t>
  </si>
  <si>
    <t>01.12.2022 19:35:14</t>
  </si>
  <si>
    <t>01.12.2022 19:35:16</t>
  </si>
  <si>
    <t>01.12.2022 19:35:17</t>
  </si>
  <si>
    <t>01.12.2022 19:37:02</t>
  </si>
  <si>
    <t>01.12.2022 19:37:04</t>
  </si>
  <si>
    <t>01.12.2022 19:37:05</t>
  </si>
  <si>
    <t>01.12.2022 19:37:28</t>
  </si>
  <si>
    <t>01.12.2022 19:37:29</t>
  </si>
  <si>
    <t>01.12.2022 19:37:31</t>
  </si>
  <si>
    <t>01.12.2022 19:37:32</t>
  </si>
  <si>
    <t>01.12.2022 19:37:34</t>
  </si>
  <si>
    <t>01.12.2022 19:37:35</t>
  </si>
  <si>
    <t>01.12.2022 19:37:37</t>
  </si>
  <si>
    <t>01.12.2022 19:37:38</t>
  </si>
  <si>
    <t>01.12.2022 19:37:40</t>
  </si>
  <si>
    <t>01.12.2022 19:37:41</t>
  </si>
  <si>
    <t>01.12.2022 19:37:43</t>
  </si>
  <si>
    <t>01.12.2022 19:37:44</t>
  </si>
  <si>
    <t>01.12.2022 19:37:46</t>
  </si>
  <si>
    <t>01.12.2022 19:37:47</t>
  </si>
  <si>
    <t>01.12.2022 19:37:56</t>
  </si>
  <si>
    <t>01.12.2022 19:37:57</t>
  </si>
  <si>
    <t>01.12.2022 19:37:59</t>
  </si>
  <si>
    <t>01.12.2022 19:38:00</t>
  </si>
  <si>
    <t>01.12.2022 19:38:02</t>
  </si>
  <si>
    <t>01.12.2022 19:38:03</t>
  </si>
  <si>
    <t>01.12.2022 19:38:35</t>
  </si>
  <si>
    <t>01.12.2022 19:38:37</t>
  </si>
  <si>
    <t>01.12.2022 19:38:38</t>
  </si>
  <si>
    <t>01.12.2022 19:38:39</t>
  </si>
  <si>
    <t>01.12.2022 19:38:41</t>
  </si>
  <si>
    <t>01.12.2022 19:38:43</t>
  </si>
  <si>
    <t>01.12.2022 19:38:44</t>
  </si>
  <si>
    <t>01.12.2022 19:38:45</t>
  </si>
  <si>
    <t>01.12.2022 19:38:47</t>
  </si>
  <si>
    <t>01.12.2022 19:38:50</t>
  </si>
  <si>
    <t>01.12.2022 19:38:51</t>
  </si>
  <si>
    <t>01.12.2022 19:38:53</t>
  </si>
  <si>
    <t>01.12.2022 19:38:54</t>
  </si>
  <si>
    <t>01.12.2022 19:39:08</t>
  </si>
  <si>
    <t>01.12.2022 19:39:09</t>
  </si>
  <si>
    <t>01.12.2022 19:39:12</t>
  </si>
  <si>
    <t>01.12.2022 19:39:14</t>
  </si>
  <si>
    <t>01.12.2022 19:39:15</t>
  </si>
  <si>
    <t>01.12.2022 19:39:17</t>
  </si>
  <si>
    <t>01.12.2022 19:39:18</t>
  </si>
  <si>
    <t>01.12.2022 19:39:24</t>
  </si>
  <si>
    <t>01.12.2022 19:39:26</t>
  </si>
  <si>
    <t>01.12.2022 19:39:29</t>
  </si>
  <si>
    <t>01.12.2022 19:39:31</t>
  </si>
  <si>
    <t>01.12.2022 19:39:32</t>
  </si>
  <si>
    <t>01.12.2022 19:39:34</t>
  </si>
  <si>
    <t>01.12.2022 19:39:35</t>
  </si>
  <si>
    <t>01.12.2022 19:39:37</t>
  </si>
  <si>
    <t>01.12.2022 19:39:38</t>
  </si>
  <si>
    <t>01.12.2022 19:39:43</t>
  </si>
  <si>
    <t>01.12.2022 19:39:44</t>
  </si>
  <si>
    <t>01.12.2022 19:39:46</t>
  </si>
  <si>
    <t>01.12.2022 19:39:47</t>
  </si>
  <si>
    <t>01.12.2022 19:39:49</t>
  </si>
  <si>
    <t>01.12.2022 19:39:53</t>
  </si>
  <si>
    <t>01.12.2022 19:39:55</t>
  </si>
  <si>
    <t>01.12.2022 19:39:56</t>
  </si>
  <si>
    <t>01.12.2022 19:40:05</t>
  </si>
  <si>
    <t>01.12.2022 19:40:07</t>
  </si>
  <si>
    <t>01.12.2022 19:40:08</t>
  </si>
  <si>
    <t>01.12.2022 19:40:09</t>
  </si>
  <si>
    <t>01.12.2022 19:40:26</t>
  </si>
  <si>
    <t>01.12.2022 19:40:28</t>
  </si>
  <si>
    <t>01.12.2022 19:40:29</t>
  </si>
  <si>
    <t>01.12.2022 19:40:30</t>
  </si>
  <si>
    <t>01.12.2022 19:40:32</t>
  </si>
  <si>
    <t>01.12.2022 19:40:34</t>
  </si>
  <si>
    <t>01.12.2022 19:40:35</t>
  </si>
  <si>
    <t>01.12.2022 19:40:37</t>
  </si>
  <si>
    <t>01.12.2022 19:40:38</t>
  </si>
  <si>
    <t>01.12.2022 19:40:40</t>
  </si>
  <si>
    <t>01.12.2022 19:40:41</t>
  </si>
  <si>
    <t>01.12.2022 19:40:43</t>
  </si>
  <si>
    <t>01.12.2022 19:40:44</t>
  </si>
  <si>
    <t>01.12.2022 19:40:46</t>
  </si>
  <si>
    <t>01.12.2022 19:40:53</t>
  </si>
  <si>
    <t>01.12.2022 19:40:55</t>
  </si>
  <si>
    <t>01.12.2022 19:40:56</t>
  </si>
  <si>
    <t>01.12.2022 19:40:58</t>
  </si>
  <si>
    <t>01.12.2022 19:40:59</t>
  </si>
  <si>
    <t>01.12.2022 19:41:01</t>
  </si>
  <si>
    <t>01.12.2022 19:41:04</t>
  </si>
  <si>
    <t>01.12.2022 19:41:07</t>
  </si>
  <si>
    <t>01.12.2022 19:41:08</t>
  </si>
  <si>
    <t>01.12.2022 19:41:10</t>
  </si>
  <si>
    <t>01.12.2022 19:41:11</t>
  </si>
  <si>
    <t>01.12.2022 19:41:13</t>
  </si>
  <si>
    <t>01.12.2022 19:41:14</t>
  </si>
  <si>
    <t>01.12.2022 19:41:37</t>
  </si>
  <si>
    <t>01.12.2022 19:41:38</t>
  </si>
  <si>
    <t>01.12.2022 19:41:40</t>
  </si>
  <si>
    <t>01.12.2022 19:41:41</t>
  </si>
  <si>
    <t>01.12.2022 19:41:50</t>
  </si>
  <si>
    <t>01.12.2022 19:41:52</t>
  </si>
  <si>
    <t>01.12.2022 19:41:53</t>
  </si>
  <si>
    <t>01.12.2022 19:41:55</t>
  </si>
  <si>
    <t>01.12.2022 19:41:56</t>
  </si>
  <si>
    <t>01.12.2022 19:42:02</t>
  </si>
  <si>
    <t>01.12.2022 19:42:03</t>
  </si>
  <si>
    <t>01.12.2022 19:42:05</t>
  </si>
  <si>
    <t>01.12.2022 19:42:25</t>
  </si>
  <si>
    <t>01.12.2022 19:42:27</t>
  </si>
  <si>
    <t>01.12.2022 19:42:29</t>
  </si>
  <si>
    <t>01.12.2022 19:42:30</t>
  </si>
  <si>
    <t>01.12.2022 19:42:32</t>
  </si>
  <si>
    <t>01.12.2022 19:42:33</t>
  </si>
  <si>
    <t>01.12.2022 19:42:35</t>
  </si>
  <si>
    <t>01.12.2022 19:42:56</t>
  </si>
  <si>
    <t>01.12.2022 19:43:00</t>
  </si>
  <si>
    <t>01.12.2022 19:43:02</t>
  </si>
  <si>
    <t>01.12.2022 19:43:23</t>
  </si>
  <si>
    <t>01.12.2022 19:43:25</t>
  </si>
  <si>
    <t>01.12.2022 19:43:26</t>
  </si>
  <si>
    <t>01.12.2022 19:43:28</t>
  </si>
  <si>
    <t>01.12.2022 19:44:02</t>
  </si>
  <si>
    <t>01.12.2022 19:44:03</t>
  </si>
  <si>
    <t>01.12.2022 19:44:05</t>
  </si>
  <si>
    <t>01.12.2022 19:44:06</t>
  </si>
  <si>
    <t>01.12.2022 19:44:22</t>
  </si>
  <si>
    <t>01.12.2022 19:44:23</t>
  </si>
  <si>
    <t>01.12.2022 19:44:24</t>
  </si>
  <si>
    <t>01.12.2022 19:44:26</t>
  </si>
  <si>
    <t>01.12.2022 19:44:30</t>
  </si>
  <si>
    <t>01.12.2022 19:44:33</t>
  </si>
  <si>
    <t>01.12.2022 19:44:35</t>
  </si>
  <si>
    <t>01.12.2022 19:44:36</t>
  </si>
  <si>
    <t>01.12.2022 19:44:38</t>
  </si>
  <si>
    <t>01.12.2022 19:45:35</t>
  </si>
  <si>
    <t>01.12.2022 19:45:37</t>
  </si>
  <si>
    <t>01.12.2022 19:45:38</t>
  </si>
  <si>
    <t>01.12.2022 19:45:40</t>
  </si>
  <si>
    <t>01.12.2022 19:46:29</t>
  </si>
  <si>
    <t>01.12.2022 19:46:32</t>
  </si>
  <si>
    <t>01.12.2022 19:46:34</t>
  </si>
  <si>
    <t>01.12.2022 19:46:35</t>
  </si>
  <si>
    <t>01.12.2022 19:46:36</t>
  </si>
  <si>
    <t>01.12.2022 19:46:38</t>
  </si>
  <si>
    <t>01.12.2022 19:46:43</t>
  </si>
  <si>
    <t>01.12.2022 19:46:44</t>
  </si>
  <si>
    <t>01.12.2022 19:46:45</t>
  </si>
  <si>
    <t>01.12.2022 19:47:32</t>
  </si>
  <si>
    <t>01.12.2022 19:47:33</t>
  </si>
  <si>
    <t>01.12.2022 19:47:35</t>
  </si>
  <si>
    <t>01.12.2022 19:47:36</t>
  </si>
  <si>
    <t>01.12.2022 19:47:38</t>
  </si>
  <si>
    <t>01.12.2022 19:48:55</t>
  </si>
  <si>
    <t>01.12.2022 19:48:57</t>
  </si>
  <si>
    <t>01.12.2022 19:48:59</t>
  </si>
  <si>
    <t>01.12.2022 19:49:00</t>
  </si>
  <si>
    <t>01.12.2022 19:49:02</t>
  </si>
  <si>
    <t>01.12.2022 19:49:03</t>
  </si>
  <si>
    <t>01.12.2022 19:49:05</t>
  </si>
  <si>
    <t>01.12.2022 19:49:33</t>
  </si>
  <si>
    <t>01.12.2022 19:49:35</t>
  </si>
  <si>
    <t>01.12.2022 19:49:38</t>
  </si>
  <si>
    <t>01.12.2022 19:49:39</t>
  </si>
  <si>
    <t>01.12.2022 19:50:12</t>
  </si>
  <si>
    <t>01.12.2022 19:50:14</t>
  </si>
  <si>
    <t>01.12.2022 19:50:15</t>
  </si>
  <si>
    <t>01.12.2022 19:50:17</t>
  </si>
  <si>
    <t>01.12.2022 19:50:33</t>
  </si>
  <si>
    <t>01.12.2022 19:50:35</t>
  </si>
  <si>
    <t>01.12.2022 19:50:36</t>
  </si>
  <si>
    <t>01.12.2022 19:51:30</t>
  </si>
  <si>
    <t>01.12.2022 19:51:32</t>
  </si>
  <si>
    <t>01.12.2022 19:51:33</t>
  </si>
  <si>
    <t>01.12.2022 19:51:35</t>
  </si>
  <si>
    <t>01.12.2022 19:51:36</t>
  </si>
  <si>
    <t>01.12.2022 19:51:53</t>
  </si>
  <si>
    <t>01.12.2022 19:51:54</t>
  </si>
  <si>
    <t>01.12.2022 19:51:56</t>
  </si>
  <si>
    <t>01.12.2022 19:51:58</t>
  </si>
  <si>
    <t>01.12.2022 19:52:21</t>
  </si>
  <si>
    <t>01.12.2022 19:52:24</t>
  </si>
  <si>
    <t>01.12.2022 19:52:26</t>
  </si>
  <si>
    <t>01.12.2022 19:52:27</t>
  </si>
  <si>
    <t>01.12.2022 19:52:57</t>
  </si>
  <si>
    <t>01.12.2022 19:52:59</t>
  </si>
  <si>
    <t>01.12.2022 19:53:07</t>
  </si>
  <si>
    <t>01.12.2022 19:53:08</t>
  </si>
  <si>
    <t>01.12.2022 19:53:10</t>
  </si>
  <si>
    <t>01.12.2022 19:53:23</t>
  </si>
  <si>
    <t>01.12.2022 19:53:27</t>
  </si>
  <si>
    <t>01.12.2022 19:53:29</t>
  </si>
  <si>
    <t>01.12.2022 19:53:31</t>
  </si>
  <si>
    <t>01.12.2022 19:53:32</t>
  </si>
  <si>
    <t>01.12.2022 19:53:33</t>
  </si>
  <si>
    <t>01.12.2022 19:53:35</t>
  </si>
  <si>
    <t>01.12.2022 19:53:47</t>
  </si>
  <si>
    <t>01.12.2022 19:53:51</t>
  </si>
  <si>
    <t>01.12.2022 19:53:53</t>
  </si>
  <si>
    <t>01.12.2022 19:53:54</t>
  </si>
  <si>
    <t>01.12.2022 19:54:14</t>
  </si>
  <si>
    <t>01.12.2022 19:54:16</t>
  </si>
  <si>
    <t>01.12.2022 19:54:17</t>
  </si>
  <si>
    <t>01.12.2022 19:54:18</t>
  </si>
  <si>
    <t>01.12.2022 19:54:26</t>
  </si>
  <si>
    <t>01.12.2022 19:54:27</t>
  </si>
  <si>
    <t>01.12.2022 19:54:29</t>
  </si>
  <si>
    <t>01.12.2022 19:54:42</t>
  </si>
  <si>
    <t>01.12.2022 19:54:44</t>
  </si>
  <si>
    <t>01.12.2022 19:54:55</t>
  </si>
  <si>
    <t>01.12.2022 19:54:56</t>
  </si>
  <si>
    <t>01.12.2022 19:54:58</t>
  </si>
  <si>
    <t>01.12.2022 19:54:59</t>
  </si>
  <si>
    <t>01.12.2022 19:55:00</t>
  </si>
  <si>
    <t>01.12.2022 19:55:02</t>
  </si>
  <si>
    <t>01.12.2022 19:55:05</t>
  </si>
  <si>
    <t>01.12.2022 19:55:06</t>
  </si>
  <si>
    <t>01.12.2022 19:55:09</t>
  </si>
  <si>
    <t>01.12.2022 19:55:11</t>
  </si>
  <si>
    <t>01.12.2022 19:55:12</t>
  </si>
  <si>
    <t>01.12.2022 19:55:15</t>
  </si>
  <si>
    <t>01.12.2022 19:55:17</t>
  </si>
  <si>
    <t>01.12.2022 19:55:18</t>
  </si>
  <si>
    <t>01.12.2022 19:55:26</t>
  </si>
  <si>
    <t>01.12.2022 19:55:27</t>
  </si>
  <si>
    <t>01.12.2022 19:55:29</t>
  </si>
  <si>
    <t>01.12.2022 19:55:44</t>
  </si>
  <si>
    <t>01.12.2022 19:55:45</t>
  </si>
  <si>
    <t>01.12.2022 19:55:47</t>
  </si>
  <si>
    <t>01.12.2022 19:55:48</t>
  </si>
  <si>
    <t>01.12.2022 19:56:32</t>
  </si>
  <si>
    <t>01.12.2022 19:56:33</t>
  </si>
  <si>
    <t>01.12.2022 19:56:35</t>
  </si>
  <si>
    <t>01.12.2022 19:56:36</t>
  </si>
  <si>
    <t>01.12.2022 19:56:38</t>
  </si>
  <si>
    <t>01.12.2022 19:57:08</t>
  </si>
  <si>
    <t>01.12.2022 19:57:12</t>
  </si>
  <si>
    <t>01.12.2022 19:57:14</t>
  </si>
  <si>
    <t>01.12.2022 19:57:15</t>
  </si>
  <si>
    <t>01.12.2022 19:57:17</t>
  </si>
  <si>
    <t>01.12.2022 19:57:30</t>
  </si>
  <si>
    <t>01.12.2022 19:57:32</t>
  </si>
  <si>
    <t>01.12.2022 19:57:33</t>
  </si>
  <si>
    <t>01.12.2022 19:57:35</t>
  </si>
  <si>
    <t>01.12.2022 19:57:44</t>
  </si>
  <si>
    <t>01.12.2022 19:57:45</t>
  </si>
  <si>
    <t>01.12.2022 19:57:47</t>
  </si>
  <si>
    <t>01.12.2022 19:57:48</t>
  </si>
  <si>
    <t>01.12.2022 19:57:50</t>
  </si>
  <si>
    <t>01.12.2022 19:58:47</t>
  </si>
  <si>
    <t>01.12.2022 19:58:48</t>
  </si>
  <si>
    <t>01.12.2022 19:58:50</t>
  </si>
  <si>
    <t>01.12.2022 19:58:51</t>
  </si>
  <si>
    <t>01.12.2022 19:59:42</t>
  </si>
  <si>
    <t>01.12.2022 19:59:44</t>
  </si>
  <si>
    <t>01.12.2022 19:59:45</t>
  </si>
  <si>
    <t>01.12.2022 19:59:47</t>
  </si>
  <si>
    <t>01.12.2022 19:59:57</t>
  </si>
  <si>
    <t>01.12.2022 19:59:59</t>
  </si>
  <si>
    <t>01.12.2022 20:00:48</t>
  </si>
  <si>
    <t>01.12.2022 20:00:50</t>
  </si>
  <si>
    <t>01.12.2022 20:00:51</t>
  </si>
  <si>
    <t>01.12.2022 20:02:06</t>
  </si>
  <si>
    <t>01.12.2022 20:02:08</t>
  </si>
  <si>
    <t>01.12.2022 20:02:09</t>
  </si>
  <si>
    <t>01.12.2022 20:02:11</t>
  </si>
  <si>
    <t>01.12.2022 20:02:12</t>
  </si>
  <si>
    <t>01.12.2022 20:02:14</t>
  </si>
  <si>
    <t>01.12.2022 20:02:15</t>
  </si>
  <si>
    <t>01.12.2022 20:02:17</t>
  </si>
  <si>
    <t>01.12.2022 20:02:18</t>
  </si>
  <si>
    <t>01.12.2022 20:02:20</t>
  </si>
  <si>
    <t>01.12.2022 20:02:21</t>
  </si>
  <si>
    <t>01.12.2022 20:02:23</t>
  </si>
  <si>
    <t>01.12.2022 20:02:24</t>
  </si>
  <si>
    <t>01.12.2022 20:02:26</t>
  </si>
  <si>
    <t>01.12.2022 20:02:28</t>
  </si>
  <si>
    <t>01.12.2022 20:02:30</t>
  </si>
  <si>
    <t>01.12.2022 20:02:31</t>
  </si>
  <si>
    <t>01.12.2022 20:03:03</t>
  </si>
  <si>
    <t>01.12.2022 20:03:05</t>
  </si>
  <si>
    <t>01.12.2022 20:03:06</t>
  </si>
  <si>
    <t>01.12.2022 20:03:07</t>
  </si>
  <si>
    <t>01.12.2022 20:03:40</t>
  </si>
  <si>
    <t>01.12.2022 20:03:42</t>
  </si>
  <si>
    <t>01.12.2022 20:03:43</t>
  </si>
  <si>
    <t>01.12.2022 20:03:45</t>
  </si>
  <si>
    <t>01.12.2022 20:03:46</t>
  </si>
  <si>
    <t>01.12.2022 20:03:57</t>
  </si>
  <si>
    <t>01.12.2022 20:03:58</t>
  </si>
  <si>
    <t>01.12.2022 20:04:00</t>
  </si>
  <si>
    <t>01.12.2022 20:04:01</t>
  </si>
  <si>
    <t>01.12.2022 20:04:03</t>
  </si>
  <si>
    <t>01.12.2022 20:04:05</t>
  </si>
  <si>
    <t>01.12.2022 20:04:06</t>
  </si>
  <si>
    <t>01.12.2022 20:04:07</t>
  </si>
  <si>
    <t>01.12.2022 20:04:09</t>
  </si>
  <si>
    <t>01.12.2022 20:04:12</t>
  </si>
  <si>
    <t>01.12.2022 20:04:13</t>
  </si>
  <si>
    <t>01.12.2022 20:05:02</t>
  </si>
  <si>
    <t>01.12.2022 20:05:03</t>
  </si>
  <si>
    <t>01.12.2022 20:05:04</t>
  </si>
  <si>
    <t>01.12.2022 20:05:06</t>
  </si>
  <si>
    <t>01.12.2022 20:05:07</t>
  </si>
  <si>
    <t>01.12.2022 20:05:31</t>
  </si>
  <si>
    <t>01.12.2022 20:05:33</t>
  </si>
  <si>
    <t>01.12.2022 20:05:39</t>
  </si>
  <si>
    <t>01.12.2022 20:05:44</t>
  </si>
  <si>
    <t>01.12.2022 20:05:45</t>
  </si>
  <si>
    <t>01.12.2022 20:05:46</t>
  </si>
  <si>
    <t>01.12.2022 20:05:48</t>
  </si>
  <si>
    <t>01.12.2022 20:05:50</t>
  </si>
  <si>
    <t>01.12.2022 20:06:02</t>
  </si>
  <si>
    <t>01.12.2022 20:06:03</t>
  </si>
  <si>
    <t>01.12.2022 20:06:04</t>
  </si>
  <si>
    <t>01.12.2022 20:06:06</t>
  </si>
  <si>
    <t>01.12.2022 20:06:07</t>
  </si>
  <si>
    <t>01.12.2022 20:06:50</t>
  </si>
  <si>
    <t>01.12.2022 20:06:51</t>
  </si>
  <si>
    <t>01.12.2022 20:06:52</t>
  </si>
  <si>
    <t>01.12.2022 20:06:54</t>
  </si>
  <si>
    <t>01.12.2022 20:07:01</t>
  </si>
  <si>
    <t>01.12.2022 20:07:03</t>
  </si>
  <si>
    <t>01.12.2022 20:08:25</t>
  </si>
  <si>
    <t>01.12.2022 20:08:27</t>
  </si>
  <si>
    <t>01.12.2022 20:08:28</t>
  </si>
  <si>
    <t>01.12.2022 20:08:30</t>
  </si>
  <si>
    <t>01.12.2022 20:08:31</t>
  </si>
  <si>
    <t>01.12.2022 20:09:57</t>
  </si>
  <si>
    <t>01.12.2022 20:09:59</t>
  </si>
  <si>
    <t>01.12.2022 20:10:00</t>
  </si>
  <si>
    <t>01.12.2022 20:10:02</t>
  </si>
  <si>
    <t>01.12.2022 20:10:03</t>
  </si>
  <si>
    <t>01.12.2022 20:10:05</t>
  </si>
  <si>
    <t>01.12.2022 20:10:10</t>
  </si>
  <si>
    <t>01.12.2022 20:10:12</t>
  </si>
  <si>
    <t>01.12.2022 20:10:18</t>
  </si>
  <si>
    <t>01.12.2022 20:10:26</t>
  </si>
  <si>
    <t>01.12.2022 20:10:27</t>
  </si>
  <si>
    <t>01.12.2022 20:10:29</t>
  </si>
  <si>
    <t>01.12.2022 20:10:30</t>
  </si>
  <si>
    <t>01.12.2022 20:10:32</t>
  </si>
  <si>
    <t>01.12.2022 20:11:33</t>
  </si>
  <si>
    <t>01.12.2022 20:11:34</t>
  </si>
  <si>
    <t>01.12.2022 20:11:39</t>
  </si>
  <si>
    <t>01.12.2022 20:11:40</t>
  </si>
  <si>
    <t>01.12.2022 20:11:42</t>
  </si>
  <si>
    <t>01.12.2022 20:11:43</t>
  </si>
  <si>
    <t>01.12.2022 20:11:45</t>
  </si>
  <si>
    <t>01.12.2022 20:11:46</t>
  </si>
  <si>
    <t>01.12.2022 20:11:48</t>
  </si>
  <si>
    <t>01.12.2022 20:11:57</t>
  </si>
  <si>
    <t>01.12.2022 20:11:59</t>
  </si>
  <si>
    <t>01.12.2022 20:12:00</t>
  </si>
  <si>
    <t>01.12.2022 20:12:39</t>
  </si>
  <si>
    <t>01.12.2022 20:12:41</t>
  </si>
  <si>
    <t>01.12.2022 20:12:42</t>
  </si>
  <si>
    <t>01.12.2022 20:13:13</t>
  </si>
  <si>
    <t>01.12.2022 20:13:15</t>
  </si>
  <si>
    <t>01.12.2022 20:13:16</t>
  </si>
  <si>
    <t>01.12.2022 20:13:18</t>
  </si>
  <si>
    <t>01.12.2022 20:13:19</t>
  </si>
  <si>
    <t>01.12.2022 20:13:21</t>
  </si>
  <si>
    <t>01.12.2022 20:13:41</t>
  </si>
  <si>
    <t>01.12.2022 20:13:42</t>
  </si>
  <si>
    <t>01.12.2022 20:13:44</t>
  </si>
  <si>
    <t>01.12.2022 20:14:47</t>
  </si>
  <si>
    <t>01.12.2022 20:14:48</t>
  </si>
  <si>
    <t>01.12.2022 20:14:49</t>
  </si>
  <si>
    <t>01.12.2022 20:15:27</t>
  </si>
  <si>
    <t>01.12.2022 20:15:28</t>
  </si>
  <si>
    <t>01.12.2022 20:16:27</t>
  </si>
  <si>
    <t>01.12.2022 20:16:34</t>
  </si>
  <si>
    <t>01.12.2022 20:16:36</t>
  </si>
  <si>
    <t>01.12.2022 20:16:38</t>
  </si>
  <si>
    <t>01.12.2022 20:17:15</t>
  </si>
  <si>
    <t>01.12.2022 20:17:17</t>
  </si>
  <si>
    <t>01.12.2022 20:17:18</t>
  </si>
  <si>
    <t>01.12.2022 20:17:19</t>
  </si>
  <si>
    <t>01.12.2022 20:17:21</t>
  </si>
  <si>
    <t>01.12.2022 20:18:36</t>
  </si>
  <si>
    <t>01.12.2022 20:18:37</t>
  </si>
  <si>
    <t>01.12.2022 20:18:39</t>
  </si>
  <si>
    <t>01.12.2022 20:19:44</t>
  </si>
  <si>
    <t>01.12.2022 20:19:45</t>
  </si>
  <si>
    <t>01.12.2022 20:19:46</t>
  </si>
  <si>
    <t>01.12.2022 20:19:56</t>
  </si>
  <si>
    <t>01.12.2022 20:19:57</t>
  </si>
  <si>
    <t>01.12.2022 20:19:59</t>
  </si>
  <si>
    <t>01.12.2022 20:20:00</t>
  </si>
  <si>
    <t>01.12.2022 20:20:01</t>
  </si>
  <si>
    <t>01.12.2022 20:20:38</t>
  </si>
  <si>
    <t>01.12.2022 20:20:39</t>
  </si>
  <si>
    <t>01.12.2022 20:20:40</t>
  </si>
  <si>
    <t>01.12.2022 20:20:42</t>
  </si>
  <si>
    <t>01.12.2022 20:22:18</t>
  </si>
  <si>
    <t>01.12.2022 20:22:21</t>
  </si>
  <si>
    <t>01.12.2022 20:22:22</t>
  </si>
  <si>
    <t>01.12.2022 20:22:24</t>
  </si>
  <si>
    <t>01.12.2022 20:22:44</t>
  </si>
  <si>
    <t>01.12.2022 20:22:45</t>
  </si>
  <si>
    <t>01.12.2022 20:22:46</t>
  </si>
  <si>
    <t>01.12.2022 20:23:55</t>
  </si>
  <si>
    <t>01.12.2022 20:23:57</t>
  </si>
  <si>
    <t>01.12.2022 20:23:58</t>
  </si>
  <si>
    <t>01.12.2022 20:24:00</t>
  </si>
  <si>
    <t>01.12.2022 20:24:01</t>
  </si>
  <si>
    <t>01.12.2022 20:24:35</t>
  </si>
  <si>
    <t>01.12.2022 20:24:38</t>
  </si>
  <si>
    <t>01.12.2022 20:24:39</t>
  </si>
  <si>
    <t>01.12.2022 20:25:29</t>
  </si>
  <si>
    <t>01.12.2022 20:25:30</t>
  </si>
  <si>
    <t>01.12.2022 20:25:31</t>
  </si>
  <si>
    <t>01.12.2022 20:25:45</t>
  </si>
  <si>
    <t>01.12.2022 20:25:46</t>
  </si>
  <si>
    <t>01.12.2022 20:25:48</t>
  </si>
  <si>
    <t>01.12.2022 20:27:29</t>
  </si>
  <si>
    <t>01.12.2022 20:27:32</t>
  </si>
  <si>
    <t>01.12.2022 20:27:33</t>
  </si>
  <si>
    <t>01.12.2022 20:27:35</t>
  </si>
  <si>
    <t>01.12.2022 20:27:36</t>
  </si>
  <si>
    <t>01.12.2022 20:27:38</t>
  </si>
  <si>
    <t>01.12.2022 20:27:39</t>
  </si>
  <si>
    <t>01.12.2022 20:27:54</t>
  </si>
  <si>
    <t>01.12.2022 20:28:54</t>
  </si>
  <si>
    <t>01.12.2022 20:28:57</t>
  </si>
  <si>
    <t>01.12.2022 20:28:58</t>
  </si>
  <si>
    <t>01.12.2022 20:29:00</t>
  </si>
  <si>
    <t>01.12.2022 20:29:15</t>
  </si>
  <si>
    <t>01.12.2022 20:29:16</t>
  </si>
  <si>
    <t>01.12.2022 20:29:18</t>
  </si>
  <si>
    <t>01.12.2022 20:29:19</t>
  </si>
  <si>
    <t>01.12.2022 20:29:27</t>
  </si>
  <si>
    <t>01.12.2022 20:29:28</t>
  </si>
  <si>
    <t>01.12.2022 20:29:30</t>
  </si>
  <si>
    <t>01.12.2022 20:29:31</t>
  </si>
  <si>
    <t>01.12.2022 20:29:33</t>
  </si>
  <si>
    <t>01.12.2022 20:29:34</t>
  </si>
  <si>
    <t>01.12.2022 20:29:36</t>
  </si>
  <si>
    <t>01.12.2022 20:30:32</t>
  </si>
  <si>
    <t>01.12.2022 20:30:33</t>
  </si>
  <si>
    <t>01.12.2022 20:30:34</t>
  </si>
  <si>
    <t>01.12.2022 20:30:36</t>
  </si>
  <si>
    <t>01.12.2022 20:30:37</t>
  </si>
  <si>
    <t>01.12.2022 20:30:39</t>
  </si>
  <si>
    <t>01.12.2022 20:31:47</t>
  </si>
  <si>
    <t>01.12.2022 20:31:48</t>
  </si>
  <si>
    <t>01.12.2022 20:31:49</t>
  </si>
  <si>
    <t>01.12.2022 20:32:48</t>
  </si>
  <si>
    <t>01.12.2022 20:32:49</t>
  </si>
  <si>
    <t>01.12.2022 20:32:51</t>
  </si>
  <si>
    <t>01.12.2022 20:32:52</t>
  </si>
  <si>
    <t>01.12.2022 20:33:04</t>
  </si>
  <si>
    <t>01.12.2022 20:33:06</t>
  </si>
  <si>
    <t>01.12.2022 20:33:24</t>
  </si>
  <si>
    <t>01.12.2022 20:33:26</t>
  </si>
  <si>
    <t>01.12.2022 20:33:27</t>
  </si>
  <si>
    <t>01.12.2022 20:33:29</t>
  </si>
  <si>
    <t>01.12.2022 20:33:54</t>
  </si>
  <si>
    <t>01.12.2022 20:33:56</t>
  </si>
  <si>
    <t>01.12.2022 20:33:57</t>
  </si>
  <si>
    <t>01.12.2022 20:33:58</t>
  </si>
  <si>
    <t>01.12.2022 20:34:00</t>
  </si>
  <si>
    <t>01.12.2022 20:34:01</t>
  </si>
  <si>
    <t>01.12.2022 20:34:12</t>
  </si>
  <si>
    <t>01.12.2022 20:34:16</t>
  </si>
  <si>
    <t>01.12.2022 20:34:18</t>
  </si>
  <si>
    <t>01.12.2022 20:35:58</t>
  </si>
  <si>
    <t>01.12.2022 20:36:00</t>
  </si>
  <si>
    <t>01.12.2022 20:36:01</t>
  </si>
  <si>
    <t>01.12.2022 20:36:10</t>
  </si>
  <si>
    <t>01.12.2022 20:36:12</t>
  </si>
  <si>
    <t>01.12.2022 20:36:13</t>
  </si>
  <si>
    <t>01.12.2022 20:36:15</t>
  </si>
  <si>
    <t>01.12.2022 20:36:16</t>
  </si>
  <si>
    <t>01.12.2022 20:36:46</t>
  </si>
  <si>
    <t>01.12.2022 20:36:48</t>
  </si>
  <si>
    <t>01.12.2022 20:36:49</t>
  </si>
  <si>
    <t>01.12.2022 20:38:04</t>
  </si>
  <si>
    <t>01.12.2022 20:38:06</t>
  </si>
  <si>
    <t>01.12.2022 20:38:07</t>
  </si>
  <si>
    <t>01.12.2022 20:38:09</t>
  </si>
  <si>
    <t>01.12.2022 20:38:10</t>
  </si>
  <si>
    <t>01.12.2022 20:38:12</t>
  </si>
  <si>
    <t>01.12.2022 20:38:39</t>
  </si>
  <si>
    <t>01.12.2022 20:38:40</t>
  </si>
  <si>
    <t>01.12.2022 20:38:42</t>
  </si>
  <si>
    <t>01.12.2022 20:38:54</t>
  </si>
  <si>
    <t>01.12.2022 20:38:55</t>
  </si>
  <si>
    <t>01.12.2022 20:38:57</t>
  </si>
  <si>
    <t>01.12.2022 20:38:58</t>
  </si>
  <si>
    <t>01.12.2022 20:39:01</t>
  </si>
  <si>
    <t>01.12.2022 20:39:03</t>
  </si>
  <si>
    <t>01.12.2022 20:39:04</t>
  </si>
  <si>
    <t>01.12.2022 20:39:06</t>
  </si>
  <si>
    <t>01.12.2022 20:40:09</t>
  </si>
  <si>
    <t>01.12.2022 20:40:13</t>
  </si>
  <si>
    <t>01.12.2022 20:40:15</t>
  </si>
  <si>
    <t>01.12.2022 20:40:16</t>
  </si>
  <si>
    <t>01.12.2022 20:40:18</t>
  </si>
  <si>
    <t>01.12.2022 20:40:19</t>
  </si>
  <si>
    <t>01.12.2022 20:40:21</t>
  </si>
  <si>
    <t>01.12.2022 20:40:22</t>
  </si>
  <si>
    <t>01.12.2022 20:40:24</t>
  </si>
  <si>
    <t>01.12.2022 20:41:15</t>
  </si>
  <si>
    <t>01.12.2022 20:41:16</t>
  </si>
  <si>
    <t>01.12.2022 20:41:18</t>
  </si>
  <si>
    <t>01.12.2022 20:41:40</t>
  </si>
  <si>
    <t>01.12.2022 20:41:42</t>
  </si>
  <si>
    <t>01.12.2022 20:41:43</t>
  </si>
  <si>
    <t>01.12.2022 20:41:45</t>
  </si>
  <si>
    <t>01.12.2022 20:41:55</t>
  </si>
  <si>
    <t>01.12.2022 20:41:57</t>
  </si>
  <si>
    <t>01.12.2022 20:41:58</t>
  </si>
  <si>
    <t>01.12.2022 20:42:00</t>
  </si>
  <si>
    <t>01.12.2022 20:43:27</t>
  </si>
  <si>
    <t>01.12.2022 20:43:28</t>
  </si>
  <si>
    <t>01.12.2022 20:43:30</t>
  </si>
  <si>
    <t>01.12.2022 20:43:31</t>
  </si>
  <si>
    <t>01.12.2022 20:43:34</t>
  </si>
  <si>
    <t>01.12.2022 20:43:36</t>
  </si>
  <si>
    <t>01.12.2022 20:43:58</t>
  </si>
  <si>
    <t>01.12.2022 20:44:00</t>
  </si>
  <si>
    <t>01.12.2022 20:44:01</t>
  </si>
  <si>
    <t>01.12.2022 20:44:03</t>
  </si>
  <si>
    <t>01.12.2022 20:44:04</t>
  </si>
  <si>
    <t>01.12.2022 20:45:01</t>
  </si>
  <si>
    <t>01.12.2022 20:45:03</t>
  </si>
  <si>
    <t>01.12.2022 20:45:04</t>
  </si>
  <si>
    <t>01.12.2022 20:45:06</t>
  </si>
  <si>
    <t>01.12.2022 20:45:07</t>
  </si>
  <si>
    <t>01.12.2022 20:45:36</t>
  </si>
  <si>
    <t>01.12.2022 20:45:37</t>
  </si>
  <si>
    <t>01.12.2022 20:45:39</t>
  </si>
  <si>
    <t>01.12.2022 20:45:40</t>
  </si>
  <si>
    <t>01.12.2022 20:46:10</t>
  </si>
  <si>
    <t>01.12.2022 20:46:12</t>
  </si>
  <si>
    <t>01.12.2022 20:46:39</t>
  </si>
  <si>
    <t>01.12.2022 20:46:42</t>
  </si>
  <si>
    <t>01.12.2022 20:46:43</t>
  </si>
  <si>
    <t>01.12.2022 20:46:45</t>
  </si>
  <si>
    <t>01.12.2022 20:46:46</t>
  </si>
  <si>
    <t>01.12.2022 20:46:48</t>
  </si>
  <si>
    <t>01.12.2022 20:47:03</t>
  </si>
  <si>
    <t>01.12.2022 20:47:04</t>
  </si>
  <si>
    <t>01.12.2022 20:47:06</t>
  </si>
  <si>
    <t>01.12.2022 20:47:07</t>
  </si>
  <si>
    <t>01.12.2022 20:47:09</t>
  </si>
  <si>
    <t>01.12.2022 20:47:46</t>
  </si>
  <si>
    <t>01.12.2022 20:47:49</t>
  </si>
  <si>
    <t>01.12.2022 20:47:51</t>
  </si>
  <si>
    <t>01.12.2022 20:47:52</t>
  </si>
  <si>
    <t>01.12.2022 20:47:54</t>
  </si>
  <si>
    <t>01.12.2022 20:49:31</t>
  </si>
  <si>
    <t>01.12.2022 20:49:34</t>
  </si>
  <si>
    <t>01.12.2022 20:49:36</t>
  </si>
  <si>
    <t>01.12.2022 20:49:37</t>
  </si>
  <si>
    <t>01.12.2022 20:49:39</t>
  </si>
  <si>
    <t>01.12.2022 20:49:40</t>
  </si>
  <si>
    <t>01.12.2022 20:49:51</t>
  </si>
  <si>
    <t>01.12.2022 20:49:52</t>
  </si>
  <si>
    <t>01.12.2022 20:49:54</t>
  </si>
  <si>
    <t>01.12.2022 20:49:55</t>
  </si>
  <si>
    <t>01.12.2022 20:49:57</t>
  </si>
  <si>
    <t>01.12.2022 20:49:58</t>
  </si>
  <si>
    <t>01.12.2022 20:51:37</t>
  </si>
  <si>
    <t>01.12.2022 20:51:38</t>
  </si>
  <si>
    <t>01.12.2022 20:51:51</t>
  </si>
  <si>
    <t>01.12.2022 20:51:52</t>
  </si>
  <si>
    <t>01.12.2022 20:51:53</t>
  </si>
  <si>
    <t>01.12.2022 20:51:55</t>
  </si>
  <si>
    <t>01.12.2022 20:53:32</t>
  </si>
  <si>
    <t>01.12.2022 20:53:34</t>
  </si>
  <si>
    <t>01.12.2022 20:53:36</t>
  </si>
  <si>
    <t>01.12.2022 20:53:37</t>
  </si>
  <si>
    <t>01.12.2022 20:55:14</t>
  </si>
  <si>
    <t>01.12.2022 20:55:16</t>
  </si>
  <si>
    <t>01.12.2022 20:55:17</t>
  </si>
  <si>
    <t>01.12.2022 20:55:19</t>
  </si>
  <si>
    <t>01.12.2022 20:55:33</t>
  </si>
  <si>
    <t>01.12.2022 20:55:37</t>
  </si>
  <si>
    <t>01.12.2022 20:55:39</t>
  </si>
  <si>
    <t>01.12.2022 20:55:40</t>
  </si>
  <si>
    <t>01.12.2022 20:55:45</t>
  </si>
  <si>
    <t>01.12.2022 20:55:46</t>
  </si>
  <si>
    <t>01.12.2022 20:55:47</t>
  </si>
  <si>
    <t>01.12.2022 20:55:53</t>
  </si>
  <si>
    <t>01.12.2022 20:55:55</t>
  </si>
  <si>
    <t>01.12.2022 20:55:56</t>
  </si>
  <si>
    <t>01.12.2022 20:55:59</t>
  </si>
  <si>
    <t>01.12.2022 20:56:01</t>
  </si>
  <si>
    <t>01.12.2022 20:56:02</t>
  </si>
  <si>
    <t>01.12.2022 20:56:04</t>
  </si>
  <si>
    <t>01.12.2022 20:56:07</t>
  </si>
  <si>
    <t>01.12.2022 20:56:08</t>
  </si>
  <si>
    <t>01.12.2022 20:56:10</t>
  </si>
  <si>
    <t>01.12.2022 20:56:22</t>
  </si>
  <si>
    <t>01.12.2022 20:56:23</t>
  </si>
  <si>
    <t>01.12.2022 20:56:25</t>
  </si>
  <si>
    <t>01.12.2022 20:57:13</t>
  </si>
  <si>
    <t>01.12.2022 20:57:14</t>
  </si>
  <si>
    <t>01.12.2022 20:57:16</t>
  </si>
  <si>
    <t>01.12.2022 20:57:17</t>
  </si>
  <si>
    <t>01.12.2022 20:57:19</t>
  </si>
  <si>
    <t>01.12.2022 20:57:20</t>
  </si>
  <si>
    <t>01.12.2022 20:57:28</t>
  </si>
  <si>
    <t>01.12.2022 20:57:29</t>
  </si>
  <si>
    <t>01.12.2022 20:57:31</t>
  </si>
  <si>
    <t>01.12.2022 20:57:32</t>
  </si>
  <si>
    <t>01.12.2022 20:57:44</t>
  </si>
  <si>
    <t>01.12.2022 20:57:46</t>
  </si>
  <si>
    <t>01.12.2022 20:57:47</t>
  </si>
  <si>
    <t>01.12.2022 20:58:49</t>
  </si>
  <si>
    <t>01.12.2022 20:58:50</t>
  </si>
  <si>
    <t>01.12.2022 21:00:13</t>
  </si>
  <si>
    <t>01.12.2022 21:00:14</t>
  </si>
  <si>
    <t>01.12.2022 21:00:16</t>
  </si>
  <si>
    <t>01.12.2022 21:00:22</t>
  </si>
  <si>
    <t>01.12.2022 21:00:23</t>
  </si>
  <si>
    <t>01.12.2022 21:00:46</t>
  </si>
  <si>
    <t>01.12.2022 21:00:47</t>
  </si>
  <si>
    <t>01.12.2022 21:00:49</t>
  </si>
  <si>
    <t>01.12.2022 21:00:50</t>
  </si>
  <si>
    <t>01.12.2022 21:01:04</t>
  </si>
  <si>
    <t>01.12.2022 21:01:05</t>
  </si>
  <si>
    <t>01.12.2022 21:01:41</t>
  </si>
  <si>
    <t>01.12.2022 21:01:43</t>
  </si>
  <si>
    <t>01.12.2022 21:01:44</t>
  </si>
  <si>
    <t>01.12.2022 21:01:46</t>
  </si>
  <si>
    <t>01.12.2022 21:01:47</t>
  </si>
  <si>
    <t>01.12.2022 21:01:50</t>
  </si>
  <si>
    <t>01.12.2022 21:01:52</t>
  </si>
  <si>
    <t>01.12.2022 21:01:53</t>
  </si>
  <si>
    <t>01.12.2022 21:01:55</t>
  </si>
  <si>
    <t>01.12.2022 21:05:47</t>
  </si>
  <si>
    <t>01.12.2022 21:05:50</t>
  </si>
  <si>
    <t>01.12.2022 21:05:52</t>
  </si>
  <si>
    <t>01.12.2022 21:05:53</t>
  </si>
  <si>
    <t>01.12.2022 21:06:29</t>
  </si>
  <si>
    <t>01.12.2022 21:06:31</t>
  </si>
  <si>
    <t>01.12.2022 21:06:32</t>
  </si>
  <si>
    <t>01.12.2022 21:07:19</t>
  </si>
  <si>
    <t>01.12.2022 21:07:20</t>
  </si>
  <si>
    <t>01.12.2022 21:07:22</t>
  </si>
  <si>
    <t>01.12.2022 21:07:23</t>
  </si>
  <si>
    <t>01.12.2022 21:07:25</t>
  </si>
  <si>
    <t>01.12.2022 21:07:26</t>
  </si>
  <si>
    <t>01.12.2022 21:07:28</t>
  </si>
  <si>
    <t>01.12.2022 21:08:47</t>
  </si>
  <si>
    <t>01.12.2022 21:08:48</t>
  </si>
  <si>
    <t>01.12.2022 21:08:50</t>
  </si>
  <si>
    <t>01.12.2022 21:09:39</t>
  </si>
  <si>
    <t>01.12.2022 21:09:41</t>
  </si>
  <si>
    <t>01.12.2022 21:09:42</t>
  </si>
  <si>
    <t>01.12.2022 21:12:55</t>
  </si>
  <si>
    <t>01.12.2022 21:12:56</t>
  </si>
  <si>
    <t>01.12.2022 21:13:12</t>
  </si>
  <si>
    <t>01.12.2022 21:13:14</t>
  </si>
  <si>
    <t>01.12.2022 21:13:15</t>
  </si>
  <si>
    <t>01.12.2022 21:13:30</t>
  </si>
  <si>
    <t>01.12.2022 21:13:32</t>
  </si>
  <si>
    <t>01.12.2022 21:13:33</t>
  </si>
  <si>
    <t>01.12.2022 21:13:35</t>
  </si>
  <si>
    <t>01.12.2022 21:13:47</t>
  </si>
  <si>
    <t>01.12.2022 21:13:48</t>
  </si>
  <si>
    <t>01.12.2022 21:13:50</t>
  </si>
  <si>
    <t>01.12.2022 21:14:16</t>
  </si>
  <si>
    <t>01.12.2022 21:14:47</t>
  </si>
  <si>
    <t>01.12.2022 21:14:49</t>
  </si>
  <si>
    <t>01.12.2022 21:14:50</t>
  </si>
  <si>
    <t>01.12.2022 21:14:51</t>
  </si>
  <si>
    <t>01.12.2022 21:15:40</t>
  </si>
  <si>
    <t>01.12.2022 21:15:42</t>
  </si>
  <si>
    <t>01.12.2022 21:15:44</t>
  </si>
  <si>
    <t>01.12.2022 21:15:45</t>
  </si>
  <si>
    <t>01.12.2022 21:15:53</t>
  </si>
  <si>
    <t>01.12.2022 21:15:54</t>
  </si>
  <si>
    <t>01.12.2022 21:15:56</t>
  </si>
  <si>
    <t>01.12.2022 21:15:57</t>
  </si>
  <si>
    <t>01.12.2022 21:16:04</t>
  </si>
  <si>
    <t>01.12.2022 21:16:05</t>
  </si>
  <si>
    <t>01.12.2022 21:16:06</t>
  </si>
  <si>
    <t>01.12.2022 21:16:59</t>
  </si>
  <si>
    <t>01.12.2022 21:17:01</t>
  </si>
  <si>
    <t>01.12.2022 21:17:02</t>
  </si>
  <si>
    <t>01.12.2022 21:17:03</t>
  </si>
  <si>
    <t>01.12.2022 21:17:05</t>
  </si>
  <si>
    <t>01.12.2022 21:17:06</t>
  </si>
  <si>
    <t>01.12.2022 21:17:09</t>
  </si>
  <si>
    <t>01.12.2022 21:17:11</t>
  </si>
  <si>
    <t>01.12.2022 21:17:44</t>
  </si>
  <si>
    <t>01.12.2022 21:17:45</t>
  </si>
  <si>
    <t>01.12.2022 21:17:47</t>
  </si>
  <si>
    <t>01.12.2022 21:18:47</t>
  </si>
  <si>
    <t>01.12.2022 21:18:48</t>
  </si>
  <si>
    <t>01.12.2022 21:18:50</t>
  </si>
  <si>
    <t>01.12.2022 21:19:27</t>
  </si>
  <si>
    <t>01.12.2022 21:19:29</t>
  </si>
  <si>
    <t>01.12.2022 21:19:30</t>
  </si>
  <si>
    <t>01.12.2022 21:20:55</t>
  </si>
  <si>
    <t>01.12.2022 21:20:56</t>
  </si>
  <si>
    <t>01.12.2022 21:21:04</t>
  </si>
  <si>
    <t>01.12.2022 21:21:05</t>
  </si>
  <si>
    <t>01.12.2022 21:21:07</t>
  </si>
  <si>
    <t>01.12.2022 21:21:44</t>
  </si>
  <si>
    <t>01.12.2022 21:21:46</t>
  </si>
  <si>
    <t>01.12.2022 21:21:47</t>
  </si>
  <si>
    <t>01.12.2022 21:21:49</t>
  </si>
  <si>
    <t>01.12.2022 21:21:50</t>
  </si>
  <si>
    <t>01.12.2022 21:22:05</t>
  </si>
  <si>
    <t>01.12.2022 21:22:06</t>
  </si>
  <si>
    <t>01.12.2022 21:23:41</t>
  </si>
  <si>
    <t>01.12.2022 21:23:43</t>
  </si>
  <si>
    <t>01.12.2022 21:23:44</t>
  </si>
  <si>
    <t>01.12.2022 21:23:49</t>
  </si>
  <si>
    <t>01.12.2022 21:23:50</t>
  </si>
  <si>
    <t>01.12.2022 21:23:51</t>
  </si>
  <si>
    <t>01.12.2022 21:23:53</t>
  </si>
  <si>
    <t>01.12.2022 21:24:08</t>
  </si>
  <si>
    <t>01.12.2022 21:24:09</t>
  </si>
  <si>
    <t>01.12.2022 21:24:11</t>
  </si>
  <si>
    <t>01.12.2022 21:25:13</t>
  </si>
  <si>
    <t>01.12.2022 21:25:14</t>
  </si>
  <si>
    <t>01.12.2022 21:25:15</t>
  </si>
  <si>
    <t>01.12.2022 21:25:17</t>
  </si>
  <si>
    <t>01.12.2022 21:25:18</t>
  </si>
  <si>
    <t>01.12.2022 21:25:38</t>
  </si>
  <si>
    <t>01.12.2022 21:25:39</t>
  </si>
  <si>
    <t>01.12.2022 21:25:41</t>
  </si>
  <si>
    <t>01.12.2022 21:25:42</t>
  </si>
  <si>
    <t>01.12.2022 21:27:05</t>
  </si>
  <si>
    <t>01.12.2022 21:27:08</t>
  </si>
  <si>
    <t>01.12.2022 21:27:10</t>
  </si>
  <si>
    <t>01.12.2022 21:27:13</t>
  </si>
  <si>
    <t>01.12.2022 21:27:16</t>
  </si>
  <si>
    <t>01.12.2022 21:27:50</t>
  </si>
  <si>
    <t>01.12.2022 21:27:51</t>
  </si>
  <si>
    <t>01.12.2022 21:27:53</t>
  </si>
  <si>
    <t>01.12.2022 21:28:17</t>
  </si>
  <si>
    <t>01.12.2022 21:28:18</t>
  </si>
  <si>
    <t>01.12.2022 21:28:20</t>
  </si>
  <si>
    <t>01.12.2022 21:28:34</t>
  </si>
  <si>
    <t>01.12.2022 21:28:35</t>
  </si>
  <si>
    <t>01.12.2022 21:28:36</t>
  </si>
  <si>
    <t>01.12.2022 21:28:38</t>
  </si>
  <si>
    <t>01.12.2022 21:28:39</t>
  </si>
  <si>
    <t>01.12.2022 21:29:04</t>
  </si>
  <si>
    <t>01.12.2022 21:29:05</t>
  </si>
  <si>
    <t>01.12.2022 21:29:07</t>
  </si>
  <si>
    <t>01.12.2022 21:29:08</t>
  </si>
  <si>
    <t>01.12.2022 21:29:10</t>
  </si>
  <si>
    <t>01.12.2022 21:29:11</t>
  </si>
  <si>
    <t>01.12.2022 21:29:20</t>
  </si>
  <si>
    <t>01.12.2022 21:29:22</t>
  </si>
  <si>
    <t>01.12.2022 21:29:23</t>
  </si>
  <si>
    <t>01.12.2022 21:29:25</t>
  </si>
  <si>
    <t>01.12.2022 21:29:26</t>
  </si>
  <si>
    <t>01.12.2022 21:30:20</t>
  </si>
  <si>
    <t>01.12.2022 21:30:23</t>
  </si>
  <si>
    <t>01.12.2022 21:30:24</t>
  </si>
  <si>
    <t>01.12.2022 21:30:29</t>
  </si>
  <si>
    <t>01.12.2022 21:30:30</t>
  </si>
  <si>
    <t>01.12.2022 21:30:32</t>
  </si>
  <si>
    <t>01.12.2022 21:30:33</t>
  </si>
  <si>
    <t>01.12.2022 21:30:48</t>
  </si>
  <si>
    <t>01.12.2022 21:30:50</t>
  </si>
  <si>
    <t>01.12.2022 21:30:51</t>
  </si>
  <si>
    <t>01.12.2022 21:30:53</t>
  </si>
  <si>
    <t>01.12.2022 21:30:54</t>
  </si>
  <si>
    <t>01.12.2022 21:30:56</t>
  </si>
  <si>
    <t>01.12.2022 21:31:38</t>
  </si>
  <si>
    <t>01.12.2022 21:31:43</t>
  </si>
  <si>
    <t>01.12.2022 21:31:44</t>
  </si>
  <si>
    <t>01.12.2022 21:31:45</t>
  </si>
  <si>
    <t>01.12.2022 21:31:47</t>
  </si>
  <si>
    <t>01.12.2022 21:33:32</t>
  </si>
  <si>
    <t>01.12.2022 21:33:33</t>
  </si>
  <si>
    <t>01.12.2022 21:33:35</t>
  </si>
  <si>
    <t>01.12.2022 21:33:37</t>
  </si>
  <si>
    <t>01.12.2022 21:37:58</t>
  </si>
  <si>
    <t>01.12.2022 21:37:59</t>
  </si>
  <si>
    <t>01.12.2022 21:38:00</t>
  </si>
  <si>
    <t>01.12.2022 21:38:02</t>
  </si>
  <si>
    <t>01.12.2022 21:39:32</t>
  </si>
  <si>
    <t>01.12.2022 21:39:34</t>
  </si>
  <si>
    <t>01.12.2022 21:39:35</t>
  </si>
  <si>
    <t>01.12.2022 21:39:37</t>
  </si>
  <si>
    <t>01.12.2022 21:39:38</t>
  </si>
  <si>
    <t>01.12.2022 21:39:40</t>
  </si>
  <si>
    <t>01.12.2022 21:40:08</t>
  </si>
  <si>
    <t>01.12.2022 21:40:09</t>
  </si>
  <si>
    <t>01.12.2022 21:40:11</t>
  </si>
  <si>
    <t>01.12.2022 21:40:44</t>
  </si>
  <si>
    <t>01.12.2022 21:40:45</t>
  </si>
  <si>
    <t>01.12.2022 21:40:47</t>
  </si>
  <si>
    <t>01.12.2022 21:41:42</t>
  </si>
  <si>
    <t>01.12.2022 21:41:44</t>
  </si>
  <si>
    <t>01.12.2022 21:41:45</t>
  </si>
  <si>
    <t>01.12.2022 21:42:14</t>
  </si>
  <si>
    <t>01.12.2022 21:42:15</t>
  </si>
  <si>
    <t>01.12.2022 21:42:17</t>
  </si>
  <si>
    <t>01.12.2022 21:42:41</t>
  </si>
  <si>
    <t>01.12.2022 21:42:44</t>
  </si>
  <si>
    <t>01.12.2022 21:42:45</t>
  </si>
  <si>
    <t>01.12.2022 21:43:55</t>
  </si>
  <si>
    <t>01.12.2022 21:43:56</t>
  </si>
  <si>
    <t>01.12.2022 21:43:58</t>
  </si>
  <si>
    <t>01.12.2022 21:43:59</t>
  </si>
  <si>
    <t>01.12.2022 21:45:08</t>
  </si>
  <si>
    <t>01.12.2022 21:45:09</t>
  </si>
  <si>
    <t>01.12.2022 21:45:11</t>
  </si>
  <si>
    <t>01.12.2022 21:45:17</t>
  </si>
  <si>
    <t>01.12.2022 21:45:18</t>
  </si>
  <si>
    <t>01.12.2022 21:45:20</t>
  </si>
  <si>
    <t>01.12.2022 21:45:22</t>
  </si>
  <si>
    <t>01.12.2022 21:45:23</t>
  </si>
  <si>
    <t>01.12.2022 21:46:53</t>
  </si>
  <si>
    <t>01.12.2022 21:46:54</t>
  </si>
  <si>
    <t>01.12.2022 21:46:56</t>
  </si>
  <si>
    <t>01.12.2022 21:47:45</t>
  </si>
  <si>
    <t>01.12.2022 21:47:47</t>
  </si>
  <si>
    <t>01.12.2022 21:47:50</t>
  </si>
  <si>
    <t>01.12.2022 21:49:26</t>
  </si>
  <si>
    <t>01.12.2022 21:49:28</t>
  </si>
  <si>
    <t>01.12.2022 21:49:29</t>
  </si>
  <si>
    <t>01.12.2022 21:49:30</t>
  </si>
  <si>
    <t>01.12.2022 21:49:32</t>
  </si>
  <si>
    <t>01.12.2022 21:49:33</t>
  </si>
  <si>
    <t>01.12.2022 21:49:35</t>
  </si>
  <si>
    <t>01.12.2022 21:49:41</t>
  </si>
  <si>
    <t>01.12.2022 21:49:44</t>
  </si>
  <si>
    <t>01.12.2022 21:49:45</t>
  </si>
  <si>
    <t>01.12.2022 21:50:04</t>
  </si>
  <si>
    <t>01.12.2022 21:50:05</t>
  </si>
  <si>
    <t>01.12.2022 21:50:06</t>
  </si>
  <si>
    <t>01.12.2022 21:50:38</t>
  </si>
  <si>
    <t>01.12.2022 21:50:40</t>
  </si>
  <si>
    <t>01.12.2022 21:50:41</t>
  </si>
  <si>
    <t>01.12.2022 21:50:56</t>
  </si>
  <si>
    <t>01.12.2022 21:50:59</t>
  </si>
  <si>
    <t>01.12.2022 21:51:01</t>
  </si>
  <si>
    <t>01.12.2022 21:52:03</t>
  </si>
  <si>
    <t>01.12.2022 21:52:05</t>
  </si>
  <si>
    <t>01.12.2022 21:52:06</t>
  </si>
  <si>
    <t>01.12.2022 21:53:06</t>
  </si>
  <si>
    <t>01.12.2022 21:53:08</t>
  </si>
  <si>
    <t>01.12.2022 21:53:10</t>
  </si>
  <si>
    <t>01.12.2022 21:53:11</t>
  </si>
  <si>
    <t>01.12.2022 21:53:13</t>
  </si>
  <si>
    <t>01.12.2022 21:53:55</t>
  </si>
  <si>
    <t>01.12.2022 21:53:57</t>
  </si>
  <si>
    <t>01.12.2022 21:53:59</t>
  </si>
  <si>
    <t>01.12.2022 21:54:00</t>
  </si>
  <si>
    <t>01.12.2022 21:54:02</t>
  </si>
  <si>
    <t>01.12.2022 21:54:03</t>
  </si>
  <si>
    <t>01.12.2022 21:54:05</t>
  </si>
  <si>
    <t>01.12.2022 21:55:48</t>
  </si>
  <si>
    <t>01.12.2022 21:55:50</t>
  </si>
  <si>
    <t>01.12.2022 21:55:51</t>
  </si>
  <si>
    <t>01.12.2022 21:57:16</t>
  </si>
  <si>
    <t>01.12.2022 21:57:17</t>
  </si>
  <si>
    <t>01.12.2022 21:57:18</t>
  </si>
  <si>
    <t>01.12.2022 21:58:15</t>
  </si>
  <si>
    <t>01.12.2022 21:58:17</t>
  </si>
  <si>
    <t>01.12.2022 21:58:18</t>
  </si>
  <si>
    <t>01.12.2022 21:58:23</t>
  </si>
  <si>
    <t>01.12.2022 21:58:25</t>
  </si>
  <si>
    <t>01.12.2022 21:58:26</t>
  </si>
  <si>
    <t>01.12.2022 21:58:27</t>
  </si>
  <si>
    <t>01.12.2022 21:58:32</t>
  </si>
  <si>
    <t>01.12.2022 21:58:33</t>
  </si>
  <si>
    <t>01.12.2022 21:58:35</t>
  </si>
  <si>
    <t>01.12.2022 21:58:59</t>
  </si>
  <si>
    <t>01.12.2022 21:59:00</t>
  </si>
  <si>
    <t>01.12.2022 21:59:55</t>
  </si>
  <si>
    <t>01.12.2022 21:59:56</t>
  </si>
  <si>
    <t>01.12.2022 21:59:57</t>
  </si>
  <si>
    <t>01.12.2022 22:00:16</t>
  </si>
  <si>
    <t>01.12.2022 22:00:17</t>
  </si>
  <si>
    <t>01.12.2022 22:01:17</t>
  </si>
  <si>
    <t>01.12.2022 22:01:20</t>
  </si>
  <si>
    <t>01.12.2022 22:01:22</t>
  </si>
  <si>
    <t>01.12.2022 22:02:52</t>
  </si>
  <si>
    <t>01.12.2022 22:02:53</t>
  </si>
  <si>
    <t>01.12.2022 22:02:55</t>
  </si>
  <si>
    <t>01.12.2022 22:02:56</t>
  </si>
  <si>
    <t>01.12.2022 22:02:58</t>
  </si>
  <si>
    <t>01.12.2022 22:02:59</t>
  </si>
  <si>
    <t>01.12.2022 22:03:01</t>
  </si>
  <si>
    <t>01.12.2022 22:04:11</t>
  </si>
  <si>
    <t>01.12.2022 22:04:13</t>
  </si>
  <si>
    <t>01.12.2022 22:04:14</t>
  </si>
  <si>
    <t>01.12.2022 22:04:15</t>
  </si>
  <si>
    <t>01.12.2022 22:04:19</t>
  </si>
  <si>
    <t>01.12.2022 22:04:20</t>
  </si>
  <si>
    <t>01.12.2022 22:04:21</t>
  </si>
  <si>
    <t>01.12.2022 22:04:23</t>
  </si>
  <si>
    <t>01.12.2022 22:06:57</t>
  </si>
  <si>
    <t>01.12.2022 22:06:59</t>
  </si>
  <si>
    <t>01.12.2022 22:07:00</t>
  </si>
  <si>
    <t>01.12.2022 22:07:02</t>
  </si>
  <si>
    <t>01.12.2022 22:07:05</t>
  </si>
  <si>
    <t>01.12.2022 22:07:06</t>
  </si>
  <si>
    <t>01.12.2022 22:07:08</t>
  </si>
  <si>
    <t>01.12.2022 22:07:10</t>
  </si>
  <si>
    <t>01.12.2022 22:07:11</t>
  </si>
  <si>
    <t>01.12.2022 22:08:02</t>
  </si>
  <si>
    <t>01.12.2022 22:08:03</t>
  </si>
  <si>
    <t>01.12.2022 22:08:05</t>
  </si>
  <si>
    <t>01.12.2022 22:08:07</t>
  </si>
  <si>
    <t>01.12.2022 22:08:40</t>
  </si>
  <si>
    <t>01.12.2022 22:08:41</t>
  </si>
  <si>
    <t>01.12.2022 22:08:43</t>
  </si>
  <si>
    <t>01.12.2022 22:08:44</t>
  </si>
  <si>
    <t>01.12.2022 22:09:17</t>
  </si>
  <si>
    <t>01.12.2022 22:09:19</t>
  </si>
  <si>
    <t>01.12.2022 22:09:20</t>
  </si>
  <si>
    <t>01.12.2022 22:09:22</t>
  </si>
  <si>
    <t>01.12.2022 22:09:46</t>
  </si>
  <si>
    <t>01.12.2022 22:09:47</t>
  </si>
  <si>
    <t>01.12.2022 22:09:48</t>
  </si>
  <si>
    <t>01.12.2022 22:09:50</t>
  </si>
  <si>
    <t>01.12.2022 22:10:17</t>
  </si>
  <si>
    <t>01.12.2022 22:10:18</t>
  </si>
  <si>
    <t>01.12.2022 22:10:20</t>
  </si>
  <si>
    <t>01.12.2022 22:10:21</t>
  </si>
  <si>
    <t>01.12.2022 22:10:23</t>
  </si>
  <si>
    <t>01.12.2022 22:10:27</t>
  </si>
  <si>
    <t>01.12.2022 22:10:29</t>
  </si>
  <si>
    <t>01.12.2022 22:10:41</t>
  </si>
  <si>
    <t>01.12.2022 22:10:43</t>
  </si>
  <si>
    <t>01.12.2022 22:10:50</t>
  </si>
  <si>
    <t>01.12.2022 22:10:52</t>
  </si>
  <si>
    <t>01.12.2022 22:10:53</t>
  </si>
  <si>
    <t>01.12.2022 22:10:54</t>
  </si>
  <si>
    <t>01.12.2022 22:10:56</t>
  </si>
  <si>
    <t>01.12.2022 22:10:57</t>
  </si>
  <si>
    <t>01.12.2022 22:10:59</t>
  </si>
  <si>
    <t>01.12.2022 22:11:36</t>
  </si>
  <si>
    <t>01.12.2022 22:11:38</t>
  </si>
  <si>
    <t>01.12.2022 22:11:39</t>
  </si>
  <si>
    <t>01.12.2022 22:12:15</t>
  </si>
  <si>
    <t>01.12.2022 22:12:17</t>
  </si>
  <si>
    <t>01.12.2022 22:12:18</t>
  </si>
  <si>
    <t>01.12.2022 22:12:20</t>
  </si>
  <si>
    <t>01.12.2022 22:12:21</t>
  </si>
  <si>
    <t>01.12.2022 22:12:23</t>
  </si>
  <si>
    <t>01.12.2022 22:12:24</t>
  </si>
  <si>
    <t>01.12.2022 22:12:26</t>
  </si>
  <si>
    <t>01.12.2022 22:12:32</t>
  </si>
  <si>
    <t>01.12.2022 22:12:33</t>
  </si>
  <si>
    <t>01.12.2022 22:12:35</t>
  </si>
  <si>
    <t>01.12.2022 22:14:29</t>
  </si>
  <si>
    <t>01.12.2022 22:14:30</t>
  </si>
  <si>
    <t>01.12.2022 22:14:32</t>
  </si>
  <si>
    <t>01.12.2022 22:15:10</t>
  </si>
  <si>
    <t>01.12.2022 22:15:11</t>
  </si>
  <si>
    <t>01.12.2022 22:15:12</t>
  </si>
  <si>
    <t>01.12.2022 22:16:40</t>
  </si>
  <si>
    <t>01.12.2022 22:16:41</t>
  </si>
  <si>
    <t>01.12.2022 22:16:43</t>
  </si>
  <si>
    <t>01.12.2022 22:16:46</t>
  </si>
  <si>
    <t>01.12.2022 22:17:30</t>
  </si>
  <si>
    <t>01.12.2022 22:17:32</t>
  </si>
  <si>
    <t>01.12.2022 22:17:33</t>
  </si>
  <si>
    <t>01.12.2022 22:17:35</t>
  </si>
  <si>
    <t>01.12.2022 22:17:36</t>
  </si>
  <si>
    <t>01.12.2022 22:18:09</t>
  </si>
  <si>
    <t>01.12.2022 22:18:11</t>
  </si>
  <si>
    <t>01.12.2022 22:18:12</t>
  </si>
  <si>
    <t>01.12.2022 22:18:14</t>
  </si>
  <si>
    <t>01.12.2022 22:19:14</t>
  </si>
  <si>
    <t>01.12.2022 22:19:15</t>
  </si>
  <si>
    <t>01.12.2022 22:19:38</t>
  </si>
  <si>
    <t>01.12.2022 22:19:39</t>
  </si>
  <si>
    <t>01.12.2022 22:19:41</t>
  </si>
  <si>
    <t>01.12.2022 22:19:54</t>
  </si>
  <si>
    <t>01.12.2022 22:19:56</t>
  </si>
  <si>
    <t>01.12.2022 22:20:22</t>
  </si>
  <si>
    <t>01.12.2022 22:20:25</t>
  </si>
  <si>
    <t>01.12.2022 22:20:26</t>
  </si>
  <si>
    <t>01.12.2022 22:20:27</t>
  </si>
  <si>
    <t>01.12.2022 22:20:29</t>
  </si>
  <si>
    <t>01.12.2022 22:20:41</t>
  </si>
  <si>
    <t>01.12.2022 22:20:42</t>
  </si>
  <si>
    <t>01.12.2022 22:20:44</t>
  </si>
  <si>
    <t>01.12.2022 22:21:56</t>
  </si>
  <si>
    <t>01.12.2022 22:22:00</t>
  </si>
  <si>
    <t>01.12.2022 22:22:02</t>
  </si>
  <si>
    <t>01.12.2022 22:22:03</t>
  </si>
  <si>
    <t>01.12.2022 22:22:05</t>
  </si>
  <si>
    <t>01.12.2022 22:23:29</t>
  </si>
  <si>
    <t>01.12.2022 22:23:31</t>
  </si>
  <si>
    <t>01.12.2022 22:23:32</t>
  </si>
  <si>
    <t>01.12.2022 22:23:34</t>
  </si>
  <si>
    <t>01.12.2022 22:24:45</t>
  </si>
  <si>
    <t>01.12.2022 22:24:47</t>
  </si>
  <si>
    <t>01.12.2022 22:24:48</t>
  </si>
  <si>
    <t>01.12.2022 22:25:13</t>
  </si>
  <si>
    <t>01.12.2022 22:25:14</t>
  </si>
  <si>
    <t>01.12.2022 22:25:15</t>
  </si>
  <si>
    <t>01.12.2022 22:26:57</t>
  </si>
  <si>
    <t>01.12.2022 22:26:59</t>
  </si>
  <si>
    <t>01.12.2022 22:27:00</t>
  </si>
  <si>
    <t>01.12.2022 22:28:31</t>
  </si>
  <si>
    <t>01.12.2022 22:28:32</t>
  </si>
  <si>
    <t>01.12.2022 22:28:33</t>
  </si>
  <si>
    <t>01.12.2022 22:28:35</t>
  </si>
  <si>
    <t>01.12.2022 22:29:25</t>
  </si>
  <si>
    <t>01.12.2022 22:29:26</t>
  </si>
  <si>
    <t>01.12.2022 22:29:27</t>
  </si>
  <si>
    <t>01.12.2022 22:29:29</t>
  </si>
  <si>
    <t>01.12.2022 22:29:32</t>
  </si>
  <si>
    <t>01.12.2022 22:29:35</t>
  </si>
  <si>
    <t>01.12.2022 22:29:38</t>
  </si>
  <si>
    <t>01.12.2022 22:29:40</t>
  </si>
  <si>
    <t>01.12.2022 22:29:41</t>
  </si>
  <si>
    <t>01.12.2022 22:29:47</t>
  </si>
  <si>
    <t>01.12.2022 22:29:49</t>
  </si>
  <si>
    <t>01.12.2022 22:29:50</t>
  </si>
  <si>
    <t>01.12.2022 22:30:54</t>
  </si>
  <si>
    <t>01.12.2022 22:30:56</t>
  </si>
  <si>
    <t>01.12.2022 22:30:57</t>
  </si>
  <si>
    <t>01.12.2022 22:30:59</t>
  </si>
  <si>
    <t>01.12.2022 22:32:59</t>
  </si>
  <si>
    <t>01.12.2022 22:33:00</t>
  </si>
  <si>
    <t>01.12.2022 22:33:02</t>
  </si>
  <si>
    <t>01.12.2022 22:35:36</t>
  </si>
  <si>
    <t>01.12.2022 22:35:38</t>
  </si>
  <si>
    <t>01.12.2022 22:35:39</t>
  </si>
  <si>
    <t>01.12.2022 22:35:50</t>
  </si>
  <si>
    <t>01.12.2022 22:35:51</t>
  </si>
  <si>
    <t>01.12.2022 22:35:53</t>
  </si>
  <si>
    <t>01.12.2022 22:35:55</t>
  </si>
  <si>
    <t>01.12.2022 22:36:41</t>
  </si>
  <si>
    <t>01.12.2022 22:36:42</t>
  </si>
  <si>
    <t>01.12.2022 22:37:03</t>
  </si>
  <si>
    <t>01.12.2022 22:37:05</t>
  </si>
  <si>
    <t>01.12.2022 22:37:07</t>
  </si>
  <si>
    <t>01.12.2022 22:37:44</t>
  </si>
  <si>
    <t>01.12.2022 22:37:45</t>
  </si>
  <si>
    <t>01.12.2022 22:37:47</t>
  </si>
  <si>
    <t>01.12.2022 22:37:57</t>
  </si>
  <si>
    <t>01.12.2022 22:37:59</t>
  </si>
  <si>
    <t>01.12.2022 22:38:00</t>
  </si>
  <si>
    <t>01.12.2022 22:39:21</t>
  </si>
  <si>
    <t>01.12.2022 22:39:23</t>
  </si>
  <si>
    <t>01.12.2022 22:39:24</t>
  </si>
  <si>
    <t>01.12.2022 22:40:14</t>
  </si>
  <si>
    <t>01.12.2022 22:40:15</t>
  </si>
  <si>
    <t>01.12.2022 22:40:17</t>
  </si>
  <si>
    <t>01.12.2022 22:40:19</t>
  </si>
  <si>
    <t>01.12.2022 22:40:34</t>
  </si>
  <si>
    <t>01.12.2022 22:40:35</t>
  </si>
  <si>
    <t>01.12.2022 22:40:36</t>
  </si>
  <si>
    <t>01.12.2022 22:40:54</t>
  </si>
  <si>
    <t>01.12.2022 22:40:56</t>
  </si>
  <si>
    <t>01.12.2022 22:40:57</t>
  </si>
  <si>
    <t>01.12.2022 22:40:59</t>
  </si>
  <si>
    <t>01.12.2022 22:41:00</t>
  </si>
  <si>
    <t>01.12.2022 22:41:02</t>
  </si>
  <si>
    <t>01.12.2022 22:41:26</t>
  </si>
  <si>
    <t>01.12.2022 22:41:28</t>
  </si>
  <si>
    <t>01.12.2022 22:41:29</t>
  </si>
  <si>
    <t>01.12.2022 22:41:31</t>
  </si>
  <si>
    <t>01.12.2022 22:41:51</t>
  </si>
  <si>
    <t>01.12.2022 22:41:53</t>
  </si>
  <si>
    <t>01.12.2022 22:41:54</t>
  </si>
  <si>
    <t>01.12.2022 22:43:36</t>
  </si>
  <si>
    <t>01.12.2022 22:43:38</t>
  </si>
  <si>
    <t>01.12.2022 22:43:39</t>
  </si>
  <si>
    <t>01.12.2022 22:43:41</t>
  </si>
  <si>
    <t>01.12.2022 22:43:43</t>
  </si>
  <si>
    <t>01.12.2022 22:43:44</t>
  </si>
  <si>
    <t>01.12.2022 22:45:45</t>
  </si>
  <si>
    <t>01.12.2022 22:45:47</t>
  </si>
  <si>
    <t>01.12.2022 22:46:17</t>
  </si>
  <si>
    <t>01.12.2022 22:46:18</t>
  </si>
  <si>
    <t>01.12.2022 22:46:20</t>
  </si>
  <si>
    <t>01.12.2022 22:46:25</t>
  </si>
  <si>
    <t>01.12.2022 22:46:26</t>
  </si>
  <si>
    <t>01.12.2022 22:47:32</t>
  </si>
  <si>
    <t>01.12.2022 22:47:34</t>
  </si>
  <si>
    <t>01.12.2022 22:48:41</t>
  </si>
  <si>
    <t>01.12.2022 22:48:42</t>
  </si>
  <si>
    <t>01.12.2022 22:48:44</t>
  </si>
  <si>
    <t>01.12.2022 22:48:45</t>
  </si>
  <si>
    <t>01.12.2022 22:49:36</t>
  </si>
  <si>
    <t>01.12.2022 22:49:38</t>
  </si>
  <si>
    <t>01.12.2022 22:49:40</t>
  </si>
  <si>
    <t>01.12.2022 22:49:41</t>
  </si>
  <si>
    <t>01.12.2022 22:50:18</t>
  </si>
  <si>
    <t>01.12.2022 22:50:20</t>
  </si>
  <si>
    <t>01.12.2022 22:51:05</t>
  </si>
  <si>
    <t>01.12.2022 22:51:06</t>
  </si>
  <si>
    <t>01.12.2022 22:51:08</t>
  </si>
  <si>
    <t>01.12.2022 22:51:09</t>
  </si>
  <si>
    <t>01.12.2022 22:52:41</t>
  </si>
  <si>
    <t>01.12.2022 22:52:42</t>
  </si>
  <si>
    <t>01.12.2022 22:52:44</t>
  </si>
  <si>
    <t>01.12.2022 22:52:45</t>
  </si>
  <si>
    <t>01.12.2022 22:53:27</t>
  </si>
  <si>
    <t>01.12.2022 22:53:29</t>
  </si>
  <si>
    <t>01.12.2022 22:53:50</t>
  </si>
  <si>
    <t>01.12.2022 22:53:51</t>
  </si>
  <si>
    <t>01.12.2022 22:53:53</t>
  </si>
  <si>
    <t>01.12.2022 22:55:38</t>
  </si>
  <si>
    <t>01.12.2022 22:55:39</t>
  </si>
  <si>
    <t>01.12.2022 22:55:41</t>
  </si>
  <si>
    <t>01.12.2022 22:57:41</t>
  </si>
  <si>
    <t>01.12.2022 22:57:42</t>
  </si>
  <si>
    <t>01.12.2022 22:57:44</t>
  </si>
  <si>
    <t>01.12.2022 22:58:26</t>
  </si>
  <si>
    <t>01.12.2022 22:58:28</t>
  </si>
  <si>
    <t>01.12.2022 23:02:01</t>
  </si>
  <si>
    <t>01.12.2022 23:02:02</t>
  </si>
  <si>
    <t>01.12.2022 23:02:03</t>
  </si>
  <si>
    <t>01.12.2022 23:02:05</t>
  </si>
  <si>
    <t>01.12.2022 23:02:12</t>
  </si>
  <si>
    <t>01.12.2022 23:02:14</t>
  </si>
  <si>
    <t>01.12.2022 23:02:15</t>
  </si>
  <si>
    <t>01.12.2022 23:02:17</t>
  </si>
  <si>
    <t>01.12.2022 23:02:33</t>
  </si>
  <si>
    <t>01.12.2022 23:02:35</t>
  </si>
  <si>
    <t>01.12.2022 23:02:36</t>
  </si>
  <si>
    <t>01.12.2022 23:03:26</t>
  </si>
  <si>
    <t>01.12.2022 23:03:27</t>
  </si>
  <si>
    <t>01.12.2022 23:03:29</t>
  </si>
  <si>
    <t>01.12.2022 23:04:15</t>
  </si>
  <si>
    <t>01.12.2022 23:04:17</t>
  </si>
  <si>
    <t>01.12.2022 23:04:38</t>
  </si>
  <si>
    <t>01.12.2022 23:04:40</t>
  </si>
  <si>
    <t>01.12.2022 23:04:41</t>
  </si>
  <si>
    <t>01.12.2022 23:05:11</t>
  </si>
  <si>
    <t>01.12.2022 23:05:12</t>
  </si>
  <si>
    <t>01.12.2022 23:05:14</t>
  </si>
  <si>
    <t>01.12.2022 23:05:15</t>
  </si>
  <si>
    <t>01.12.2022 23:05:17</t>
  </si>
  <si>
    <t>01.12.2022 23:05:22</t>
  </si>
  <si>
    <t>01.12.2022 23:05:23</t>
  </si>
  <si>
    <t>01.12.2022 23:05:25</t>
  </si>
  <si>
    <t>01.12.2022 23:05:26</t>
  </si>
  <si>
    <t>01.12.2022 23:05:28</t>
  </si>
  <si>
    <t>01.12.2022 23:05:38</t>
  </si>
  <si>
    <t>01.12.2022 23:05:39</t>
  </si>
  <si>
    <t>01.12.2022 23:05:41</t>
  </si>
  <si>
    <t>01.12.2022 23:05:43</t>
  </si>
  <si>
    <t>01.12.2022 23:05:50</t>
  </si>
  <si>
    <t>01.12.2022 23:05:51</t>
  </si>
  <si>
    <t>01.12.2022 23:05:53</t>
  </si>
  <si>
    <t>01.12.2022 23:06:22</t>
  </si>
  <si>
    <t>01.12.2022 23:06:23</t>
  </si>
  <si>
    <t>01.12.2022 23:06:24</t>
  </si>
  <si>
    <t>01.12.2022 23:07:20</t>
  </si>
  <si>
    <t>01.12.2022 23:07:21</t>
  </si>
  <si>
    <t>01.12.2022 23:07:23</t>
  </si>
  <si>
    <t>01.12.2022 23:07:53</t>
  </si>
  <si>
    <t>01.12.2022 23:07:54</t>
  </si>
  <si>
    <t>01.12.2022 23:07:56</t>
  </si>
  <si>
    <t>01.12.2022 23:10:20</t>
  </si>
  <si>
    <t>01.12.2022 23:10:21</t>
  </si>
  <si>
    <t>01.12.2022 23:10:23</t>
  </si>
  <si>
    <t>01.12.2022 23:10:25</t>
  </si>
  <si>
    <t>01.12.2022 23:19:00</t>
  </si>
  <si>
    <t>01.12.2022 23:19:02</t>
  </si>
  <si>
    <t>01.12.2022 23:19:04</t>
  </si>
  <si>
    <t>01.12.2022 23:19:37</t>
  </si>
  <si>
    <t>01.12.2022 23:19:38</t>
  </si>
  <si>
    <t>01.12.2022 23:19:39</t>
  </si>
  <si>
    <t>01.12.2022 23:22:23</t>
  </si>
  <si>
    <t>01.12.2022 23:22:24</t>
  </si>
  <si>
    <t>01.12.2022 23:22:26</t>
  </si>
  <si>
    <t>01.12.2022 23:25:11</t>
  </si>
  <si>
    <t>01.12.2022 23:25:12</t>
  </si>
  <si>
    <t>01.12.2022 23:25:14</t>
  </si>
  <si>
    <t>01.12.2022 23:26:50</t>
  </si>
  <si>
    <t>01.12.2022 23:26:51</t>
  </si>
  <si>
    <t>01.12.2022 23:29:54</t>
  </si>
  <si>
    <t>01.12.2022 23:29:56</t>
  </si>
  <si>
    <t>01.12.2022 23:29:57</t>
  </si>
  <si>
    <t>01.12.2022 23:29:59</t>
  </si>
  <si>
    <t>01.12.2022 23:35:18</t>
  </si>
  <si>
    <t>01.12.2022 23:35:20</t>
  </si>
  <si>
    <t>01.12.2022 23:35:21</t>
  </si>
  <si>
    <t>01.12.2022 23:37:29</t>
  </si>
  <si>
    <t>01.12.2022 23:37:30</t>
  </si>
  <si>
    <t>01.12.2022 23:37:32</t>
  </si>
  <si>
    <t>01.12.2022 23:37:33</t>
  </si>
  <si>
    <t>01.12.2022 23:37:35</t>
  </si>
  <si>
    <t>01.12.2022 23:37:36</t>
  </si>
  <si>
    <t>01.12.2022 23:40:57</t>
  </si>
  <si>
    <t>01.12.2022 23:40:59</t>
  </si>
  <si>
    <t>01.12.2022 23:41:00</t>
  </si>
  <si>
    <t>01.12.2022 23:43:45</t>
  </si>
  <si>
    <t>01.12.2022 23:43:47</t>
  </si>
  <si>
    <t>01.12.2022 23:43:48</t>
  </si>
  <si>
    <t>01.12.2022 23:44:20</t>
  </si>
  <si>
    <t>01.12.2022 23:44:21</t>
  </si>
  <si>
    <t>01.12.2022 23:44:23</t>
  </si>
  <si>
    <t>01.12.2022 23:44:24</t>
  </si>
  <si>
    <t>01.12.2022 23:45:52</t>
  </si>
  <si>
    <t>01.12.2022 23:45:53</t>
  </si>
  <si>
    <t>01.12.2022 23:45:54</t>
  </si>
  <si>
    <t>01.12.2022 23:47:02</t>
  </si>
  <si>
    <t>01.12.2022 23:47:03</t>
  </si>
  <si>
    <t>01.12.2022 23:47:05</t>
  </si>
  <si>
    <t>01.12.2022 23:47:08</t>
  </si>
  <si>
    <t>01.12.2022 23:47:09</t>
  </si>
  <si>
    <t>01.12.2022 23:47:11</t>
  </si>
  <si>
    <t>02.12.2022 00:00:01</t>
  </si>
  <si>
    <t>02.12.2022 00:00:02</t>
  </si>
  <si>
    <t>02.12.2022 00:00:03</t>
  </si>
  <si>
    <t>02.12.2022 00:00:05</t>
  </si>
  <si>
    <t>02.12.2022 00:08:35</t>
  </si>
  <si>
    <t>02.12.2022 00:08:36</t>
  </si>
  <si>
    <t>02.12.2022 00:08:38</t>
  </si>
  <si>
    <t>02.12.2022 00:09:03</t>
  </si>
  <si>
    <t>02.12.2022 00:09:05</t>
  </si>
  <si>
    <t>02.12.2022 00:09:06</t>
  </si>
  <si>
    <t>02.12.2022 00:13:25</t>
  </si>
  <si>
    <t>02.12.2022 00:13:26</t>
  </si>
  <si>
    <t>02.12.2022 00:13:27</t>
  </si>
  <si>
    <t>02.12.2022 00:13:29</t>
  </si>
  <si>
    <t>02.12.2022 00:14:29</t>
  </si>
  <si>
    <t>02.12.2022 00:14:30</t>
  </si>
  <si>
    <t>02.12.2022 00:14:32</t>
  </si>
  <si>
    <t>02.12.2022 00:14:33</t>
  </si>
  <si>
    <t>02.12.2022 00:18:11</t>
  </si>
  <si>
    <t>02.12.2022 00:18:12</t>
  </si>
  <si>
    <t>02.12.2022 00:18:14</t>
  </si>
  <si>
    <t>02.12.2022 00:18:16</t>
  </si>
  <si>
    <t>02.12.2022 00:20:08</t>
  </si>
  <si>
    <t>02.12.2022 00:20:09</t>
  </si>
  <si>
    <t>02.12.2022 00:24:29</t>
  </si>
  <si>
    <t>02.12.2022 00:24:31</t>
  </si>
  <si>
    <t>02.12.2022 00:24:32</t>
  </si>
  <si>
    <t>02.12.2022 00:24:33</t>
  </si>
  <si>
    <t>02.12.2022 00:31:05</t>
  </si>
  <si>
    <t>02.12.2022 00:31:06</t>
  </si>
  <si>
    <t>02.12.2022 00:31:24</t>
  </si>
  <si>
    <t>02.12.2022 00:31:26</t>
  </si>
  <si>
    <t>02.12.2022 00:35:00</t>
  </si>
  <si>
    <t>02.12.2022 00:35:02</t>
  </si>
  <si>
    <t>02.12.2022 00:35:03</t>
  </si>
  <si>
    <t>02.12.2022 00:35:05</t>
  </si>
  <si>
    <t>02.12.2022 00:43:41</t>
  </si>
  <si>
    <t>02.12.2022 00:43:42</t>
  </si>
  <si>
    <t>02.12.2022 00:43:44</t>
  </si>
  <si>
    <t>02.12.2022 00:43:45</t>
  </si>
  <si>
    <t>02.12.2022 00:44:23</t>
  </si>
  <si>
    <t>02.12.2022 00:44:24</t>
  </si>
  <si>
    <t>02.12.2022 00:44:26</t>
  </si>
  <si>
    <t>02.12.2022 00:49:52</t>
  </si>
  <si>
    <t>02.12.2022 00:49:53</t>
  </si>
  <si>
    <t>02.12.2022 00:49:54</t>
  </si>
  <si>
    <t>02.12.2022 00:49:56</t>
  </si>
  <si>
    <t>02.12.2022 00:53:59</t>
  </si>
  <si>
    <t>02.12.2022 00:54:00</t>
  </si>
  <si>
    <t>02.12.2022 01:04:23</t>
  </si>
  <si>
    <t>02.12.2022 01:04:24</t>
  </si>
  <si>
    <t>02.12.2022 01:04:26</t>
  </si>
  <si>
    <t>02.12.2022 01:20:32</t>
  </si>
  <si>
    <t>02.12.2022 01:20:34</t>
  </si>
  <si>
    <t>02.12.2022 01:20:35</t>
  </si>
  <si>
    <t>02.12.2022 01:20:36</t>
  </si>
  <si>
    <t>02.12.2022 01:24:45</t>
  </si>
  <si>
    <t>02.12.2022 01:24:47</t>
  </si>
  <si>
    <t>02.12.2022 01:24:48</t>
  </si>
  <si>
    <t>02.12.2022 01:24:50</t>
  </si>
  <si>
    <t>02.12.2022 01:31:28</t>
  </si>
  <si>
    <t>02.12.2022 01:31:29</t>
  </si>
  <si>
    <t>02.12.2022 01:31:30</t>
  </si>
  <si>
    <t>02.12.2022 01:32:48</t>
  </si>
  <si>
    <t>02.12.2022 01:32:50</t>
  </si>
  <si>
    <t>02.12.2022 01:41:53</t>
  </si>
  <si>
    <t>02.12.2022 01:41:54</t>
  </si>
  <si>
    <t>02.12.2022 01:45:55</t>
  </si>
  <si>
    <t>02.12.2022 01:45:57</t>
  </si>
  <si>
    <t>02.12.2022 01:45:59</t>
  </si>
  <si>
    <t>02.12.2022 01:46:00</t>
  </si>
  <si>
    <t>02.12.2022 01:56:45</t>
  </si>
  <si>
    <t>02.12.2022 01:56:47</t>
  </si>
  <si>
    <t>02.12.2022 01:56:48</t>
  </si>
  <si>
    <t>02.12.2022 01:56:50</t>
  </si>
  <si>
    <t>02.12.2022 02:06:45</t>
  </si>
  <si>
    <t>02.12.2022 02:06:47</t>
  </si>
  <si>
    <t>02.12.2022 02:06:48</t>
  </si>
  <si>
    <t>02.12.2022 02:09:08</t>
  </si>
  <si>
    <t>02.12.2022 02:09:09</t>
  </si>
  <si>
    <t>02.12.2022 02:09:11</t>
  </si>
  <si>
    <t>02.12.2022 02:09:13</t>
  </si>
  <si>
    <t>02.12.2022 02:09:14</t>
  </si>
  <si>
    <t>02.12.2022 02:15:39</t>
  </si>
  <si>
    <t>02.12.2022 02:15:41</t>
  </si>
  <si>
    <t>02.12.2022 02:15:42</t>
  </si>
  <si>
    <t>02.12.2022 02:41:09</t>
  </si>
  <si>
    <t>02.12.2022 02:41:11</t>
  </si>
  <si>
    <t>02.12.2022 02:41:12</t>
  </si>
  <si>
    <t>02.12.2022 03:17:06</t>
  </si>
  <si>
    <t>02.12.2022 03:17:08</t>
  </si>
  <si>
    <t>02.12.2022 03:17:09</t>
  </si>
  <si>
    <t>02.12.2022 03:17:11</t>
  </si>
  <si>
    <t>02.12.2022 03:23:38</t>
  </si>
  <si>
    <t>02.12.2022 03:23:39</t>
  </si>
  <si>
    <t>02.12.2022 03:23:41</t>
  </si>
  <si>
    <t>02.12.2022 03:23:43</t>
  </si>
  <si>
    <t>02.12.2022 03:23:44</t>
  </si>
  <si>
    <t>02.12.2022 04:26:21</t>
  </si>
  <si>
    <t>02.12.2022 04:26:23</t>
  </si>
  <si>
    <t>02.12.2022 04:26:24</t>
  </si>
  <si>
    <t>02.12.2022 04:26:26</t>
  </si>
  <si>
    <t>02.12.2022 04:28:00</t>
  </si>
  <si>
    <t>02.12.2022 04:28:02</t>
  </si>
  <si>
    <t>02.12.2022 04:28:03</t>
  </si>
  <si>
    <t>02.12.2022 04:31:13</t>
  </si>
  <si>
    <t>02.12.2022 04:31:14</t>
  </si>
  <si>
    <t>02.12.2022 04:31:15</t>
  </si>
  <si>
    <t>02.12.2022 04:31:17</t>
  </si>
  <si>
    <t>02.12.2022 04:48:17</t>
  </si>
  <si>
    <t>02.12.2022 04:48:19</t>
  </si>
  <si>
    <t>02.12.2022 04:48:20</t>
  </si>
  <si>
    <t>02.12.2022 04:49:25</t>
  </si>
  <si>
    <t>02.12.2022 04:49:27</t>
  </si>
  <si>
    <t>02.12.2022 04:49:29</t>
  </si>
  <si>
    <t>02.12.2022 04:57:56</t>
  </si>
  <si>
    <t>02.12.2022 04:57:57</t>
  </si>
  <si>
    <t>02.12.2022 05:12:01</t>
  </si>
  <si>
    <t>02.12.2022 05:12:02</t>
  </si>
  <si>
    <t>02.12.2022 05:12:03</t>
  </si>
  <si>
    <t>02.12.2022 05:13:03</t>
  </si>
  <si>
    <t>02.12.2022 05:13:05</t>
  </si>
  <si>
    <t>02.12.2022 05:13:06</t>
  </si>
  <si>
    <t>02.12.2022 05:13:08</t>
  </si>
  <si>
    <t>02.12.2022 05:13:09</t>
  </si>
  <si>
    <t>02.12.2022 05:13:11</t>
  </si>
  <si>
    <t>02.12.2022 05:20:03</t>
  </si>
  <si>
    <t>02.12.2022 05:20:05</t>
  </si>
  <si>
    <t>02.12.2022 05:20:06</t>
  </si>
  <si>
    <t>02.12.2022 05:20:08</t>
  </si>
  <si>
    <t>02.12.2022 05:20:18</t>
  </si>
  <si>
    <t>02.12.2022 05:20:23</t>
  </si>
  <si>
    <t>02.12.2022 05:20:24</t>
  </si>
  <si>
    <t>02.12.2022 05:20:26</t>
  </si>
  <si>
    <t>02.12.2022 05:20:27</t>
  </si>
  <si>
    <t>02.12.2022 05:22:33</t>
  </si>
  <si>
    <t>02.12.2022 05:22:35</t>
  </si>
  <si>
    <t>02.12.2022 05:22:36</t>
  </si>
  <si>
    <t>02.12.2022 05:24:29</t>
  </si>
  <si>
    <t>02.12.2022 05:24:30</t>
  </si>
  <si>
    <t>02.12.2022 05:24:32</t>
  </si>
  <si>
    <t>02.12.2022 05:24:33</t>
  </si>
  <si>
    <t>02.12.2022 05:25:04</t>
  </si>
  <si>
    <t>02.12.2022 05:25:05</t>
  </si>
  <si>
    <t>02.12.2022 05:25:07</t>
  </si>
  <si>
    <t>02.12.2022 05:25:08</t>
  </si>
  <si>
    <t>02.12.2022 05:26:56</t>
  </si>
  <si>
    <t>02.12.2022 05:26:57</t>
  </si>
  <si>
    <t>02.12.2022 05:26:59</t>
  </si>
  <si>
    <t>02.12.2022 05:27:01</t>
  </si>
  <si>
    <t>02.12.2022 05:29:32</t>
  </si>
  <si>
    <t>02.12.2022 05:29:33</t>
  </si>
  <si>
    <t>02.12.2022 05:29:35</t>
  </si>
  <si>
    <t>02.12.2022 05:30:56</t>
  </si>
  <si>
    <t>02.12.2022 05:30:57</t>
  </si>
  <si>
    <t>02.12.2022 05:30:59</t>
  </si>
  <si>
    <t>02.12.2022 05:31:00</t>
  </si>
  <si>
    <t>02.12.2022 05:31:02</t>
  </si>
  <si>
    <t>02.12.2022 05:32:29</t>
  </si>
  <si>
    <t>02.12.2022 05:32:31</t>
  </si>
  <si>
    <t>02.12.2022 05:32:32</t>
  </si>
  <si>
    <t>02.12.2022 05:36:20</t>
  </si>
  <si>
    <t>02.12.2022 05:36:22</t>
  </si>
  <si>
    <t>02.12.2022 05:36:23</t>
  </si>
  <si>
    <t>02.12.2022 05:36:25</t>
  </si>
  <si>
    <t>02.12.2022 05:37:02</t>
  </si>
  <si>
    <t>02.12.2022 05:37:03</t>
  </si>
  <si>
    <t>02.12.2022 05:37:05</t>
  </si>
  <si>
    <t>02.12.2022 05:37:14</t>
  </si>
  <si>
    <t>02.12.2022 05:37:16</t>
  </si>
  <si>
    <t>02.12.2022 05:37:17</t>
  </si>
  <si>
    <t>02.12.2022 05:37:27</t>
  </si>
  <si>
    <t>02.12.2022 05:37:29</t>
  </si>
  <si>
    <t>02.12.2022 05:37:30</t>
  </si>
  <si>
    <t>02.12.2022 05:38:19</t>
  </si>
  <si>
    <t>02.12.2022 05:38:20</t>
  </si>
  <si>
    <t>02.12.2022 05:38:21</t>
  </si>
  <si>
    <t>02.12.2022 05:39:25</t>
  </si>
  <si>
    <t>02.12.2022 05:39:26</t>
  </si>
  <si>
    <t>02.12.2022 05:39:27</t>
  </si>
  <si>
    <t>02.12.2022 05:39:38</t>
  </si>
  <si>
    <t>02.12.2022 05:39:40</t>
  </si>
  <si>
    <t>02.12.2022 05:39:41</t>
  </si>
  <si>
    <t>02.12.2022 05:40:17</t>
  </si>
  <si>
    <t>02.12.2022 05:40:18</t>
  </si>
  <si>
    <t>02.12.2022 05:40:20</t>
  </si>
  <si>
    <t>02.12.2022 05:40:33</t>
  </si>
  <si>
    <t>02.12.2022 05:40:35</t>
  </si>
  <si>
    <t>02.12.2022 05:40:36</t>
  </si>
  <si>
    <t>02.12.2022 05:40:39</t>
  </si>
  <si>
    <t>02.12.2022 05:40:41</t>
  </si>
  <si>
    <t>02.12.2022 05:40:42</t>
  </si>
  <si>
    <t>02.12.2022 05:41:57</t>
  </si>
  <si>
    <t>02.12.2022 05:41:59</t>
  </si>
  <si>
    <t>02.12.2022 05:42:00</t>
  </si>
  <si>
    <t>02.12.2022 05:42:02</t>
  </si>
  <si>
    <t>02.12.2022 05:42:03</t>
  </si>
  <si>
    <t>02.12.2022 05:42:05</t>
  </si>
  <si>
    <t>02.12.2022 05:42:54</t>
  </si>
  <si>
    <t>02.12.2022 05:42:56</t>
  </si>
  <si>
    <t>02.12.2022 05:42:57</t>
  </si>
  <si>
    <t>02.12.2022 05:42:59</t>
  </si>
  <si>
    <t>02.12.2022 05:43:00</t>
  </si>
  <si>
    <t>02.12.2022 05:44:03</t>
  </si>
  <si>
    <t>02.12.2022 05:44:05</t>
  </si>
  <si>
    <t>02.12.2022 05:44:06</t>
  </si>
  <si>
    <t>02.12.2022 05:44:08</t>
  </si>
  <si>
    <t>02.12.2022 05:44:58</t>
  </si>
  <si>
    <t>02.12.2022 05:44:59</t>
  </si>
  <si>
    <t>02.12.2022 05:45:00</t>
  </si>
  <si>
    <t>02.12.2022 05:46:02</t>
  </si>
  <si>
    <t>02.12.2022 05:46:03</t>
  </si>
  <si>
    <t>02.12.2022 05:46:05</t>
  </si>
  <si>
    <t>02.12.2022 05:52:17</t>
  </si>
  <si>
    <t>02.12.2022 05:52:18</t>
  </si>
  <si>
    <t>02.12.2022 05:52:20</t>
  </si>
  <si>
    <t>02.12.2022 05:52:25</t>
  </si>
  <si>
    <t>02.12.2022 05:52:26</t>
  </si>
  <si>
    <t>02.12.2022 05:52:27</t>
  </si>
  <si>
    <t>02.12.2022 05:54:43</t>
  </si>
  <si>
    <t>02.12.2022 05:54:44</t>
  </si>
  <si>
    <t>02.12.2022 05:54:45</t>
  </si>
  <si>
    <t>02.12.2022 05:54:47</t>
  </si>
  <si>
    <t>02.12.2022 05:55:32</t>
  </si>
  <si>
    <t>02.12.2022 05:55:35</t>
  </si>
  <si>
    <t>02.12.2022 05:55:36</t>
  </si>
  <si>
    <t>02.12.2022 05:55:38</t>
  </si>
  <si>
    <t>02.12.2022 05:58:05</t>
  </si>
  <si>
    <t>02.12.2022 05:58:06</t>
  </si>
  <si>
    <t>02.12.2022 05:58:08</t>
  </si>
  <si>
    <t>02.12.2022 05:58:09</t>
  </si>
  <si>
    <t>02.12.2022 06:00:49</t>
  </si>
  <si>
    <t>02.12.2022 06:00:50</t>
  </si>
  <si>
    <t>02.12.2022 06:00:51</t>
  </si>
  <si>
    <t>02.12.2022 06:02:18</t>
  </si>
  <si>
    <t>02.12.2022 06:02:20</t>
  </si>
  <si>
    <t>02.12.2022 06:02:21</t>
  </si>
  <si>
    <t>02.12.2022 06:02:23</t>
  </si>
  <si>
    <t>02.12.2022 06:02:24</t>
  </si>
  <si>
    <t>02.12.2022 06:02:32</t>
  </si>
  <si>
    <t>02.12.2022 06:02:34</t>
  </si>
  <si>
    <t>02.12.2022 06:03:29</t>
  </si>
  <si>
    <t>02.12.2022 06:03:30</t>
  </si>
  <si>
    <t>02.12.2022 06:03:32</t>
  </si>
  <si>
    <t>02.12.2022 06:03:33</t>
  </si>
  <si>
    <t>02.12.2022 06:06:38</t>
  </si>
  <si>
    <t>02.12.2022 06:06:39</t>
  </si>
  <si>
    <t>02.12.2022 06:06:41</t>
  </si>
  <si>
    <t>02.12.2022 06:07:49</t>
  </si>
  <si>
    <t>02.12.2022 06:07:50</t>
  </si>
  <si>
    <t>02.12.2022 06:13:42</t>
  </si>
  <si>
    <t>02.12.2022 06:13:44</t>
  </si>
  <si>
    <t>02.12.2022 06:13:45</t>
  </si>
  <si>
    <t>02.12.2022 06:13:48</t>
  </si>
  <si>
    <t>02.12.2022 06:13:50</t>
  </si>
  <si>
    <t>02.12.2022 06:13:51</t>
  </si>
  <si>
    <t>02.12.2022 06:13:53</t>
  </si>
  <si>
    <t>02.12.2022 06:16:15</t>
  </si>
  <si>
    <t>02.12.2022 06:16:17</t>
  </si>
  <si>
    <t>02.12.2022 06:17:11</t>
  </si>
  <si>
    <t>02.12.2022 06:17:12</t>
  </si>
  <si>
    <t>02.12.2022 06:17:14</t>
  </si>
  <si>
    <t>02.12.2022 06:17:15</t>
  </si>
  <si>
    <t>02.12.2022 06:17:17</t>
  </si>
  <si>
    <t>02.12.2022 06:17:38</t>
  </si>
  <si>
    <t>02.12.2022 06:17:40</t>
  </si>
  <si>
    <t>02.12.2022 06:17:41</t>
  </si>
  <si>
    <t>02.12.2022 06:17:43</t>
  </si>
  <si>
    <t>02.12.2022 06:17:44</t>
  </si>
  <si>
    <t>02.12.2022 06:17:46</t>
  </si>
  <si>
    <t>02.12.2022 06:17:47</t>
  </si>
  <si>
    <t>02.12.2022 06:17:49</t>
  </si>
  <si>
    <t>02.12.2022 06:17:50</t>
  </si>
  <si>
    <t>02.12.2022 06:17:52</t>
  </si>
  <si>
    <t>02.12.2022 06:17:53</t>
  </si>
  <si>
    <t>02.12.2022 06:17:54</t>
  </si>
  <si>
    <t>02.12.2022 06:18:53</t>
  </si>
  <si>
    <t>02.12.2022 06:18:54</t>
  </si>
  <si>
    <t>02.12.2022 06:18:56</t>
  </si>
  <si>
    <t>02.12.2022 06:18:57</t>
  </si>
  <si>
    <t>02.12.2022 06:18:59</t>
  </si>
  <si>
    <t>02.12.2022 06:19:11</t>
  </si>
  <si>
    <t>02.12.2022 06:19:33</t>
  </si>
  <si>
    <t>02.12.2022 06:19:35</t>
  </si>
  <si>
    <t>02.12.2022 06:19:36</t>
  </si>
  <si>
    <t>02.12.2022 06:21:20</t>
  </si>
  <si>
    <t>02.12.2022 06:21:22</t>
  </si>
  <si>
    <t>02.12.2022 06:21:23</t>
  </si>
  <si>
    <t>02.12.2022 06:21:27</t>
  </si>
  <si>
    <t>02.12.2022 06:21:59</t>
  </si>
  <si>
    <t>02.12.2022 06:22:00</t>
  </si>
  <si>
    <t>02.12.2022 06:22:02</t>
  </si>
  <si>
    <t>02.12.2022 06:22:41</t>
  </si>
  <si>
    <t>02.12.2022 06:22:42</t>
  </si>
  <si>
    <t>02.12.2022 06:22:44</t>
  </si>
  <si>
    <t>02.12.2022 06:23:09</t>
  </si>
  <si>
    <t>02.12.2022 06:23:11</t>
  </si>
  <si>
    <t>02.12.2022 06:23:12</t>
  </si>
  <si>
    <t>02.12.2022 06:23:47</t>
  </si>
  <si>
    <t>02.12.2022 06:23:48</t>
  </si>
  <si>
    <t>02.12.2022 06:23:50</t>
  </si>
  <si>
    <t>02.12.2022 06:23:51</t>
  </si>
  <si>
    <t>02.12.2022 06:23:53</t>
  </si>
  <si>
    <t>02.12.2022 06:23:54</t>
  </si>
  <si>
    <t>02.12.2022 06:23:56</t>
  </si>
  <si>
    <t>02.12.2022 06:24:00</t>
  </si>
  <si>
    <t>02.12.2022 06:24:02</t>
  </si>
  <si>
    <t>02.12.2022 06:24:03</t>
  </si>
  <si>
    <t>02.12.2022 06:25:37</t>
  </si>
  <si>
    <t>02.12.2022 06:25:38</t>
  </si>
  <si>
    <t>02.12.2022 06:25:39</t>
  </si>
  <si>
    <t>02.12.2022 06:25:54</t>
  </si>
  <si>
    <t>02.12.2022 06:25:56</t>
  </si>
  <si>
    <t>02.12.2022 06:27:46</t>
  </si>
  <si>
    <t>02.12.2022 06:27:47</t>
  </si>
  <si>
    <t>02.12.2022 06:27:48</t>
  </si>
  <si>
    <t>02.12.2022 06:28:02</t>
  </si>
  <si>
    <t>02.12.2022 06:28:03</t>
  </si>
  <si>
    <t>02.12.2022 06:28:05</t>
  </si>
  <si>
    <t>02.12.2022 06:28:06</t>
  </si>
  <si>
    <t>02.12.2022 06:28:17</t>
  </si>
  <si>
    <t>02.12.2022 06:28:18</t>
  </si>
  <si>
    <t>02.12.2022 06:28:23</t>
  </si>
  <si>
    <t>02.12.2022 06:28:24</t>
  </si>
  <si>
    <t>02.12.2022 06:28:26</t>
  </si>
  <si>
    <t>02.12.2022 06:28:30</t>
  </si>
  <si>
    <t>02.12.2022 06:28:32</t>
  </si>
  <si>
    <t>02.12.2022 06:28:33</t>
  </si>
  <si>
    <t>02.12.2022 06:29:44</t>
  </si>
  <si>
    <t>02.12.2022 06:29:45</t>
  </si>
  <si>
    <t>02.12.2022 06:29:47</t>
  </si>
  <si>
    <t>02.12.2022 06:29:48</t>
  </si>
  <si>
    <t>02.12.2022 06:29:50</t>
  </si>
  <si>
    <t>02.12.2022 06:29:51</t>
  </si>
  <si>
    <t>02.12.2022 06:30:23</t>
  </si>
  <si>
    <t>02.12.2022 06:30:24</t>
  </si>
  <si>
    <t>02.12.2022 06:30:26</t>
  </si>
  <si>
    <t>02.12.2022 06:31:31</t>
  </si>
  <si>
    <t>02.12.2022 06:31:32</t>
  </si>
  <si>
    <t>02.12.2022 06:31:34</t>
  </si>
  <si>
    <t>02.12.2022 06:31:35</t>
  </si>
  <si>
    <t>02.12.2022 06:32:10</t>
  </si>
  <si>
    <t>02.12.2022 06:32:11</t>
  </si>
  <si>
    <t>02.12.2022 06:32:12</t>
  </si>
  <si>
    <t>02.12.2022 06:32:36</t>
  </si>
  <si>
    <t>02.12.2022 06:32:38</t>
  </si>
  <si>
    <t>02.12.2022 06:32:39</t>
  </si>
  <si>
    <t>02.12.2022 06:33:41</t>
  </si>
  <si>
    <t>02.12.2022 06:33:43</t>
  </si>
  <si>
    <t>02.12.2022 06:33:44</t>
  </si>
  <si>
    <t>02.12.2022 06:33:55</t>
  </si>
  <si>
    <t>02.12.2022 06:33:56</t>
  </si>
  <si>
    <t>02.12.2022 06:33:57</t>
  </si>
  <si>
    <t>02.12.2022 06:34:08</t>
  </si>
  <si>
    <t>02.12.2022 06:34:09</t>
  </si>
  <si>
    <t>02.12.2022 06:34:11</t>
  </si>
  <si>
    <t>02.12.2022 06:35:52</t>
  </si>
  <si>
    <t>02.12.2022 06:35:53</t>
  </si>
  <si>
    <t>02.12.2022 06:35:54</t>
  </si>
  <si>
    <t>02.12.2022 06:35:56</t>
  </si>
  <si>
    <t>02.12.2022 06:37:39</t>
  </si>
  <si>
    <t>02.12.2022 06:37:41</t>
  </si>
  <si>
    <t>02.12.2022 06:37:42</t>
  </si>
  <si>
    <t>02.12.2022 06:37:47</t>
  </si>
  <si>
    <t>02.12.2022 06:37:48</t>
  </si>
  <si>
    <t>02.12.2022 06:37:50</t>
  </si>
  <si>
    <t>02.12.2022 06:37:51</t>
  </si>
  <si>
    <t>02.12.2022 06:38:04</t>
  </si>
  <si>
    <t>02.12.2022 06:38:05</t>
  </si>
  <si>
    <t>02.12.2022 06:38:36</t>
  </si>
  <si>
    <t>02.12.2022 06:38:38</t>
  </si>
  <si>
    <t>02.12.2022 06:39:32</t>
  </si>
  <si>
    <t>02.12.2022 06:39:34</t>
  </si>
  <si>
    <t>02.12.2022 06:39:36</t>
  </si>
  <si>
    <t>02.12.2022 06:39:38</t>
  </si>
  <si>
    <t>02.12.2022 06:39:39</t>
  </si>
  <si>
    <t>02.12.2022 06:39:41</t>
  </si>
  <si>
    <t>02.12.2022 06:39:42</t>
  </si>
  <si>
    <t>02.12.2022 06:39:44</t>
  </si>
  <si>
    <t>02.12.2022 06:40:51</t>
  </si>
  <si>
    <t>02.12.2022 06:40:53</t>
  </si>
  <si>
    <t>02.12.2022 06:40:54</t>
  </si>
  <si>
    <t>02.12.2022 06:40:56</t>
  </si>
  <si>
    <t>02.12.2022 06:40:57</t>
  </si>
  <si>
    <t>02.12.2022 06:41:38</t>
  </si>
  <si>
    <t>02.12.2022 06:41:39</t>
  </si>
  <si>
    <t>02.12.2022 06:41:41</t>
  </si>
  <si>
    <t>02.12.2022 06:41:42</t>
  </si>
  <si>
    <t>02.12.2022 06:41:44</t>
  </si>
  <si>
    <t>02.12.2022 06:42:11</t>
  </si>
  <si>
    <t>02.12.2022 06:42:12</t>
  </si>
  <si>
    <t>02.12.2022 06:42:14</t>
  </si>
  <si>
    <t>02.12.2022 06:42:17</t>
  </si>
  <si>
    <t>02.12.2022 06:42:20</t>
  </si>
  <si>
    <t>02.12.2022 06:42:21</t>
  </si>
  <si>
    <t>02.12.2022 06:42:23</t>
  </si>
  <si>
    <t>02.12.2022 06:42:24</t>
  </si>
  <si>
    <t>02.12.2022 06:42:26</t>
  </si>
  <si>
    <t>02.12.2022 06:42:27</t>
  </si>
  <si>
    <t>02.12.2022 06:42:29</t>
  </si>
  <si>
    <t>02.12.2022 06:44:37</t>
  </si>
  <si>
    <t>02.12.2022 06:44:38</t>
  </si>
  <si>
    <t>02.12.2022 06:44:40</t>
  </si>
  <si>
    <t>02.12.2022 06:44:41</t>
  </si>
  <si>
    <t>02.12.2022 06:44:42</t>
  </si>
  <si>
    <t>02.12.2022 06:44:44</t>
  </si>
  <si>
    <t>02.12.2022 06:45:27</t>
  </si>
  <si>
    <t>02.12.2022 06:45:29</t>
  </si>
  <si>
    <t>02.12.2022 06:45:30</t>
  </si>
  <si>
    <t>02.12.2022 06:45:59</t>
  </si>
  <si>
    <t>02.12.2022 06:46:00</t>
  </si>
  <si>
    <t>02.12.2022 06:46:02</t>
  </si>
  <si>
    <t>02.12.2022 06:46:35</t>
  </si>
  <si>
    <t>02.12.2022 06:46:36</t>
  </si>
  <si>
    <t>02.12.2022 06:46:38</t>
  </si>
  <si>
    <t>02.12.2022 06:46:39</t>
  </si>
  <si>
    <t>02.12.2022 06:46:41</t>
  </si>
  <si>
    <t>02.12.2022 06:46:42</t>
  </si>
  <si>
    <t>02.12.2022 06:46:48</t>
  </si>
  <si>
    <t>02.12.2022 06:46:50</t>
  </si>
  <si>
    <t>02.12.2022 06:46:51</t>
  </si>
  <si>
    <t>02.12.2022 06:47:03</t>
  </si>
  <si>
    <t>02.12.2022 06:47:05</t>
  </si>
  <si>
    <t>02.12.2022 06:47:06</t>
  </si>
  <si>
    <t>02.12.2022 06:47:08</t>
  </si>
  <si>
    <t>02.12.2022 06:47:09</t>
  </si>
  <si>
    <t>02.12.2022 06:47:11</t>
  </si>
  <si>
    <t>02.12.2022 06:47:12</t>
  </si>
  <si>
    <t>02.12.2022 06:47:14</t>
  </si>
  <si>
    <t>02.12.2022 06:47:23</t>
  </si>
  <si>
    <t>02.12.2022 06:47:24</t>
  </si>
  <si>
    <t>02.12.2022 06:47:26</t>
  </si>
  <si>
    <t>02.12.2022 06:47:38</t>
  </si>
  <si>
    <t>02.12.2022 06:47:39</t>
  </si>
  <si>
    <t>02.12.2022 06:47:41</t>
  </si>
  <si>
    <t>02.12.2022 06:47:42</t>
  </si>
  <si>
    <t>02.12.2022 06:48:27</t>
  </si>
  <si>
    <t>02.12.2022 06:48:29</t>
  </si>
  <si>
    <t>02.12.2022 06:49:50</t>
  </si>
  <si>
    <t>02.12.2022 06:49:51</t>
  </si>
  <si>
    <t>02.12.2022 06:49:53</t>
  </si>
  <si>
    <t>02.12.2022 06:50:11</t>
  </si>
  <si>
    <t>02.12.2022 06:50:12</t>
  </si>
  <si>
    <t>02.12.2022 06:50:29</t>
  </si>
  <si>
    <t>02.12.2022 06:50:30</t>
  </si>
  <si>
    <t>02.12.2022 06:51:42</t>
  </si>
  <si>
    <t>02.12.2022 06:51:44</t>
  </si>
  <si>
    <t>02.12.2022 06:52:00</t>
  </si>
  <si>
    <t>02.12.2022 06:52:02</t>
  </si>
  <si>
    <t>02.12.2022 06:52:03</t>
  </si>
  <si>
    <t>02.12.2022 06:52:05</t>
  </si>
  <si>
    <t>02.12.2022 06:52:06</t>
  </si>
  <si>
    <t>02.12.2022 06:52:08</t>
  </si>
  <si>
    <t>02.12.2022 06:53:17</t>
  </si>
  <si>
    <t>02.12.2022 06:53:18</t>
  </si>
  <si>
    <t>02.12.2022 06:53:20</t>
  </si>
  <si>
    <t>02.12.2022 06:53:21</t>
  </si>
  <si>
    <t>02.12.2022 06:54:17</t>
  </si>
  <si>
    <t>02.12.2022 06:54:18</t>
  </si>
  <si>
    <t>02.12.2022 06:54:20</t>
  </si>
  <si>
    <t>02.12.2022 06:54:21</t>
  </si>
  <si>
    <t>02.12.2022 06:55:20</t>
  </si>
  <si>
    <t>02.12.2022 06:55:21</t>
  </si>
  <si>
    <t>02.12.2022 06:55:23</t>
  </si>
  <si>
    <t>02.12.2022 06:55:24</t>
  </si>
  <si>
    <t>02.12.2022 06:55:26</t>
  </si>
  <si>
    <t>02.12.2022 06:58:09</t>
  </si>
  <si>
    <t>02.12.2022 06:58:11</t>
  </si>
  <si>
    <t>02.12.2022 06:58:12</t>
  </si>
  <si>
    <t>02.12.2022 06:58:14</t>
  </si>
  <si>
    <t>02.12.2022 06:58:17</t>
  </si>
  <si>
    <t>02.12.2022 06:58:18</t>
  </si>
  <si>
    <t>02.12.2022 06:58:20</t>
  </si>
  <si>
    <t>02.12.2022 06:58:21</t>
  </si>
  <si>
    <t>02.12.2022 06:58:23</t>
  </si>
  <si>
    <t>02.12.2022 06:58:24</t>
  </si>
  <si>
    <t>02.12.2022 06:58:26</t>
  </si>
  <si>
    <t>02.12.2022 06:58:27</t>
  </si>
  <si>
    <t>02.12.2022 06:58:29</t>
  </si>
  <si>
    <t>02.12.2022 06:58:45</t>
  </si>
  <si>
    <t>02.12.2022 06:58:47</t>
  </si>
  <si>
    <t>02.12.2022 06:58:48</t>
  </si>
  <si>
    <t>02.12.2022 06:58:50</t>
  </si>
  <si>
    <t>02.12.2022 06:58:51</t>
  </si>
  <si>
    <t>02.12.2022 06:58:53</t>
  </si>
  <si>
    <t>02.12.2022 06:58:57</t>
  </si>
  <si>
    <t>02.12.2022 06:58:59</t>
  </si>
  <si>
    <t>02.12.2022 06:59:00</t>
  </si>
  <si>
    <t>02.12.2022 06:59:02</t>
  </si>
  <si>
    <t>02.12.2022 06:59:36</t>
  </si>
  <si>
    <t>02.12.2022 06:59:38</t>
  </si>
  <si>
    <t>02.12.2022 06:59:39</t>
  </si>
  <si>
    <t>02.12.2022 06:59:41</t>
  </si>
  <si>
    <t>02.12.2022 07:00:39</t>
  </si>
  <si>
    <t>02.12.2022 07:00:41</t>
  </si>
  <si>
    <t>02.12.2022 07:00:42</t>
  </si>
  <si>
    <t>02.12.2022 07:00:51</t>
  </si>
  <si>
    <t>02.12.2022 07:00:53</t>
  </si>
  <si>
    <t>02.12.2022 07:00:54</t>
  </si>
  <si>
    <t>02.12.2022 07:00:56</t>
  </si>
  <si>
    <t>02.12.2022 07:00:57</t>
  </si>
  <si>
    <t>02.12.2022 07:02:33</t>
  </si>
  <si>
    <t>02.12.2022 07:02:35</t>
  </si>
  <si>
    <t>02.12.2022 07:02:36</t>
  </si>
  <si>
    <t>02.12.2022 07:04:00</t>
  </si>
  <si>
    <t>02.12.2022 07:04:02</t>
  </si>
  <si>
    <t>02.12.2022 07:04:05</t>
  </si>
  <si>
    <t>02.12.2022 07:04:06</t>
  </si>
  <si>
    <t>02.12.2022 07:04:08</t>
  </si>
  <si>
    <t>02.12.2022 07:04:09</t>
  </si>
  <si>
    <t>02.12.2022 07:04:39</t>
  </si>
  <si>
    <t>02.12.2022 07:04:41</t>
  </si>
  <si>
    <t>02.12.2022 07:04:42</t>
  </si>
  <si>
    <t>02.12.2022 07:04:44</t>
  </si>
  <si>
    <t>02.12.2022 07:05:29</t>
  </si>
  <si>
    <t>02.12.2022 07:05:32</t>
  </si>
  <si>
    <t>02.12.2022 07:05:33</t>
  </si>
  <si>
    <t>02.12.2022 07:05:35</t>
  </si>
  <si>
    <t>02.12.2022 07:05:36</t>
  </si>
  <si>
    <t>02.12.2022 07:07:11</t>
  </si>
  <si>
    <t>02.12.2022 07:07:12</t>
  </si>
  <si>
    <t>02.12.2022 07:07:14</t>
  </si>
  <si>
    <t>02.12.2022 07:07:15</t>
  </si>
  <si>
    <t>02.12.2022 07:07:23</t>
  </si>
  <si>
    <t>02.12.2022 07:07:24</t>
  </si>
  <si>
    <t>02.12.2022 07:07:26</t>
  </si>
  <si>
    <t>02.12.2022 07:08:39</t>
  </si>
  <si>
    <t>02.12.2022 07:08:41</t>
  </si>
  <si>
    <t>02.12.2022 07:08:42</t>
  </si>
  <si>
    <t>02.12.2022 07:08:43</t>
  </si>
  <si>
    <t>02.12.2022 07:09:03</t>
  </si>
  <si>
    <t>02.12.2022 07:09:04</t>
  </si>
  <si>
    <t>02.12.2022 07:09:06</t>
  </si>
  <si>
    <t>02.12.2022 07:09:07</t>
  </si>
  <si>
    <t>02.12.2022 07:09:54</t>
  </si>
  <si>
    <t>02.12.2022 07:09:55</t>
  </si>
  <si>
    <t>02.12.2022 07:09:57</t>
  </si>
  <si>
    <t>02.12.2022 07:10:06</t>
  </si>
  <si>
    <t>02.12.2022 07:10:07</t>
  </si>
  <si>
    <t>02.12.2022 07:10:09</t>
  </si>
  <si>
    <t>02.12.2022 07:10:10</t>
  </si>
  <si>
    <t>02.12.2022 07:10:12</t>
  </si>
  <si>
    <t>02.12.2022 07:10:14</t>
  </si>
  <si>
    <t>02.12.2022 07:10:15</t>
  </si>
  <si>
    <t>02.12.2022 07:10:16</t>
  </si>
  <si>
    <t>02.12.2022 07:10:19</t>
  </si>
  <si>
    <t>02.12.2022 07:10:21</t>
  </si>
  <si>
    <t>02.12.2022 07:10:23</t>
  </si>
  <si>
    <t>02.12.2022 07:10:24</t>
  </si>
  <si>
    <t>02.12.2022 07:10:25</t>
  </si>
  <si>
    <t>02.12.2022 07:10:27</t>
  </si>
  <si>
    <t>02.12.2022 07:11:27</t>
  </si>
  <si>
    <t>02.12.2022 07:11:28</t>
  </si>
  <si>
    <t>02.12.2022 07:11:30</t>
  </si>
  <si>
    <t>02.12.2022 07:11:31</t>
  </si>
  <si>
    <t>02.12.2022 07:11:36</t>
  </si>
  <si>
    <t>02.12.2022 07:11:37</t>
  </si>
  <si>
    <t>02.12.2022 07:11:40</t>
  </si>
  <si>
    <t>02.12.2022 07:11:42</t>
  </si>
  <si>
    <t>02.12.2022 07:11:43</t>
  </si>
  <si>
    <t>02.12.2022 07:11:45</t>
  </si>
  <si>
    <t>02.12.2022 07:11:46</t>
  </si>
  <si>
    <t>02.12.2022 07:11:48</t>
  </si>
  <si>
    <t>02.12.2022 07:12:51</t>
  </si>
  <si>
    <t>02.12.2022 07:12:52</t>
  </si>
  <si>
    <t>02.12.2022 07:12:54</t>
  </si>
  <si>
    <t>02.12.2022 07:12:55</t>
  </si>
  <si>
    <t>02.12.2022 07:13:05</t>
  </si>
  <si>
    <t>02.12.2022 07:13:06</t>
  </si>
  <si>
    <t>02.12.2022 07:13:27</t>
  </si>
  <si>
    <t>02.12.2022 07:13:28</t>
  </si>
  <si>
    <t>02.12.2022 07:13:30</t>
  </si>
  <si>
    <t>02.12.2022 07:13:48</t>
  </si>
  <si>
    <t>02.12.2022 07:13:49</t>
  </si>
  <si>
    <t>02.12.2022 07:13:51</t>
  </si>
  <si>
    <t>02.12.2022 07:13:53</t>
  </si>
  <si>
    <t>02.12.2022 07:13:54</t>
  </si>
  <si>
    <t>02.12.2022 07:15:55</t>
  </si>
  <si>
    <t>02.12.2022 07:15:57</t>
  </si>
  <si>
    <t>02.12.2022 07:16:03</t>
  </si>
  <si>
    <t>02.12.2022 07:16:04</t>
  </si>
  <si>
    <t>02.12.2022 07:17:05</t>
  </si>
  <si>
    <t>02.12.2022 07:17:07</t>
  </si>
  <si>
    <t>02.12.2022 07:17:09</t>
  </si>
  <si>
    <t>02.12.2022 07:17:10</t>
  </si>
  <si>
    <t>02.12.2022 07:17:12</t>
  </si>
  <si>
    <t>02.12.2022 07:17:13</t>
  </si>
  <si>
    <t>02.12.2022 07:17:20</t>
  </si>
  <si>
    <t>02.12.2022 07:17:22</t>
  </si>
  <si>
    <t>02.12.2022 07:17:24</t>
  </si>
  <si>
    <t>02.12.2022 07:18:54</t>
  </si>
  <si>
    <t>02.12.2022 07:18:55</t>
  </si>
  <si>
    <t>02.12.2022 07:18:57</t>
  </si>
  <si>
    <t>02.12.2022 07:18:58</t>
  </si>
  <si>
    <t>02.12.2022 07:19:00</t>
  </si>
  <si>
    <t>02.12.2022 07:19:01</t>
  </si>
  <si>
    <t>02.12.2022 07:19:03</t>
  </si>
  <si>
    <t>02.12.2022 07:20:08</t>
  </si>
  <si>
    <t>02.12.2022 07:20:11</t>
  </si>
  <si>
    <t>02.12.2022 07:20:12</t>
  </si>
  <si>
    <t>02.12.2022 07:20:13</t>
  </si>
  <si>
    <t>02.12.2022 07:20:44</t>
  </si>
  <si>
    <t>02.12.2022 07:20:45</t>
  </si>
  <si>
    <t>02.12.2022 07:20:46</t>
  </si>
  <si>
    <t>02.12.2022 07:20:48</t>
  </si>
  <si>
    <t>02.12.2022 07:21:33</t>
  </si>
  <si>
    <t>02.12.2022 07:21:34</t>
  </si>
  <si>
    <t>02.12.2022 07:21:36</t>
  </si>
  <si>
    <t>02.12.2022 07:21:37</t>
  </si>
  <si>
    <t>02.12.2022 07:21:57</t>
  </si>
  <si>
    <t>02.12.2022 07:21:59</t>
  </si>
  <si>
    <t>02.12.2022 07:22:12</t>
  </si>
  <si>
    <t>02.12.2022 07:22:15</t>
  </si>
  <si>
    <t>02.12.2022 07:22:16</t>
  </si>
  <si>
    <t>02.12.2022 07:22:18</t>
  </si>
  <si>
    <t>02.12.2022 07:22:53</t>
  </si>
  <si>
    <t>02.12.2022 07:22:54</t>
  </si>
  <si>
    <t>02.12.2022 07:22:57</t>
  </si>
  <si>
    <t>02.12.2022 07:22:59</t>
  </si>
  <si>
    <t>02.12.2022 07:23:00</t>
  </si>
  <si>
    <t>02.12.2022 07:23:42</t>
  </si>
  <si>
    <t>02.12.2022 07:23:43</t>
  </si>
  <si>
    <t>02.12.2022 07:23:45</t>
  </si>
  <si>
    <t>02.12.2022 07:25:20</t>
  </si>
  <si>
    <t>02.12.2022 07:25:23</t>
  </si>
  <si>
    <t>02.12.2022 07:25:24</t>
  </si>
  <si>
    <t>02.12.2022 07:25:25</t>
  </si>
  <si>
    <t>02.12.2022 07:25:27</t>
  </si>
  <si>
    <t>02.12.2022 07:25:31</t>
  </si>
  <si>
    <t>02.12.2022 07:25:33</t>
  </si>
  <si>
    <t>02.12.2022 07:25:34</t>
  </si>
  <si>
    <t>02.12.2022 07:25:56</t>
  </si>
  <si>
    <t>02.12.2022 07:25:57</t>
  </si>
  <si>
    <t>02.12.2022 07:25:58</t>
  </si>
  <si>
    <t>02.12.2022 07:26:00</t>
  </si>
  <si>
    <t>02.12.2022 07:26:01</t>
  </si>
  <si>
    <t>02.12.2022 07:26:55</t>
  </si>
  <si>
    <t>02.12.2022 07:26:57</t>
  </si>
  <si>
    <t>02.12.2022 07:26:58</t>
  </si>
  <si>
    <t>02.12.2022 07:27:00</t>
  </si>
  <si>
    <t>02.12.2022 07:27:01</t>
  </si>
  <si>
    <t>02.12.2022 07:27:08</t>
  </si>
  <si>
    <t>02.12.2022 07:27:09</t>
  </si>
  <si>
    <t>02.12.2022 07:27:11</t>
  </si>
  <si>
    <t>02.12.2022 07:27:12</t>
  </si>
  <si>
    <t>02.12.2022 07:27:16</t>
  </si>
  <si>
    <t>02.12.2022 07:27:22</t>
  </si>
  <si>
    <t>02.12.2022 07:27:24</t>
  </si>
  <si>
    <t>02.12.2022 07:27:25</t>
  </si>
  <si>
    <t>02.12.2022 07:27:27</t>
  </si>
  <si>
    <t>02.12.2022 07:28:13</t>
  </si>
  <si>
    <t>02.12.2022 07:28:15</t>
  </si>
  <si>
    <t>02.12.2022 07:28:16</t>
  </si>
  <si>
    <t>02.12.2022 07:28:29</t>
  </si>
  <si>
    <t>02.12.2022 07:28:30</t>
  </si>
  <si>
    <t>02.12.2022 07:28:31</t>
  </si>
  <si>
    <t>02.12.2022 07:28:42</t>
  </si>
  <si>
    <t>02.12.2022 07:28:44</t>
  </si>
  <si>
    <t>02.12.2022 07:28:45</t>
  </si>
  <si>
    <t>02.12.2022 07:28:47</t>
  </si>
  <si>
    <t>02.12.2022 07:28:48</t>
  </si>
  <si>
    <t>02.12.2022 07:28:50</t>
  </si>
  <si>
    <t>02.12.2022 07:28:51</t>
  </si>
  <si>
    <t>02.12.2022 07:28:53</t>
  </si>
  <si>
    <t>02.12.2022 07:28:55</t>
  </si>
  <si>
    <t>02.12.2022 07:28:57</t>
  </si>
  <si>
    <t>02.12.2022 07:28:58</t>
  </si>
  <si>
    <t>02.12.2022 07:29:00</t>
  </si>
  <si>
    <t>02.12.2022 07:29:01</t>
  </si>
  <si>
    <t>02.12.2022 07:29:25</t>
  </si>
  <si>
    <t>02.12.2022 07:29:27</t>
  </si>
  <si>
    <t>02.12.2022 07:29:28</t>
  </si>
  <si>
    <t>02.12.2022 07:29:30</t>
  </si>
  <si>
    <t>02.12.2022 07:29:43</t>
  </si>
  <si>
    <t>02.12.2022 07:29:45</t>
  </si>
  <si>
    <t>02.12.2022 07:29:46</t>
  </si>
  <si>
    <t>02.12.2022 07:29:48</t>
  </si>
  <si>
    <t>02.12.2022 07:29:49</t>
  </si>
  <si>
    <t>02.12.2022 07:29:57</t>
  </si>
  <si>
    <t>02.12.2022 07:30:00</t>
  </si>
  <si>
    <t>02.12.2022 07:30:01</t>
  </si>
  <si>
    <t>02.12.2022 07:30:03</t>
  </si>
  <si>
    <t>02.12.2022 07:30:06</t>
  </si>
  <si>
    <t>02.12.2022 07:30:07</t>
  </si>
  <si>
    <t>02.12.2022 07:30:09</t>
  </si>
  <si>
    <t>02.12.2022 07:30:18</t>
  </si>
  <si>
    <t>02.12.2022 07:30:19</t>
  </si>
  <si>
    <t>02.12.2022 07:30:21</t>
  </si>
  <si>
    <t>02.12.2022 07:30:22</t>
  </si>
  <si>
    <t>02.12.2022 07:30:28</t>
  </si>
  <si>
    <t>02.12.2022 07:30:30</t>
  </si>
  <si>
    <t>02.12.2022 07:30:31</t>
  </si>
  <si>
    <t>02.12.2022 07:30:33</t>
  </si>
  <si>
    <t>02.12.2022 07:30:34</t>
  </si>
  <si>
    <t>02.12.2022 07:30:36</t>
  </si>
  <si>
    <t>02.12.2022 07:31:01</t>
  </si>
  <si>
    <t>02.12.2022 07:31:04</t>
  </si>
  <si>
    <t>02.12.2022 07:31:06</t>
  </si>
  <si>
    <t>02.12.2022 07:31:07</t>
  </si>
  <si>
    <t>02.12.2022 07:31:09</t>
  </si>
  <si>
    <t>02.12.2022 07:31:22</t>
  </si>
  <si>
    <t>02.12.2022 07:31:27</t>
  </si>
  <si>
    <t>02.12.2022 07:31:28</t>
  </si>
  <si>
    <t>02.12.2022 07:31:30</t>
  </si>
  <si>
    <t>02.12.2022 07:32:31</t>
  </si>
  <si>
    <t>02.12.2022 07:32:34</t>
  </si>
  <si>
    <t>02.12.2022 07:32:36</t>
  </si>
  <si>
    <t>02.12.2022 07:32:37</t>
  </si>
  <si>
    <t>02.12.2022 07:32:39</t>
  </si>
  <si>
    <t>02.12.2022 07:32:42</t>
  </si>
  <si>
    <t>02.12.2022 07:32:43</t>
  </si>
  <si>
    <t>02.12.2022 07:32:45</t>
  </si>
  <si>
    <t>02.12.2022 07:32:46</t>
  </si>
  <si>
    <t>02.12.2022 07:32:48</t>
  </si>
  <si>
    <t>02.12.2022 07:32:49</t>
  </si>
  <si>
    <t>02.12.2022 07:32:51</t>
  </si>
  <si>
    <t>02.12.2022 07:33:22</t>
  </si>
  <si>
    <t>02.12.2022 07:33:24</t>
  </si>
  <si>
    <t>02.12.2022 07:33:25</t>
  </si>
  <si>
    <t>02.12.2022 07:33:33</t>
  </si>
  <si>
    <t>02.12.2022 07:33:37</t>
  </si>
  <si>
    <t>02.12.2022 07:33:39</t>
  </si>
  <si>
    <t>02.12.2022 07:33:40</t>
  </si>
  <si>
    <t>02.12.2022 07:33:42</t>
  </si>
  <si>
    <t>02.12.2022 07:33:43</t>
  </si>
  <si>
    <t>02.12.2022 07:33:45</t>
  </si>
  <si>
    <t>02.12.2022 07:33:46</t>
  </si>
  <si>
    <t>02.12.2022 07:34:06</t>
  </si>
  <si>
    <t>02.12.2022 07:34:07</t>
  </si>
  <si>
    <t>02.12.2022 07:34:09</t>
  </si>
  <si>
    <t>02.12.2022 07:34:13</t>
  </si>
  <si>
    <t>02.12.2022 07:34:15</t>
  </si>
  <si>
    <t>02.12.2022 07:34:16</t>
  </si>
  <si>
    <t>02.12.2022 07:34:27</t>
  </si>
  <si>
    <t>02.12.2022 07:34:28</t>
  </si>
  <si>
    <t>02.12.2022 07:34:30</t>
  </si>
  <si>
    <t>02.12.2022 07:34:31</t>
  </si>
  <si>
    <t>02.12.2022 07:34:52</t>
  </si>
  <si>
    <t>02.12.2022 07:34:54</t>
  </si>
  <si>
    <t>02.12.2022 07:35:03</t>
  </si>
  <si>
    <t>02.12.2022 07:35:06</t>
  </si>
  <si>
    <t>02.12.2022 07:35:07</t>
  </si>
  <si>
    <t>02.12.2022 07:35:09</t>
  </si>
  <si>
    <t>02.12.2022 07:35:36</t>
  </si>
  <si>
    <t>02.12.2022 07:35:37</t>
  </si>
  <si>
    <t>02.12.2022 07:35:39</t>
  </si>
  <si>
    <t>02.12.2022 07:35:45</t>
  </si>
  <si>
    <t>02.12.2022 07:35:46</t>
  </si>
  <si>
    <t>02.12.2022 07:35:48</t>
  </si>
  <si>
    <t>02.12.2022 07:35:49</t>
  </si>
  <si>
    <t>02.12.2022 07:35:51</t>
  </si>
  <si>
    <t>02.12.2022 07:35:52</t>
  </si>
  <si>
    <t>02.12.2022 07:35:55</t>
  </si>
  <si>
    <t>02.12.2022 07:35:57</t>
  </si>
  <si>
    <t>02.12.2022 07:35:58</t>
  </si>
  <si>
    <t>02.12.2022 07:36:52</t>
  </si>
  <si>
    <t>02.12.2022 07:36:55</t>
  </si>
  <si>
    <t>02.12.2022 07:36:57</t>
  </si>
  <si>
    <t>02.12.2022 07:37:43</t>
  </si>
  <si>
    <t>02.12.2022 07:37:45</t>
  </si>
  <si>
    <t>02.12.2022 07:38:00</t>
  </si>
  <si>
    <t>02.12.2022 07:38:01</t>
  </si>
  <si>
    <t>02.12.2022 07:38:03</t>
  </si>
  <si>
    <t>02.12.2022 07:38:04</t>
  </si>
  <si>
    <t>02.12.2022 07:38:06</t>
  </si>
  <si>
    <t>02.12.2022 07:38:07</t>
  </si>
  <si>
    <t>02.12.2022 07:38:18</t>
  </si>
  <si>
    <t>02.12.2022 07:38:19</t>
  </si>
  <si>
    <t>02.12.2022 07:38:21</t>
  </si>
  <si>
    <t>02.12.2022 07:38:22</t>
  </si>
  <si>
    <t>02.12.2022 07:38:51</t>
  </si>
  <si>
    <t>02.12.2022 07:38:52</t>
  </si>
  <si>
    <t>02.12.2022 07:38:54</t>
  </si>
  <si>
    <t>02.12.2022 07:39:51</t>
  </si>
  <si>
    <t>02.12.2022 07:39:52</t>
  </si>
  <si>
    <t>02.12.2022 07:39:54</t>
  </si>
  <si>
    <t>02.12.2022 07:39:55</t>
  </si>
  <si>
    <t>02.12.2022 07:39:57</t>
  </si>
  <si>
    <t>02.12.2022 07:40:25</t>
  </si>
  <si>
    <t>02.12.2022 07:40:27</t>
  </si>
  <si>
    <t>02.12.2022 07:40:28</t>
  </si>
  <si>
    <t>02.12.2022 07:40:30</t>
  </si>
  <si>
    <t>02.12.2022 07:41:39</t>
  </si>
  <si>
    <t>02.12.2022 07:41:40</t>
  </si>
  <si>
    <t>02.12.2022 07:41:42</t>
  </si>
  <si>
    <t>02.12.2022 07:41:43</t>
  </si>
  <si>
    <t>02.12.2022 07:41:45</t>
  </si>
  <si>
    <t>02.12.2022 07:41:55</t>
  </si>
  <si>
    <t>02.12.2022 07:41:58</t>
  </si>
  <si>
    <t>02.12.2022 07:42:00</t>
  </si>
  <si>
    <t>02.12.2022 07:42:01</t>
  </si>
  <si>
    <t>02.12.2022 07:42:03</t>
  </si>
  <si>
    <t>02.12.2022 07:42:04</t>
  </si>
  <si>
    <t>02.12.2022 07:42:06</t>
  </si>
  <si>
    <t>02.12.2022 07:42:10</t>
  </si>
  <si>
    <t>02.12.2022 07:42:12</t>
  </si>
  <si>
    <t>02.12.2022 07:42:13</t>
  </si>
  <si>
    <t>02.12.2022 07:42:28</t>
  </si>
  <si>
    <t>02.12.2022 07:42:30</t>
  </si>
  <si>
    <t>02.12.2022 07:42:31</t>
  </si>
  <si>
    <t>02.12.2022 07:43:06</t>
  </si>
  <si>
    <t>02.12.2022 07:43:07</t>
  </si>
  <si>
    <t>02.12.2022 07:43:09</t>
  </si>
  <si>
    <t>02.12.2022 07:43:10</t>
  </si>
  <si>
    <t>02.12.2022 07:43:12</t>
  </si>
  <si>
    <t>02.12.2022 07:43:13</t>
  </si>
  <si>
    <t>02.12.2022 07:43:16</t>
  </si>
  <si>
    <t>02.12.2022 07:43:18</t>
  </si>
  <si>
    <t>02.12.2022 07:43:19</t>
  </si>
  <si>
    <t>02.12.2022 07:43:21</t>
  </si>
  <si>
    <t>02.12.2022 07:43:22</t>
  </si>
  <si>
    <t>02.12.2022 07:43:24</t>
  </si>
  <si>
    <t>02.12.2022 07:43:25</t>
  </si>
  <si>
    <t>02.12.2022 07:43:27</t>
  </si>
  <si>
    <t>02.12.2022 07:43:28</t>
  </si>
  <si>
    <t>02.12.2022 07:43:30</t>
  </si>
  <si>
    <t>02.12.2022 07:43:31</t>
  </si>
  <si>
    <t>02.12.2022 07:43:33</t>
  </si>
  <si>
    <t>02.12.2022 07:43:34</t>
  </si>
  <si>
    <t>02.12.2022 07:43:36</t>
  </si>
  <si>
    <t>02.12.2022 07:43:44</t>
  </si>
  <si>
    <t>02.12.2022 07:43:46</t>
  </si>
  <si>
    <t>02.12.2022 07:43:48</t>
  </si>
  <si>
    <t>02.12.2022 07:44:01</t>
  </si>
  <si>
    <t>02.12.2022 07:44:02</t>
  </si>
  <si>
    <t>02.12.2022 07:44:04</t>
  </si>
  <si>
    <t>02.12.2022 07:44:28</t>
  </si>
  <si>
    <t>02.12.2022 07:44:31</t>
  </si>
  <si>
    <t>02.12.2022 07:44:32</t>
  </si>
  <si>
    <t>02.12.2022 07:44:34</t>
  </si>
  <si>
    <t>02.12.2022 07:44:35</t>
  </si>
  <si>
    <t>02.12.2022 07:45:55</t>
  </si>
  <si>
    <t>02.12.2022 07:45:57</t>
  </si>
  <si>
    <t>02.12.2022 07:45:58</t>
  </si>
  <si>
    <t>02.12.2022 07:46:16</t>
  </si>
  <si>
    <t>02.12.2022 07:46:17</t>
  </si>
  <si>
    <t>02.12.2022 07:46:19</t>
  </si>
  <si>
    <t>02.12.2022 07:46:23</t>
  </si>
  <si>
    <t>02.12.2022 07:46:25</t>
  </si>
  <si>
    <t>02.12.2022 07:46:52</t>
  </si>
  <si>
    <t>02.12.2022 07:46:53</t>
  </si>
  <si>
    <t>02.12.2022 07:46:55</t>
  </si>
  <si>
    <t>02.12.2022 07:46:56</t>
  </si>
  <si>
    <t>02.12.2022 07:47:29</t>
  </si>
  <si>
    <t>02.12.2022 07:47:31</t>
  </si>
  <si>
    <t>02.12.2022 07:48:46</t>
  </si>
  <si>
    <t>02.12.2022 07:48:47</t>
  </si>
  <si>
    <t>02.12.2022 07:48:49</t>
  </si>
  <si>
    <t>02.12.2022 07:48:50</t>
  </si>
  <si>
    <t>02.12.2022 07:50:38</t>
  </si>
  <si>
    <t>02.12.2022 07:50:43</t>
  </si>
  <si>
    <t>02.12.2022 07:50:45</t>
  </si>
  <si>
    <t>02.12.2022 07:50:46</t>
  </si>
  <si>
    <t>02.12.2022 07:50:49</t>
  </si>
  <si>
    <t>02.12.2022 07:50:50</t>
  </si>
  <si>
    <t>02.12.2022 07:50:52</t>
  </si>
  <si>
    <t>02.12.2022 07:50:53</t>
  </si>
  <si>
    <t>02.12.2022 07:50:55</t>
  </si>
  <si>
    <t>02.12.2022 07:50:56</t>
  </si>
  <si>
    <t>02.12.2022 07:50:58</t>
  </si>
  <si>
    <t>02.12.2022 07:51:00</t>
  </si>
  <si>
    <t>02.12.2022 07:51:03</t>
  </si>
  <si>
    <t>02.12.2022 07:51:04</t>
  </si>
  <si>
    <t>02.12.2022 07:51:05</t>
  </si>
  <si>
    <t>02.12.2022 07:51:51</t>
  </si>
  <si>
    <t>02.12.2022 07:51:52</t>
  </si>
  <si>
    <t>02.12.2022 07:51:54</t>
  </si>
  <si>
    <t>02.12.2022 07:51:55</t>
  </si>
  <si>
    <t>02.12.2022 07:51:56</t>
  </si>
  <si>
    <t>02.12.2022 07:51:58</t>
  </si>
  <si>
    <t>02.12.2022 07:52:00</t>
  </si>
  <si>
    <t>02.12.2022 07:52:02</t>
  </si>
  <si>
    <t>02.12.2022 07:52:04</t>
  </si>
  <si>
    <t>02.12.2022 07:52:05</t>
  </si>
  <si>
    <t>02.12.2022 07:52:14</t>
  </si>
  <si>
    <t>02.12.2022 07:52:16</t>
  </si>
  <si>
    <t>02.12.2022 07:52:18</t>
  </si>
  <si>
    <t>02.12.2022 07:52:19</t>
  </si>
  <si>
    <t>02.12.2022 07:52:20</t>
  </si>
  <si>
    <t>02.12.2022 07:52:22</t>
  </si>
  <si>
    <t>02.12.2022 07:52:49</t>
  </si>
  <si>
    <t>02.12.2022 07:52:51</t>
  </si>
  <si>
    <t>02.12.2022 07:52:52</t>
  </si>
  <si>
    <t>02.12.2022 07:52:54</t>
  </si>
  <si>
    <t>02.12.2022 07:52:55</t>
  </si>
  <si>
    <t>02.12.2022 07:52:56</t>
  </si>
  <si>
    <t>02.12.2022 07:53:02</t>
  </si>
  <si>
    <t>02.12.2022 07:53:04</t>
  </si>
  <si>
    <t>02.12.2022 07:53:05</t>
  </si>
  <si>
    <t>02.12.2022 07:53:07</t>
  </si>
  <si>
    <t>02.12.2022 07:53:37</t>
  </si>
  <si>
    <t>02.12.2022 07:53:38</t>
  </si>
  <si>
    <t>02.12.2022 07:53:40</t>
  </si>
  <si>
    <t>02.12.2022 07:53:41</t>
  </si>
  <si>
    <t>02.12.2022 07:53:43</t>
  </si>
  <si>
    <t>02.12.2022 07:53:49</t>
  </si>
  <si>
    <t>02.12.2022 07:53:50</t>
  </si>
  <si>
    <t>02.12.2022 07:53:52</t>
  </si>
  <si>
    <t>02.12.2022 07:53:54</t>
  </si>
  <si>
    <t>02.12.2022 07:53:57</t>
  </si>
  <si>
    <t>02.12.2022 07:53:58</t>
  </si>
  <si>
    <t>02.12.2022 07:54:00</t>
  </si>
  <si>
    <t>02.12.2022 07:54:01</t>
  </si>
  <si>
    <t>02.12.2022 07:54:03</t>
  </si>
  <si>
    <t>02.12.2022 07:54:04</t>
  </si>
  <si>
    <t>02.12.2022 07:54:06</t>
  </si>
  <si>
    <t>02.12.2022 07:54:07</t>
  </si>
  <si>
    <t>02.12.2022 07:54:11</t>
  </si>
  <si>
    <t>02.12.2022 07:54:15</t>
  </si>
  <si>
    <t>02.12.2022 07:54:16</t>
  </si>
  <si>
    <t>02.12.2022 07:54:17</t>
  </si>
  <si>
    <t>02.12.2022 07:54:56</t>
  </si>
  <si>
    <t>02.12.2022 07:54:58</t>
  </si>
  <si>
    <t>02.12.2022 07:55:00</t>
  </si>
  <si>
    <t>02.12.2022 07:55:01</t>
  </si>
  <si>
    <t>02.12.2022 07:55:23</t>
  </si>
  <si>
    <t>02.12.2022 07:55:25</t>
  </si>
  <si>
    <t>02.12.2022 07:55:26</t>
  </si>
  <si>
    <t>02.12.2022 07:55:28</t>
  </si>
  <si>
    <t>02.12.2022 07:56:40</t>
  </si>
  <si>
    <t>02.12.2022 07:56:41</t>
  </si>
  <si>
    <t>02.12.2022 07:56:43</t>
  </si>
  <si>
    <t>02.12.2022 07:57:06</t>
  </si>
  <si>
    <t>02.12.2022 07:57:08</t>
  </si>
  <si>
    <t>02.12.2022 07:57:10</t>
  </si>
  <si>
    <t>02.12.2022 07:57:11</t>
  </si>
  <si>
    <t>02.12.2022 07:57:25</t>
  </si>
  <si>
    <t>02.12.2022 07:57:27</t>
  </si>
  <si>
    <t>02.12.2022 07:57:28</t>
  </si>
  <si>
    <t>02.12.2022 07:58:25</t>
  </si>
  <si>
    <t>02.12.2022 07:58:27</t>
  </si>
  <si>
    <t>02.12.2022 07:58:28</t>
  </si>
  <si>
    <t>02.12.2022 07:59:31</t>
  </si>
  <si>
    <t>02.12.2022 07:59:33</t>
  </si>
  <si>
    <t>02.12.2022 07:59:34</t>
  </si>
  <si>
    <t>02.12.2022 07:59:35</t>
  </si>
  <si>
    <t>02.12.2022 07:59:37</t>
  </si>
  <si>
    <t>02.12.2022 07:59:39</t>
  </si>
  <si>
    <t>02.12.2022 07:59:40</t>
  </si>
  <si>
    <t>02.12.2022 07:59:41</t>
  </si>
  <si>
    <t>02.12.2022 07:59:43</t>
  </si>
  <si>
    <t>02.12.2022 08:00:55</t>
  </si>
  <si>
    <t>02.12.2022 08:00:56</t>
  </si>
  <si>
    <t>02.12.2022 08:00:58</t>
  </si>
  <si>
    <t>02.12.2022 08:00:59</t>
  </si>
  <si>
    <t>02.12.2022 08:01:01</t>
  </si>
  <si>
    <t>02.12.2022 08:01:02</t>
  </si>
  <si>
    <t>02.12.2022 08:01:04</t>
  </si>
  <si>
    <t>02.12.2022 08:01:06</t>
  </si>
  <si>
    <t>02.12.2022 08:01:20</t>
  </si>
  <si>
    <t>02.12.2022 08:01:22</t>
  </si>
  <si>
    <t>02.12.2022 08:01:23</t>
  </si>
  <si>
    <t>02.12.2022 08:01:25</t>
  </si>
  <si>
    <t>02.12.2022 08:01:40</t>
  </si>
  <si>
    <t>02.12.2022 08:01:41</t>
  </si>
  <si>
    <t>02.12.2022 08:02:40</t>
  </si>
  <si>
    <t>02.12.2022 08:02:41</t>
  </si>
  <si>
    <t>02.12.2022 08:02:43</t>
  </si>
  <si>
    <t>02.12.2022 08:02:44</t>
  </si>
  <si>
    <t>02.12.2022 08:02:54</t>
  </si>
  <si>
    <t>02.12.2022 08:02:55</t>
  </si>
  <si>
    <t>02.12.2022 08:02:56</t>
  </si>
  <si>
    <t>02.12.2022 08:03:59</t>
  </si>
  <si>
    <t>02.12.2022 08:04:01</t>
  </si>
  <si>
    <t>02.12.2022 08:04:02</t>
  </si>
  <si>
    <t>02.12.2022 08:04:46</t>
  </si>
  <si>
    <t>02.12.2022 08:04:47</t>
  </si>
  <si>
    <t>02.12.2022 08:04:54</t>
  </si>
  <si>
    <t>02.12.2022 08:04:55</t>
  </si>
  <si>
    <t>02.12.2022 08:04:57</t>
  </si>
  <si>
    <t>02.12.2022 08:04:58</t>
  </si>
  <si>
    <t>02.12.2022 08:04:59</t>
  </si>
  <si>
    <t>02.12.2022 08:05:01</t>
  </si>
  <si>
    <t>02.12.2022 08:05:03</t>
  </si>
  <si>
    <t>02.12.2022 08:05:04</t>
  </si>
  <si>
    <t>02.12.2022 08:05:06</t>
  </si>
  <si>
    <t>02.12.2022 08:05:24</t>
  </si>
  <si>
    <t>02.12.2022 08:05:25</t>
  </si>
  <si>
    <t>02.12.2022 08:05:26</t>
  </si>
  <si>
    <t>02.12.2022 08:05:33</t>
  </si>
  <si>
    <t>02.12.2022 08:05:34</t>
  </si>
  <si>
    <t>02.12.2022 08:05:35</t>
  </si>
  <si>
    <t>02.12.2022 08:05:37</t>
  </si>
  <si>
    <t>02.12.2022 08:05:39</t>
  </si>
  <si>
    <t>02.12.2022 08:05:40</t>
  </si>
  <si>
    <t>02.12.2022 08:07:01</t>
  </si>
  <si>
    <t>02.12.2022 08:07:02</t>
  </si>
  <si>
    <t>02.12.2022 08:07:04</t>
  </si>
  <si>
    <t>02.12.2022 08:07:05</t>
  </si>
  <si>
    <t>02.12.2022 08:07:07</t>
  </si>
  <si>
    <t>02.12.2022 08:07:08</t>
  </si>
  <si>
    <t>02.12.2022 08:07:10</t>
  </si>
  <si>
    <t>02.12.2022 08:07:19</t>
  </si>
  <si>
    <t>02.12.2022 08:07:23</t>
  </si>
  <si>
    <t>02.12.2022 08:07:25</t>
  </si>
  <si>
    <t>02.12.2022 08:07:26</t>
  </si>
  <si>
    <t>02.12.2022 08:07:28</t>
  </si>
  <si>
    <t>02.12.2022 08:08:01</t>
  </si>
  <si>
    <t>02.12.2022 08:08:02</t>
  </si>
  <si>
    <t>02.12.2022 08:08:04</t>
  </si>
  <si>
    <t>02.12.2022 08:08:24</t>
  </si>
  <si>
    <t>02.12.2022 08:08:25</t>
  </si>
  <si>
    <t>02.12.2022 08:08:26</t>
  </si>
  <si>
    <t>02.12.2022 08:08:32</t>
  </si>
  <si>
    <t>02.12.2022 08:08:34</t>
  </si>
  <si>
    <t>02.12.2022 08:08:35</t>
  </si>
  <si>
    <t>02.12.2022 08:08:43</t>
  </si>
  <si>
    <t>02.12.2022 08:08:45</t>
  </si>
  <si>
    <t>02.12.2022 08:08:47</t>
  </si>
  <si>
    <t>02.12.2022 08:08:49</t>
  </si>
  <si>
    <t>02.12.2022 08:08:50</t>
  </si>
  <si>
    <t>02.12.2022 08:08:52</t>
  </si>
  <si>
    <t>02.12.2022 08:08:53</t>
  </si>
  <si>
    <t>02.12.2022 08:08:55</t>
  </si>
  <si>
    <t>02.12.2022 08:08:57</t>
  </si>
  <si>
    <t>02.12.2022 08:08:58</t>
  </si>
  <si>
    <t>02.12.2022 08:11:39</t>
  </si>
  <si>
    <t>02.12.2022 08:11:40</t>
  </si>
  <si>
    <t>02.12.2022 08:11:41</t>
  </si>
  <si>
    <t>02.12.2022 08:13:05</t>
  </si>
  <si>
    <t>02.12.2022 08:13:07</t>
  </si>
  <si>
    <t>02.12.2022 08:13:08</t>
  </si>
  <si>
    <t>02.12.2022 08:13:40</t>
  </si>
  <si>
    <t>02.12.2022 08:13:41</t>
  </si>
  <si>
    <t>02.12.2022 08:13:43</t>
  </si>
  <si>
    <t>02.12.2022 08:13:54</t>
  </si>
  <si>
    <t>02.12.2022 08:13:55</t>
  </si>
  <si>
    <t>02.12.2022 08:13:57</t>
  </si>
  <si>
    <t>02.12.2022 08:13:58</t>
  </si>
  <si>
    <t>02.12.2022 08:13:59</t>
  </si>
  <si>
    <t>02.12.2022 08:14:04</t>
  </si>
  <si>
    <t>02.12.2022 08:14:06</t>
  </si>
  <si>
    <t>02.12.2022 08:14:07</t>
  </si>
  <si>
    <t>02.12.2022 08:14:09</t>
  </si>
  <si>
    <t>02.12.2022 08:14:31</t>
  </si>
  <si>
    <t>02.12.2022 08:14:32</t>
  </si>
  <si>
    <t>02.12.2022 08:14:34</t>
  </si>
  <si>
    <t>02.12.2022 08:14:37</t>
  </si>
  <si>
    <t>02.12.2022 08:14:38</t>
  </si>
  <si>
    <t>02.12.2022 08:14:40</t>
  </si>
  <si>
    <t>02.12.2022 08:14:41</t>
  </si>
  <si>
    <t>02.12.2022 08:14:43</t>
  </si>
  <si>
    <t>02.12.2022 08:14:45</t>
  </si>
  <si>
    <t>02.12.2022 08:14:46</t>
  </si>
  <si>
    <t>02.12.2022 08:15:02</t>
  </si>
  <si>
    <t>02.12.2022 08:15:04</t>
  </si>
  <si>
    <t>02.12.2022 08:15:34</t>
  </si>
  <si>
    <t>02.12.2022 08:15:37</t>
  </si>
  <si>
    <t>02.12.2022 08:15:38</t>
  </si>
  <si>
    <t>02.12.2022 08:15:40</t>
  </si>
  <si>
    <t>02.12.2022 08:15:41</t>
  </si>
  <si>
    <t>02.12.2022 08:15:43</t>
  </si>
  <si>
    <t>02.12.2022 08:15:44</t>
  </si>
  <si>
    <t>02.12.2022 08:16:01</t>
  </si>
  <si>
    <t>02.12.2022 08:16:02</t>
  </si>
  <si>
    <t>02.12.2022 08:16:04</t>
  </si>
  <si>
    <t>02.12.2022 08:18:04</t>
  </si>
  <si>
    <t>02.12.2022 08:18:05</t>
  </si>
  <si>
    <t>02.12.2022 08:18:07</t>
  </si>
  <si>
    <t>02.12.2022 08:18:08</t>
  </si>
  <si>
    <t>02.12.2022 08:18:56</t>
  </si>
  <si>
    <t>02.12.2022 08:18:58</t>
  </si>
  <si>
    <t>02.12.2022 08:18:59</t>
  </si>
  <si>
    <t>02.12.2022 08:19:01</t>
  </si>
  <si>
    <t>02.12.2022 08:19:02</t>
  </si>
  <si>
    <t>02.12.2022 08:19:10</t>
  </si>
  <si>
    <t>02.12.2022 08:19:11</t>
  </si>
  <si>
    <t>02.12.2022 08:19:13</t>
  </si>
  <si>
    <t>02.12.2022 08:19:35</t>
  </si>
  <si>
    <t>02.12.2022 08:19:37</t>
  </si>
  <si>
    <t>02.12.2022 08:19:38</t>
  </si>
  <si>
    <t>02.12.2022 08:19:43</t>
  </si>
  <si>
    <t>02.12.2022 08:19:44</t>
  </si>
  <si>
    <t>02.12.2022 08:20:05</t>
  </si>
  <si>
    <t>02.12.2022 08:20:08</t>
  </si>
  <si>
    <t>02.12.2022 08:20:10</t>
  </si>
  <si>
    <t>02.12.2022 08:20:11</t>
  </si>
  <si>
    <t>02.12.2022 08:20:13</t>
  </si>
  <si>
    <t>02.12.2022 08:21:07</t>
  </si>
  <si>
    <t>02.12.2022 08:21:38</t>
  </si>
  <si>
    <t>02.12.2022 08:21:40</t>
  </si>
  <si>
    <t>02.12.2022 08:21:41</t>
  </si>
  <si>
    <t>02.12.2022 08:21:43</t>
  </si>
  <si>
    <t>02.12.2022 08:21:49</t>
  </si>
  <si>
    <t>02.12.2022 08:21:52</t>
  </si>
  <si>
    <t>02.12.2022 08:21:53</t>
  </si>
  <si>
    <t>02.12.2022 08:21:55</t>
  </si>
  <si>
    <t>02.12.2022 08:21:59</t>
  </si>
  <si>
    <t>02.12.2022 08:22:02</t>
  </si>
  <si>
    <t>02.12.2022 08:22:04</t>
  </si>
  <si>
    <t>02.12.2022 08:22:05</t>
  </si>
  <si>
    <t>02.12.2022 08:22:07</t>
  </si>
  <si>
    <t>02.12.2022 08:22:08</t>
  </si>
  <si>
    <t>02.12.2022 08:22:10</t>
  </si>
  <si>
    <t>02.12.2022 08:22:17</t>
  </si>
  <si>
    <t>02.12.2022 08:22:19</t>
  </si>
  <si>
    <t>02.12.2022 08:22:55</t>
  </si>
  <si>
    <t>02.12.2022 08:23:44</t>
  </si>
  <si>
    <t>02.12.2022 08:23:46</t>
  </si>
  <si>
    <t>02.12.2022 08:23:47</t>
  </si>
  <si>
    <t>02.12.2022 08:23:49</t>
  </si>
  <si>
    <t>02.12.2022 08:24:08</t>
  </si>
  <si>
    <t>02.12.2022 08:24:10</t>
  </si>
  <si>
    <t>02.12.2022 08:24:11</t>
  </si>
  <si>
    <t>02.12.2022 08:24:56</t>
  </si>
  <si>
    <t>02.12.2022 08:24:58</t>
  </si>
  <si>
    <t>02.12.2022 08:24:59</t>
  </si>
  <si>
    <t>02.12.2022 08:25:01</t>
  </si>
  <si>
    <t>02.12.2022 08:25:02</t>
  </si>
  <si>
    <t>02.12.2022 08:25:13</t>
  </si>
  <si>
    <t>02.12.2022 08:25:14</t>
  </si>
  <si>
    <t>02.12.2022 08:25:16</t>
  </si>
  <si>
    <t>02.12.2022 08:25:20</t>
  </si>
  <si>
    <t>02.12.2022 08:25:22</t>
  </si>
  <si>
    <t>02.12.2022 08:25:23</t>
  </si>
  <si>
    <t>02.12.2022 08:26:46</t>
  </si>
  <si>
    <t>02.12.2022 08:26:49</t>
  </si>
  <si>
    <t>02.12.2022 08:26:50</t>
  </si>
  <si>
    <t>02.12.2022 08:26:52</t>
  </si>
  <si>
    <t>02.12.2022 08:27:19</t>
  </si>
  <si>
    <t>02.12.2022 08:27:20</t>
  </si>
  <si>
    <t>02.12.2022 08:27:22</t>
  </si>
  <si>
    <t>02.12.2022 08:27:23</t>
  </si>
  <si>
    <t>02.12.2022 08:27:25</t>
  </si>
  <si>
    <t>02.12.2022 08:27:53</t>
  </si>
  <si>
    <t>02.12.2022 08:27:55</t>
  </si>
  <si>
    <t>02.12.2022 08:27:56</t>
  </si>
  <si>
    <t>02.12.2022 08:27:58</t>
  </si>
  <si>
    <t>02.12.2022 08:28:04</t>
  </si>
  <si>
    <t>02.12.2022 08:28:07</t>
  </si>
  <si>
    <t>02.12.2022 08:28:08</t>
  </si>
  <si>
    <t>02.12.2022 08:28:10</t>
  </si>
  <si>
    <t>02.12.2022 08:28:40</t>
  </si>
  <si>
    <t>02.12.2022 08:28:41</t>
  </si>
  <si>
    <t>02.12.2022 08:28:43</t>
  </si>
  <si>
    <t>02.12.2022 08:29:19</t>
  </si>
  <si>
    <t>02.12.2022 08:29:20</t>
  </si>
  <si>
    <t>02.12.2022 08:29:22</t>
  </si>
  <si>
    <t>02.12.2022 08:29:23</t>
  </si>
  <si>
    <t>02.12.2022 08:29:25</t>
  </si>
  <si>
    <t>02.12.2022 08:29:40</t>
  </si>
  <si>
    <t>02.12.2022 08:29:41</t>
  </si>
  <si>
    <t>02.12.2022 08:29:43</t>
  </si>
  <si>
    <t>02.12.2022 08:29:58</t>
  </si>
  <si>
    <t>02.12.2022 08:30:01</t>
  </si>
  <si>
    <t>02.12.2022 08:30:02</t>
  </si>
  <si>
    <t>02.12.2022 08:30:04</t>
  </si>
  <si>
    <t>02.12.2022 08:30:10</t>
  </si>
  <si>
    <t>02.12.2022 08:30:11</t>
  </si>
  <si>
    <t>02.12.2022 08:30:19</t>
  </si>
  <si>
    <t>02.12.2022 08:30:20</t>
  </si>
  <si>
    <t>02.12.2022 08:30:22</t>
  </si>
  <si>
    <t>02.12.2022 08:31:04</t>
  </si>
  <si>
    <t>02.12.2022 08:31:08</t>
  </si>
  <si>
    <t>02.12.2022 08:31:10</t>
  </si>
  <si>
    <t>02.12.2022 08:31:11</t>
  </si>
  <si>
    <t>02.12.2022 08:31:43</t>
  </si>
  <si>
    <t>02.12.2022 08:31:44</t>
  </si>
  <si>
    <t>02.12.2022 08:31:46</t>
  </si>
  <si>
    <t>02.12.2022 08:31:47</t>
  </si>
  <si>
    <t>02.12.2022 08:31:49</t>
  </si>
  <si>
    <t>02.12.2022 08:32:23</t>
  </si>
  <si>
    <t>02.12.2022 08:32:24</t>
  </si>
  <si>
    <t>02.12.2022 08:32:26</t>
  </si>
  <si>
    <t>02.12.2022 08:32:27</t>
  </si>
  <si>
    <t>02.12.2022 08:33:00</t>
  </si>
  <si>
    <t>02.12.2022 08:33:02</t>
  </si>
  <si>
    <t>02.12.2022 08:33:03</t>
  </si>
  <si>
    <t>02.12.2022 08:33:19</t>
  </si>
  <si>
    <t>02.12.2022 08:33:21</t>
  </si>
  <si>
    <t>02.12.2022 08:33:23</t>
  </si>
  <si>
    <t>02.12.2022 08:33:24</t>
  </si>
  <si>
    <t>02.12.2022 08:33:26</t>
  </si>
  <si>
    <t>02.12.2022 08:35:41</t>
  </si>
  <si>
    <t>02.12.2022 08:35:42</t>
  </si>
  <si>
    <t>02.12.2022 08:35:44</t>
  </si>
  <si>
    <t>02.12.2022 08:35:46</t>
  </si>
  <si>
    <t>02.12.2022 08:36:34</t>
  </si>
  <si>
    <t>02.12.2022 08:36:35</t>
  </si>
  <si>
    <t>02.12.2022 08:36:36</t>
  </si>
  <si>
    <t>02.12.2022 08:36:38</t>
  </si>
  <si>
    <t>02.12.2022 08:36:39</t>
  </si>
  <si>
    <t>02.12.2022 08:36:52</t>
  </si>
  <si>
    <t>02.12.2022 08:36:53</t>
  </si>
  <si>
    <t>02.12.2022 08:36:55</t>
  </si>
  <si>
    <t>02.12.2022 08:36:56</t>
  </si>
  <si>
    <t>02.12.2022 08:36:58</t>
  </si>
  <si>
    <t>02.12.2022 08:37:12</t>
  </si>
  <si>
    <t>02.12.2022 08:37:14</t>
  </si>
  <si>
    <t>02.12.2022 08:37:15</t>
  </si>
  <si>
    <t>02.12.2022 08:37:23</t>
  </si>
  <si>
    <t>02.12.2022 08:37:24</t>
  </si>
  <si>
    <t>02.12.2022 08:37:26</t>
  </si>
  <si>
    <t>02.12.2022 08:37:27</t>
  </si>
  <si>
    <t>02.12.2022 08:37:29</t>
  </si>
  <si>
    <t>02.12.2022 08:37:30</t>
  </si>
  <si>
    <t>02.12.2022 08:38:36</t>
  </si>
  <si>
    <t>02.12.2022 08:38:41</t>
  </si>
  <si>
    <t>02.12.2022 08:38:42</t>
  </si>
  <si>
    <t>02.12.2022 08:38:44</t>
  </si>
  <si>
    <t>02.12.2022 08:38:45</t>
  </si>
  <si>
    <t>02.12.2022 08:38:47</t>
  </si>
  <si>
    <t>02.12.2022 08:38:48</t>
  </si>
  <si>
    <t>02.12.2022 08:38:50</t>
  </si>
  <si>
    <t>02.12.2022 08:38:51</t>
  </si>
  <si>
    <t>02.12.2022 08:39:51</t>
  </si>
  <si>
    <t>02.12.2022 08:39:53</t>
  </si>
  <si>
    <t>02.12.2022 08:39:54</t>
  </si>
  <si>
    <t>02.12.2022 08:39:56</t>
  </si>
  <si>
    <t>02.12.2022 08:40:03</t>
  </si>
  <si>
    <t>02.12.2022 08:40:05</t>
  </si>
  <si>
    <t>02.12.2022 08:40:06</t>
  </si>
  <si>
    <t>02.12.2022 08:40:15</t>
  </si>
  <si>
    <t>02.12.2022 08:40:17</t>
  </si>
  <si>
    <t>02.12.2022 08:40:18</t>
  </si>
  <si>
    <t>02.12.2022 08:40:20</t>
  </si>
  <si>
    <t>02.12.2022 08:40:21</t>
  </si>
  <si>
    <t>02.12.2022 08:40:23</t>
  </si>
  <si>
    <t>02.12.2022 08:40:24</t>
  </si>
  <si>
    <t>02.12.2022 08:40:30</t>
  </si>
  <si>
    <t>02.12.2022 08:40:32</t>
  </si>
  <si>
    <t>02.12.2022 08:40:33</t>
  </si>
  <si>
    <t>02.12.2022 08:40:35</t>
  </si>
  <si>
    <t>02.12.2022 08:40:47</t>
  </si>
  <si>
    <t>02.12.2022 08:40:50</t>
  </si>
  <si>
    <t>02.12.2022 08:40:51</t>
  </si>
  <si>
    <t>02.12.2022 08:41:26</t>
  </si>
  <si>
    <t>02.12.2022 08:41:29</t>
  </si>
  <si>
    <t>02.12.2022 08:41:30</t>
  </si>
  <si>
    <t>02.12.2022 08:41:32</t>
  </si>
  <si>
    <t>02.12.2022 08:41:33</t>
  </si>
  <si>
    <t>02.12.2022 08:41:35</t>
  </si>
  <si>
    <t>02.12.2022 08:41:47</t>
  </si>
  <si>
    <t>02.12.2022 08:41:48</t>
  </si>
  <si>
    <t>02.12.2022 08:41:49</t>
  </si>
  <si>
    <t>02.12.2022 08:41:51</t>
  </si>
  <si>
    <t>02.12.2022 08:41:52</t>
  </si>
  <si>
    <t>02.12.2022 08:41:54</t>
  </si>
  <si>
    <t>02.12.2022 08:41:55</t>
  </si>
  <si>
    <t>02.12.2022 08:41:57</t>
  </si>
  <si>
    <t>02.12.2022 08:41:58</t>
  </si>
  <si>
    <t>02.12.2022 08:42:00</t>
  </si>
  <si>
    <t>02.12.2022 08:42:01</t>
  </si>
  <si>
    <t>02.12.2022 08:42:03</t>
  </si>
  <si>
    <t>02.12.2022 08:42:05</t>
  </si>
  <si>
    <t>02.12.2022 08:42:06</t>
  </si>
  <si>
    <t>02.12.2022 08:42:07</t>
  </si>
  <si>
    <t>02.12.2022 08:43:01</t>
  </si>
  <si>
    <t>02.12.2022 08:43:03</t>
  </si>
  <si>
    <t>02.12.2022 08:43:07</t>
  </si>
  <si>
    <t>02.12.2022 08:44:00</t>
  </si>
  <si>
    <t>02.12.2022 08:44:01</t>
  </si>
  <si>
    <t>02.12.2022 08:44:03</t>
  </si>
  <si>
    <t>02.12.2022 08:44:04</t>
  </si>
  <si>
    <t>02.12.2022 08:44:45</t>
  </si>
  <si>
    <t>02.12.2022 08:44:46</t>
  </si>
  <si>
    <t>02.12.2022 08:44:52</t>
  </si>
  <si>
    <t>02.12.2022 08:44:54</t>
  </si>
  <si>
    <t>02.12.2022 08:44:55</t>
  </si>
  <si>
    <t>02.12.2022 08:44:57</t>
  </si>
  <si>
    <t>02.12.2022 08:44:58</t>
  </si>
  <si>
    <t>02.12.2022 08:45:10</t>
  </si>
  <si>
    <t>02.12.2022 08:45:13</t>
  </si>
  <si>
    <t>02.12.2022 08:45:15</t>
  </si>
  <si>
    <t>02.12.2022 08:45:16</t>
  </si>
  <si>
    <t>02.12.2022 08:45:18</t>
  </si>
  <si>
    <t>02.12.2022 08:46:06</t>
  </si>
  <si>
    <t>02.12.2022 08:46:07</t>
  </si>
  <si>
    <t>02.12.2022 08:46:09</t>
  </si>
  <si>
    <t>02.12.2022 08:46:10</t>
  </si>
  <si>
    <t>02.12.2022 08:46:21</t>
  </si>
  <si>
    <t>02.12.2022 08:46:24</t>
  </si>
  <si>
    <t>02.12.2022 08:46:25</t>
  </si>
  <si>
    <t>02.12.2022 08:47:10</t>
  </si>
  <si>
    <t>02.12.2022 08:47:13</t>
  </si>
  <si>
    <t>02.12.2022 08:47:15</t>
  </si>
  <si>
    <t>02.12.2022 08:47:16</t>
  </si>
  <si>
    <t>02.12.2022 08:47:18</t>
  </si>
  <si>
    <t>02.12.2022 08:47:33</t>
  </si>
  <si>
    <t>02.12.2022 08:47:34</t>
  </si>
  <si>
    <t>02.12.2022 08:47:36</t>
  </si>
  <si>
    <t>02.12.2022 08:47:37</t>
  </si>
  <si>
    <t>02.12.2022 08:47:58</t>
  </si>
  <si>
    <t>02.12.2022 08:48:00</t>
  </si>
  <si>
    <t>02.12.2022 08:48:01</t>
  </si>
  <si>
    <t>02.12.2022 08:48:03</t>
  </si>
  <si>
    <t>02.12.2022 08:48:19</t>
  </si>
  <si>
    <t>02.12.2022 08:48:21</t>
  </si>
  <si>
    <t>02.12.2022 08:48:22</t>
  </si>
  <si>
    <t>02.12.2022 08:48:24</t>
  </si>
  <si>
    <t>02.12.2022 08:48:25</t>
  </si>
  <si>
    <t>02.12.2022 08:48:49</t>
  </si>
  <si>
    <t>02.12.2022 08:48:51</t>
  </si>
  <si>
    <t>02.12.2022 08:48:52</t>
  </si>
  <si>
    <t>02.12.2022 08:48:54</t>
  </si>
  <si>
    <t>02.12.2022 08:48:55</t>
  </si>
  <si>
    <t>02.12.2022 08:48:58</t>
  </si>
  <si>
    <t>02.12.2022 08:49:00</t>
  </si>
  <si>
    <t>02.12.2022 08:49:01</t>
  </si>
  <si>
    <t>02.12.2022 08:49:07</t>
  </si>
  <si>
    <t>02.12.2022 08:49:09</t>
  </si>
  <si>
    <t>02.12.2022 08:49:10</t>
  </si>
  <si>
    <t>02.12.2022 08:49:37</t>
  </si>
  <si>
    <t>02.12.2022 08:49:40</t>
  </si>
  <si>
    <t>02.12.2022 08:49:42</t>
  </si>
  <si>
    <t>02.12.2022 08:49:43</t>
  </si>
  <si>
    <t>02.12.2022 08:50:36</t>
  </si>
  <si>
    <t>02.12.2022 08:50:39</t>
  </si>
  <si>
    <t>02.12.2022 08:50:40</t>
  </si>
  <si>
    <t>02.12.2022 08:50:42</t>
  </si>
  <si>
    <t>02.12.2022 08:50:43</t>
  </si>
  <si>
    <t>02.12.2022 08:51:12</t>
  </si>
  <si>
    <t>02.12.2022 08:51:13</t>
  </si>
  <si>
    <t>02.12.2022 08:51:15</t>
  </si>
  <si>
    <t>02.12.2022 08:51:19</t>
  </si>
  <si>
    <t>02.12.2022 08:51:21</t>
  </si>
  <si>
    <t>02.12.2022 08:51:22</t>
  </si>
  <si>
    <t>02.12.2022 08:51:24</t>
  </si>
  <si>
    <t>02.12.2022 08:51:27</t>
  </si>
  <si>
    <t>02.12.2022 08:51:28</t>
  </si>
  <si>
    <t>02.12.2022 08:51:34</t>
  </si>
  <si>
    <t>02.12.2022 08:51:36</t>
  </si>
  <si>
    <t>02.12.2022 08:51:37</t>
  </si>
  <si>
    <t>02.12.2022 08:51:39</t>
  </si>
  <si>
    <t>02.12.2022 08:51:51</t>
  </si>
  <si>
    <t>02.12.2022 08:51:52</t>
  </si>
  <si>
    <t>02.12.2022 08:51:54</t>
  </si>
  <si>
    <t>02.12.2022 08:52:03</t>
  </si>
  <si>
    <t>02.12.2022 08:52:04</t>
  </si>
  <si>
    <t>02.12.2022 08:52:06</t>
  </si>
  <si>
    <t>02.12.2022 08:52:07</t>
  </si>
  <si>
    <t>02.12.2022 08:53:21</t>
  </si>
  <si>
    <t>02.12.2022 08:53:22</t>
  </si>
  <si>
    <t>02.12.2022 08:53:24</t>
  </si>
  <si>
    <t>02.12.2022 08:53:37</t>
  </si>
  <si>
    <t>02.12.2022 08:53:39</t>
  </si>
  <si>
    <t>02.12.2022 08:53:40</t>
  </si>
  <si>
    <t>02.12.2022 08:53:42</t>
  </si>
  <si>
    <t>02.12.2022 08:53:51</t>
  </si>
  <si>
    <t>02.12.2022 08:53:52</t>
  </si>
  <si>
    <t>02.12.2022 08:53:54</t>
  </si>
  <si>
    <t>02.12.2022 08:54:24</t>
  </si>
  <si>
    <t>02.12.2022 08:54:28</t>
  </si>
  <si>
    <t>02.12.2022 08:54:30</t>
  </si>
  <si>
    <t>02.12.2022 08:54:31</t>
  </si>
  <si>
    <t>02.12.2022 08:54:33</t>
  </si>
  <si>
    <t>02.12.2022 08:55:22</t>
  </si>
  <si>
    <t>02.12.2022 08:55:24</t>
  </si>
  <si>
    <t>02.12.2022 08:55:25</t>
  </si>
  <si>
    <t>02.12.2022 08:55:27</t>
  </si>
  <si>
    <t>02.12.2022 08:55:39</t>
  </si>
  <si>
    <t>02.12.2022 08:55:40</t>
  </si>
  <si>
    <t>02.12.2022 08:55:42</t>
  </si>
  <si>
    <t>02.12.2022 08:55:43</t>
  </si>
  <si>
    <t>02.12.2022 08:55:49</t>
  </si>
  <si>
    <t>02.12.2022 08:55:51</t>
  </si>
  <si>
    <t>02.12.2022 08:55:52</t>
  </si>
  <si>
    <t>02.12.2022 08:56:24</t>
  </si>
  <si>
    <t>02.12.2022 08:56:25</t>
  </si>
  <si>
    <t>02.12.2022 08:56:27</t>
  </si>
  <si>
    <t>02.12.2022 08:56:28</t>
  </si>
  <si>
    <t>02.12.2022 08:56:30</t>
  </si>
  <si>
    <t>02.12.2022 08:56:31</t>
  </si>
  <si>
    <t>02.12.2022 08:56:33</t>
  </si>
  <si>
    <t>02.12.2022 08:57:04</t>
  </si>
  <si>
    <t>02.12.2022 08:57:06</t>
  </si>
  <si>
    <t>02.12.2022 08:57:07</t>
  </si>
  <si>
    <t>02.12.2022 08:57:09</t>
  </si>
  <si>
    <t>02.12.2022 08:57:10</t>
  </si>
  <si>
    <t>02.12.2022 08:57:12</t>
  </si>
  <si>
    <t>02.12.2022 08:57:52</t>
  </si>
  <si>
    <t>02.12.2022 08:57:54</t>
  </si>
  <si>
    <t>02.12.2022 08:57:55</t>
  </si>
  <si>
    <t>02.12.2022 08:57:57</t>
  </si>
  <si>
    <t>02.12.2022 08:57:58</t>
  </si>
  <si>
    <t>02.12.2022 08:59:04</t>
  </si>
  <si>
    <t>02.12.2022 08:59:06</t>
  </si>
  <si>
    <t>02.12.2022 08:59:07</t>
  </si>
  <si>
    <t>02.12.2022 08:59:09</t>
  </si>
  <si>
    <t>02.12.2022 08:59:10</t>
  </si>
  <si>
    <t>02.12.2022 09:00:00</t>
  </si>
  <si>
    <t>02.12.2022 09:00:01</t>
  </si>
  <si>
    <t>02.12.2022 09:00:03</t>
  </si>
  <si>
    <t>02.12.2022 09:00:34</t>
  </si>
  <si>
    <t>02.12.2022 09:00:36</t>
  </si>
  <si>
    <t>02.12.2022 09:00:37</t>
  </si>
  <si>
    <t>02.12.2022 09:00:49</t>
  </si>
  <si>
    <t>02.12.2022 09:00:51</t>
  </si>
  <si>
    <t>02.12.2022 09:00:52</t>
  </si>
  <si>
    <t>02.12.2022 09:00:54</t>
  </si>
  <si>
    <t>02.12.2022 09:00:55</t>
  </si>
  <si>
    <t>02.12.2022 09:01:34</t>
  </si>
  <si>
    <t>02.12.2022 09:01:36</t>
  </si>
  <si>
    <t>02.12.2022 09:01:37</t>
  </si>
  <si>
    <t>02.12.2022 09:01:40</t>
  </si>
  <si>
    <t>02.12.2022 09:01:42</t>
  </si>
  <si>
    <t>02.12.2022 09:01:57</t>
  </si>
  <si>
    <t>02.12.2022 09:01:58</t>
  </si>
  <si>
    <t>02.12.2022 09:02:00</t>
  </si>
  <si>
    <t>02.12.2022 09:03:31</t>
  </si>
  <si>
    <t>02.12.2022 09:03:33</t>
  </si>
  <si>
    <t>02.12.2022 09:03:40</t>
  </si>
  <si>
    <t>02.12.2022 09:03:42</t>
  </si>
  <si>
    <t>02.12.2022 09:03:43</t>
  </si>
  <si>
    <t>02.12.2022 09:03:45</t>
  </si>
  <si>
    <t>02.12.2022 09:03:49</t>
  </si>
  <si>
    <t>02.12.2022 09:03:51</t>
  </si>
  <si>
    <t>02.12.2022 09:03:52</t>
  </si>
  <si>
    <t>02.12.2022 09:03:54</t>
  </si>
  <si>
    <t>02.12.2022 09:03:55</t>
  </si>
  <si>
    <t>02.12.2022 09:03:58</t>
  </si>
  <si>
    <t>02.12.2022 09:04:00</t>
  </si>
  <si>
    <t>02.12.2022 09:04:01</t>
  </si>
  <si>
    <t>02.12.2022 09:04:03</t>
  </si>
  <si>
    <t>02.12.2022 09:04:04</t>
  </si>
  <si>
    <t>02.12.2022 09:04:06</t>
  </si>
  <si>
    <t>02.12.2022 09:04:12</t>
  </si>
  <si>
    <t>02.12.2022 09:04:13</t>
  </si>
  <si>
    <t>02.12.2022 09:04:15</t>
  </si>
  <si>
    <t>02.12.2022 09:04:16</t>
  </si>
  <si>
    <t>02.12.2022 09:04:18</t>
  </si>
  <si>
    <t>02.12.2022 09:04:19</t>
  </si>
  <si>
    <t>02.12.2022 09:04:34</t>
  </si>
  <si>
    <t>02.12.2022 09:04:36</t>
  </si>
  <si>
    <t>02.12.2022 09:04:37</t>
  </si>
  <si>
    <t>02.12.2022 09:04:57</t>
  </si>
  <si>
    <t>02.12.2022 09:04:58</t>
  </si>
  <si>
    <t>02.12.2022 09:05:01</t>
  </si>
  <si>
    <t>02.12.2022 09:05:03</t>
  </si>
  <si>
    <t>02.12.2022 09:05:04</t>
  </si>
  <si>
    <t>02.12.2022 09:05:07</t>
  </si>
  <si>
    <t>02.12.2022 09:05:09</t>
  </si>
  <si>
    <t>02.12.2022 09:06:13</t>
  </si>
  <si>
    <t>02.12.2022 09:06:15</t>
  </si>
  <si>
    <t>02.12.2022 09:06:16</t>
  </si>
  <si>
    <t>02.12.2022 09:06:18</t>
  </si>
  <si>
    <t>02.12.2022 09:06:33</t>
  </si>
  <si>
    <t>02.12.2022 09:06:34</t>
  </si>
  <si>
    <t>02.12.2022 09:06:36</t>
  </si>
  <si>
    <t>02.12.2022 09:06:42</t>
  </si>
  <si>
    <t>02.12.2022 09:06:43</t>
  </si>
  <si>
    <t>02.12.2022 09:06:45</t>
  </si>
  <si>
    <t>02.12.2022 09:06:46</t>
  </si>
  <si>
    <t>02.12.2022 09:06:48</t>
  </si>
  <si>
    <t>02.12.2022 09:06:55</t>
  </si>
  <si>
    <t>02.12.2022 09:06:57</t>
  </si>
  <si>
    <t>02.12.2022 09:06:58</t>
  </si>
  <si>
    <t>02.12.2022 09:07:00</t>
  </si>
  <si>
    <t>02.12.2022 09:07:01</t>
  </si>
  <si>
    <t>02.12.2022 09:07:03</t>
  </si>
  <si>
    <t>02.12.2022 09:07:18</t>
  </si>
  <si>
    <t>02.12.2022 09:07:19</t>
  </si>
  <si>
    <t>02.12.2022 09:07:21</t>
  </si>
  <si>
    <t>02.12.2022 09:07:22</t>
  </si>
  <si>
    <t>02.12.2022 09:07:24</t>
  </si>
  <si>
    <t>02.12.2022 09:07:25</t>
  </si>
  <si>
    <t>02.12.2022 09:08:25</t>
  </si>
  <si>
    <t>02.12.2022 09:08:27</t>
  </si>
  <si>
    <t>02.12.2022 09:08:28</t>
  </si>
  <si>
    <t>02.12.2022 09:08:30</t>
  </si>
  <si>
    <t>02.12.2022 09:08:31</t>
  </si>
  <si>
    <t>02.12.2022 09:08:46</t>
  </si>
  <si>
    <t>02.12.2022 09:08:48</t>
  </si>
  <si>
    <t>02.12.2022 09:09:03</t>
  </si>
  <si>
    <t>02.12.2022 09:09:04</t>
  </si>
  <si>
    <t>02.12.2022 09:09:06</t>
  </si>
  <si>
    <t>02.12.2022 09:09:07</t>
  </si>
  <si>
    <t>02.12.2022 09:09:09</t>
  </si>
  <si>
    <t>02.12.2022 09:09:13</t>
  </si>
  <si>
    <t>02.12.2022 09:09:15</t>
  </si>
  <si>
    <t>02.12.2022 09:09:16</t>
  </si>
  <si>
    <t>02.12.2022 09:09:18</t>
  </si>
  <si>
    <t>02.12.2022 09:09:19</t>
  </si>
  <si>
    <t>02.12.2022 09:09:31</t>
  </si>
  <si>
    <t>02.12.2022 09:09:33</t>
  </si>
  <si>
    <t>02.12.2022 09:09:34</t>
  </si>
  <si>
    <t>02.12.2022 09:09:36</t>
  </si>
  <si>
    <t>02.12.2022 09:09:37</t>
  </si>
  <si>
    <t>02.12.2022 09:10:28</t>
  </si>
  <si>
    <t>02.12.2022 09:10:30</t>
  </si>
  <si>
    <t>02.12.2022 09:10:31</t>
  </si>
  <si>
    <t>02.12.2022 09:10:45</t>
  </si>
  <si>
    <t>02.12.2022 09:10:46</t>
  </si>
  <si>
    <t>02.12.2022 09:10:48</t>
  </si>
  <si>
    <t>02.12.2022 09:10:49</t>
  </si>
  <si>
    <t>02.12.2022 09:11:04</t>
  </si>
  <si>
    <t>02.12.2022 09:11:06</t>
  </si>
  <si>
    <t>02.12.2022 09:11:07</t>
  </si>
  <si>
    <t>02.12.2022 09:12:21</t>
  </si>
  <si>
    <t>02.12.2022 09:12:24</t>
  </si>
  <si>
    <t>02.12.2022 09:12:25</t>
  </si>
  <si>
    <t>02.12.2022 09:12:27</t>
  </si>
  <si>
    <t>02.12.2022 09:13:31</t>
  </si>
  <si>
    <t>02.12.2022 09:13:33</t>
  </si>
  <si>
    <t>02.12.2022 09:13:34</t>
  </si>
  <si>
    <t>02.12.2022 09:13:36</t>
  </si>
  <si>
    <t>02.12.2022 09:13:45</t>
  </si>
  <si>
    <t>02.12.2022 09:13:48</t>
  </si>
  <si>
    <t>02.12.2022 09:13:52</t>
  </si>
  <si>
    <t>02.12.2022 09:13:54</t>
  </si>
  <si>
    <t>02.12.2022 09:13:57</t>
  </si>
  <si>
    <t>02.12.2022 09:15:42</t>
  </si>
  <si>
    <t>02.12.2022 09:15:43</t>
  </si>
  <si>
    <t>02.12.2022 09:15:45</t>
  </si>
  <si>
    <t>02.12.2022 09:15:46</t>
  </si>
  <si>
    <t>02.12.2022 09:15:48</t>
  </si>
  <si>
    <t>02.12.2022 09:15:49</t>
  </si>
  <si>
    <t>02.12.2022 09:15:51</t>
  </si>
  <si>
    <t>02.12.2022 09:15:52</t>
  </si>
  <si>
    <t>02.12.2022 09:15:54</t>
  </si>
  <si>
    <t>02.12.2022 09:15:55</t>
  </si>
  <si>
    <t>02.12.2022 09:16:00</t>
  </si>
  <si>
    <t>02.12.2022 09:16:01</t>
  </si>
  <si>
    <t>02.12.2022 09:16:03</t>
  </si>
  <si>
    <t>02.12.2022 09:16:24</t>
  </si>
  <si>
    <t>02.12.2022 09:16:25</t>
  </si>
  <si>
    <t>02.12.2022 09:16:27</t>
  </si>
  <si>
    <t>02.12.2022 09:16:28</t>
  </si>
  <si>
    <t>02.12.2022 09:16:30</t>
  </si>
  <si>
    <t>02.12.2022 09:16:37</t>
  </si>
  <si>
    <t>02.12.2022 09:16:39</t>
  </si>
  <si>
    <t>02.12.2022 09:16:40</t>
  </si>
  <si>
    <t>02.12.2022 09:16:42</t>
  </si>
  <si>
    <t>02.12.2022 09:16:43</t>
  </si>
  <si>
    <t>02.12.2022 09:16:45</t>
  </si>
  <si>
    <t>02.12.2022 09:16:46</t>
  </si>
  <si>
    <t>02.12.2022 09:16:49</t>
  </si>
  <si>
    <t>02.12.2022 09:16:51</t>
  </si>
  <si>
    <t>02.12.2022 09:16:52</t>
  </si>
  <si>
    <t>02.12.2022 09:16:54</t>
  </si>
  <si>
    <t>02.12.2022 09:17:31</t>
  </si>
  <si>
    <t>02.12.2022 09:17:32</t>
  </si>
  <si>
    <t>02.12.2022 09:17:34</t>
  </si>
  <si>
    <t>02.12.2022 09:17:36</t>
  </si>
  <si>
    <t>02.12.2022 09:17:52</t>
  </si>
  <si>
    <t>02.12.2022 09:17:53</t>
  </si>
  <si>
    <t>02.12.2022 09:17:55</t>
  </si>
  <si>
    <t>02.12.2022 09:18:27</t>
  </si>
  <si>
    <t>02.12.2022 09:18:31</t>
  </si>
  <si>
    <t>02.12.2022 09:18:33</t>
  </si>
  <si>
    <t>02.12.2022 09:18:39</t>
  </si>
  <si>
    <t>02.12.2022 09:18:40</t>
  </si>
  <si>
    <t>02.12.2022 09:19:07</t>
  </si>
  <si>
    <t>02.12.2022 09:19:09</t>
  </si>
  <si>
    <t>02.12.2022 09:19:10</t>
  </si>
  <si>
    <t>02.12.2022 09:19:11</t>
  </si>
  <si>
    <t>02.12.2022 09:19:54</t>
  </si>
  <si>
    <t>02.12.2022 09:19:55</t>
  </si>
  <si>
    <t>02.12.2022 09:19:56</t>
  </si>
  <si>
    <t>02.12.2022 09:20:08</t>
  </si>
  <si>
    <t>02.12.2022 09:20:10</t>
  </si>
  <si>
    <t>02.12.2022 09:20:11</t>
  </si>
  <si>
    <t>02.12.2022 09:20:13</t>
  </si>
  <si>
    <t>02.12.2022 09:20:14</t>
  </si>
  <si>
    <t>02.12.2022 09:20:16</t>
  </si>
  <si>
    <t>02.12.2022 09:20:17</t>
  </si>
  <si>
    <t>02.12.2022 09:20:19</t>
  </si>
  <si>
    <t>02.12.2022 09:20:21</t>
  </si>
  <si>
    <t>02.12.2022 09:20:34</t>
  </si>
  <si>
    <t>02.12.2022 09:20:35</t>
  </si>
  <si>
    <t>02.12.2022 09:20:37</t>
  </si>
  <si>
    <t>02.12.2022 09:20:52</t>
  </si>
  <si>
    <t>02.12.2022 09:20:53</t>
  </si>
  <si>
    <t>02.12.2022 09:20:55</t>
  </si>
  <si>
    <t>02.12.2022 09:20:56</t>
  </si>
  <si>
    <t>02.12.2022 09:20:58</t>
  </si>
  <si>
    <t>02.12.2022 09:21:30</t>
  </si>
  <si>
    <t>02.12.2022 09:21:31</t>
  </si>
  <si>
    <t>02.12.2022 09:21:33</t>
  </si>
  <si>
    <t>02.12.2022 09:21:34</t>
  </si>
  <si>
    <t>02.12.2022 09:21:35</t>
  </si>
  <si>
    <t>02.12.2022 09:21:37</t>
  </si>
  <si>
    <t>02.12.2022 09:23:14</t>
  </si>
  <si>
    <t>02.12.2022 09:23:16</t>
  </si>
  <si>
    <t>02.12.2022 09:23:17</t>
  </si>
  <si>
    <t>02.12.2022 09:24:06</t>
  </si>
  <si>
    <t>02.12.2022 09:24:07</t>
  </si>
  <si>
    <t>02.12.2022 09:24:09</t>
  </si>
  <si>
    <t>02.12.2022 09:24:10</t>
  </si>
  <si>
    <t>02.12.2022 09:24:12</t>
  </si>
  <si>
    <t>02.12.2022 09:24:13</t>
  </si>
  <si>
    <t>02.12.2022 09:24:14</t>
  </si>
  <si>
    <t>02.12.2022 09:24:16</t>
  </si>
  <si>
    <t>02.12.2022 09:24:56</t>
  </si>
  <si>
    <t>02.12.2022 09:24:58</t>
  </si>
  <si>
    <t>02.12.2022 09:25:00</t>
  </si>
  <si>
    <t>02.12.2022 09:25:01</t>
  </si>
  <si>
    <t>02.12.2022 09:25:02</t>
  </si>
  <si>
    <t>02.12.2022 09:25:04</t>
  </si>
  <si>
    <t>02.12.2022 09:25:19</t>
  </si>
  <si>
    <t>02.12.2022 09:25:20</t>
  </si>
  <si>
    <t>02.12.2022 09:25:22</t>
  </si>
  <si>
    <t>02.12.2022 09:25:28</t>
  </si>
  <si>
    <t>02.12.2022 09:25:30</t>
  </si>
  <si>
    <t>02.12.2022 09:25:31</t>
  </si>
  <si>
    <t>02.12.2022 09:25:32</t>
  </si>
  <si>
    <t>02.12.2022 09:25:34</t>
  </si>
  <si>
    <t>02.12.2022 09:25:36</t>
  </si>
  <si>
    <t>02.12.2022 09:25:37</t>
  </si>
  <si>
    <t>02.12.2022 09:25:39</t>
  </si>
  <si>
    <t>02.12.2022 09:25:43</t>
  </si>
  <si>
    <t>02.12.2022 09:25:44</t>
  </si>
  <si>
    <t>02.12.2022 09:25:46</t>
  </si>
  <si>
    <t>02.12.2022 09:25:48</t>
  </si>
  <si>
    <t>02.12.2022 09:25:49</t>
  </si>
  <si>
    <t>02.12.2022 09:25:51</t>
  </si>
  <si>
    <t>02.12.2022 09:25:55</t>
  </si>
  <si>
    <t>02.12.2022 09:25:56</t>
  </si>
  <si>
    <t>02.12.2022 09:25:58</t>
  </si>
  <si>
    <t>02.12.2022 09:25:59</t>
  </si>
  <si>
    <t>02.12.2022 09:26:01</t>
  </si>
  <si>
    <t>02.12.2022 09:26:49</t>
  </si>
  <si>
    <t>02.12.2022 09:26:51</t>
  </si>
  <si>
    <t>02.12.2022 09:26:52</t>
  </si>
  <si>
    <t>02.12.2022 09:26:54</t>
  </si>
  <si>
    <t>02.12.2022 09:26:55</t>
  </si>
  <si>
    <t>02.12.2022 09:26:57</t>
  </si>
  <si>
    <t>02.12.2022 09:27:32</t>
  </si>
  <si>
    <t>02.12.2022 09:27:34</t>
  </si>
  <si>
    <t>02.12.2022 09:27:35</t>
  </si>
  <si>
    <t>02.12.2022 09:27:53</t>
  </si>
  <si>
    <t>02.12.2022 09:27:55</t>
  </si>
  <si>
    <t>02.12.2022 09:27:56</t>
  </si>
  <si>
    <t>02.12.2022 09:28:02</t>
  </si>
  <si>
    <t>02.12.2022 09:28:04</t>
  </si>
  <si>
    <t>02.12.2022 09:28:05</t>
  </si>
  <si>
    <t>02.12.2022 09:28:07</t>
  </si>
  <si>
    <t>02.12.2022 09:28:34</t>
  </si>
  <si>
    <t>02.12.2022 09:28:35</t>
  </si>
  <si>
    <t>02.12.2022 09:28:37</t>
  </si>
  <si>
    <t>02.12.2022 09:28:38</t>
  </si>
  <si>
    <t>02.12.2022 09:28:43</t>
  </si>
  <si>
    <t>02.12.2022 09:28:44</t>
  </si>
  <si>
    <t>02.12.2022 09:28:46</t>
  </si>
  <si>
    <t>02.12.2022 09:28:47</t>
  </si>
  <si>
    <t>02.12.2022 09:28:49</t>
  </si>
  <si>
    <t>02.12.2022 09:28:50</t>
  </si>
  <si>
    <t>02.12.2022 09:28:52</t>
  </si>
  <si>
    <t>02.12.2022 09:28:53</t>
  </si>
  <si>
    <t>02.12.2022 09:28:55</t>
  </si>
  <si>
    <t>02.12.2022 09:29:40</t>
  </si>
  <si>
    <t>02.12.2022 09:29:41</t>
  </si>
  <si>
    <t>02.12.2022 09:29:43</t>
  </si>
  <si>
    <t>02.12.2022 09:29:44</t>
  </si>
  <si>
    <t>02.12.2022 09:30:49</t>
  </si>
  <si>
    <t>02.12.2022 09:30:52</t>
  </si>
  <si>
    <t>02.12.2022 09:30:53</t>
  </si>
  <si>
    <t>02.12.2022 09:30:55</t>
  </si>
  <si>
    <t>02.12.2022 09:30:56</t>
  </si>
  <si>
    <t>02.12.2022 09:31:05</t>
  </si>
  <si>
    <t>02.12.2022 09:31:07</t>
  </si>
  <si>
    <t>02.12.2022 09:31:08</t>
  </si>
  <si>
    <t>02.12.2022 09:31:22</t>
  </si>
  <si>
    <t>02.12.2022 09:31:23</t>
  </si>
  <si>
    <t>02.12.2022 09:31:25</t>
  </si>
  <si>
    <t>02.12.2022 09:31:26</t>
  </si>
  <si>
    <t>02.12.2022 09:31:44</t>
  </si>
  <si>
    <t>02.12.2022 09:31:46</t>
  </si>
  <si>
    <t>02.12.2022 09:32:28</t>
  </si>
  <si>
    <t>02.12.2022 09:32:29</t>
  </si>
  <si>
    <t>02.12.2022 09:32:31</t>
  </si>
  <si>
    <t>02.12.2022 09:32:32</t>
  </si>
  <si>
    <t>02.12.2022 09:32:34</t>
  </si>
  <si>
    <t>02.12.2022 09:32:35</t>
  </si>
  <si>
    <t>02.12.2022 09:32:58</t>
  </si>
  <si>
    <t>02.12.2022 09:32:59</t>
  </si>
  <si>
    <t>02.12.2022 09:33:01</t>
  </si>
  <si>
    <t>02.12.2022 09:33:04</t>
  </si>
  <si>
    <t>02.12.2022 09:33:05</t>
  </si>
  <si>
    <t>02.12.2022 09:33:07</t>
  </si>
  <si>
    <t>02.12.2022 09:33:08</t>
  </si>
  <si>
    <t>02.12.2022 09:34:13</t>
  </si>
  <si>
    <t>02.12.2022 09:34:14</t>
  </si>
  <si>
    <t>02.12.2022 09:34:15</t>
  </si>
  <si>
    <t>02.12.2022 09:34:17</t>
  </si>
  <si>
    <t>02.12.2022 09:34:19</t>
  </si>
  <si>
    <t>02.12.2022 09:34:20</t>
  </si>
  <si>
    <t>02.12.2022 09:34:21</t>
  </si>
  <si>
    <t>02.12.2022 09:34:23</t>
  </si>
  <si>
    <t>02.12.2022 09:34:24</t>
  </si>
  <si>
    <t>02.12.2022 09:34:26</t>
  </si>
  <si>
    <t>02.12.2022 09:35:24</t>
  </si>
  <si>
    <t>02.12.2022 09:35:26</t>
  </si>
  <si>
    <t>02.12.2022 09:35:27</t>
  </si>
  <si>
    <t>02.12.2022 09:36:03</t>
  </si>
  <si>
    <t>02.12.2022 09:36:05</t>
  </si>
  <si>
    <t>02.12.2022 09:36:07</t>
  </si>
  <si>
    <t>02.12.2022 09:36:09</t>
  </si>
  <si>
    <t>02.12.2022 09:36:11</t>
  </si>
  <si>
    <t>02.12.2022 09:36:44</t>
  </si>
  <si>
    <t>02.12.2022 09:36:50</t>
  </si>
  <si>
    <t>02.12.2022 09:36:51</t>
  </si>
  <si>
    <t>02.12.2022 09:36:53</t>
  </si>
  <si>
    <t>02.12.2022 09:36:55</t>
  </si>
  <si>
    <t>02.12.2022 09:37:29</t>
  </si>
  <si>
    <t>02.12.2022 09:37:30</t>
  </si>
  <si>
    <t>02.12.2022 09:37:32</t>
  </si>
  <si>
    <t>02.12.2022 09:37:34</t>
  </si>
  <si>
    <t>02.12.2022 09:37:51</t>
  </si>
  <si>
    <t>02.12.2022 09:37:53</t>
  </si>
  <si>
    <t>02.12.2022 09:37:54</t>
  </si>
  <si>
    <t>02.12.2022 09:37:56</t>
  </si>
  <si>
    <t>02.12.2022 09:37:57</t>
  </si>
  <si>
    <t>02.12.2022 09:38:11</t>
  </si>
  <si>
    <t>02.12.2022 09:38:12</t>
  </si>
  <si>
    <t>02.12.2022 09:38:14</t>
  </si>
  <si>
    <t>02.12.2022 09:38:17</t>
  </si>
  <si>
    <t>02.12.2022 09:38:18</t>
  </si>
  <si>
    <t>02.12.2022 09:38:20</t>
  </si>
  <si>
    <t>02.12.2022 09:38:23</t>
  </si>
  <si>
    <t>02.12.2022 09:38:25</t>
  </si>
  <si>
    <t>02.12.2022 09:38:26</t>
  </si>
  <si>
    <t>02.12.2022 09:38:27</t>
  </si>
  <si>
    <t>02.12.2022 09:38:41</t>
  </si>
  <si>
    <t>02.12.2022 09:38:42</t>
  </si>
  <si>
    <t>02.12.2022 09:38:44</t>
  </si>
  <si>
    <t>02.12.2022 09:38:48</t>
  </si>
  <si>
    <t>02.12.2022 09:38:50</t>
  </si>
  <si>
    <t>02.12.2022 09:38:52</t>
  </si>
  <si>
    <t>02.12.2022 09:38:53</t>
  </si>
  <si>
    <t>02.12.2022 09:38:56</t>
  </si>
  <si>
    <t>02.12.2022 09:38:58</t>
  </si>
  <si>
    <t>02.12.2022 09:38:59</t>
  </si>
  <si>
    <t>02.12.2022 09:39:00</t>
  </si>
  <si>
    <t>02.12.2022 09:39:02</t>
  </si>
  <si>
    <t>02.12.2022 09:39:03</t>
  </si>
  <si>
    <t>02.12.2022 09:39:05</t>
  </si>
  <si>
    <t>02.12.2022 09:39:06</t>
  </si>
  <si>
    <t>02.12.2022 09:39:08</t>
  </si>
  <si>
    <t>02.12.2022 09:39:12</t>
  </si>
  <si>
    <t>02.12.2022 09:39:14</t>
  </si>
  <si>
    <t>02.12.2022 09:39:15</t>
  </si>
  <si>
    <t>02.12.2022 09:39:29</t>
  </si>
  <si>
    <t>02.12.2022 09:39:32</t>
  </si>
  <si>
    <t>02.12.2022 09:39:33</t>
  </si>
  <si>
    <t>02.12.2022 09:39:35</t>
  </si>
  <si>
    <t>02.12.2022 09:39:36</t>
  </si>
  <si>
    <t>02.12.2022 09:39:42</t>
  </si>
  <si>
    <t>02.12.2022 09:39:44</t>
  </si>
  <si>
    <t>02.12.2022 09:39:45</t>
  </si>
  <si>
    <t>02.12.2022 09:39:47</t>
  </si>
  <si>
    <t>02.12.2022 09:39:48</t>
  </si>
  <si>
    <t>02.12.2022 09:39:50</t>
  </si>
  <si>
    <t>02.12.2022 09:39:51</t>
  </si>
  <si>
    <t>02.12.2022 09:39:53</t>
  </si>
  <si>
    <t>02.12.2022 09:39:54</t>
  </si>
  <si>
    <t>02.12.2022 09:39:57</t>
  </si>
  <si>
    <t>02.12.2022 09:39:59</t>
  </si>
  <si>
    <t>02.12.2022 09:40:00</t>
  </si>
  <si>
    <t>02.12.2022 09:40:02</t>
  </si>
  <si>
    <t>02.12.2022 09:40:03</t>
  </si>
  <si>
    <t>02.12.2022 09:40:05</t>
  </si>
  <si>
    <t>02.12.2022 09:40:06</t>
  </si>
  <si>
    <t>02.12.2022 09:40:09</t>
  </si>
  <si>
    <t>02.12.2022 09:40:30</t>
  </si>
  <si>
    <t>02.12.2022 09:40:32</t>
  </si>
  <si>
    <t>02.12.2022 09:40:33</t>
  </si>
  <si>
    <t>02.12.2022 09:40:35</t>
  </si>
  <si>
    <t>02.12.2022 09:41:12</t>
  </si>
  <si>
    <t>02.12.2022 09:41:13</t>
  </si>
  <si>
    <t>02.12.2022 09:41:15</t>
  </si>
  <si>
    <t>02.12.2022 09:41:17</t>
  </si>
  <si>
    <t>02.12.2022 09:41:18</t>
  </si>
  <si>
    <t>02.12.2022 09:41:19</t>
  </si>
  <si>
    <t>02.12.2022 09:41:21</t>
  </si>
  <si>
    <t>02.12.2022 09:41:22</t>
  </si>
  <si>
    <t>02.12.2022 09:41:24</t>
  </si>
  <si>
    <t>02.12.2022 09:41:25</t>
  </si>
  <si>
    <t>02.12.2022 09:41:27</t>
  </si>
  <si>
    <t>02.12.2022 09:41:28</t>
  </si>
  <si>
    <t>02.12.2022 09:41:48</t>
  </si>
  <si>
    <t>02.12.2022 09:41:49</t>
  </si>
  <si>
    <t>02.12.2022 09:42:08</t>
  </si>
  <si>
    <t>02.12.2022 09:42:09</t>
  </si>
  <si>
    <t>02.12.2022 09:42:10</t>
  </si>
  <si>
    <t>02.12.2022 09:42:12</t>
  </si>
  <si>
    <t>02.12.2022 09:42:14</t>
  </si>
  <si>
    <t>02.12.2022 09:42:21</t>
  </si>
  <si>
    <t>02.12.2022 09:42:22</t>
  </si>
  <si>
    <t>02.12.2022 09:43:12</t>
  </si>
  <si>
    <t>02.12.2022 09:43:15</t>
  </si>
  <si>
    <t>02.12.2022 09:43:16</t>
  </si>
  <si>
    <t>02.12.2022 09:43:18</t>
  </si>
  <si>
    <t>02.12.2022 09:43:43</t>
  </si>
  <si>
    <t>02.12.2022 09:43:45</t>
  </si>
  <si>
    <t>02.12.2022 09:43:46</t>
  </si>
  <si>
    <t>02.12.2022 09:43:48</t>
  </si>
  <si>
    <t>02.12.2022 09:43:50</t>
  </si>
  <si>
    <t>02.12.2022 09:43:56</t>
  </si>
  <si>
    <t>02.12.2022 09:43:57</t>
  </si>
  <si>
    <t>02.12.2022 09:44:07</t>
  </si>
  <si>
    <t>02.12.2022 09:44:09</t>
  </si>
  <si>
    <t>02.12.2022 09:44:11</t>
  </si>
  <si>
    <t>02.12.2022 09:44:13</t>
  </si>
  <si>
    <t>02.12.2022 09:44:15</t>
  </si>
  <si>
    <t>02.12.2022 09:44:30</t>
  </si>
  <si>
    <t>02.12.2022 09:44:31</t>
  </si>
  <si>
    <t>02.12.2022 09:44:33</t>
  </si>
  <si>
    <t>02.12.2022 09:44:36</t>
  </si>
  <si>
    <t>02.12.2022 09:44:38</t>
  </si>
  <si>
    <t>02.12.2022 09:44:39</t>
  </si>
  <si>
    <t>02.12.2022 09:45:03</t>
  </si>
  <si>
    <t>02.12.2022 09:45:08</t>
  </si>
  <si>
    <t>02.12.2022 09:45:09</t>
  </si>
  <si>
    <t>02.12.2022 09:45:10</t>
  </si>
  <si>
    <t>02.12.2022 09:45:44</t>
  </si>
  <si>
    <t>02.12.2022 09:45:51</t>
  </si>
  <si>
    <t>02.12.2022 09:45:53</t>
  </si>
  <si>
    <t>02.12.2022 09:45:54</t>
  </si>
  <si>
    <t>02.12.2022 09:45:55</t>
  </si>
  <si>
    <t>02.12.2022 09:45:57</t>
  </si>
  <si>
    <t>02.12.2022 09:45:58</t>
  </si>
  <si>
    <t>02.12.2022 09:46:12</t>
  </si>
  <si>
    <t>02.12.2022 09:46:14</t>
  </si>
  <si>
    <t>02.12.2022 09:46:15</t>
  </si>
  <si>
    <t>02.12.2022 09:46:17</t>
  </si>
  <si>
    <t>02.12.2022 09:46:18</t>
  </si>
  <si>
    <t>02.12.2022 09:46:20</t>
  </si>
  <si>
    <t>02.12.2022 09:46:21</t>
  </si>
  <si>
    <t>02.12.2022 09:46:22</t>
  </si>
  <si>
    <t>02.12.2022 09:46:52</t>
  </si>
  <si>
    <t>02.12.2022 09:46:54</t>
  </si>
  <si>
    <t>02.12.2022 09:46:55</t>
  </si>
  <si>
    <t>02.12.2022 09:46:57</t>
  </si>
  <si>
    <t>02.12.2022 09:47:05</t>
  </si>
  <si>
    <t>02.12.2022 09:47:06</t>
  </si>
  <si>
    <t>02.12.2022 09:47:07</t>
  </si>
  <si>
    <t>02.12.2022 09:47:09</t>
  </si>
  <si>
    <t>02.12.2022 09:47:41</t>
  </si>
  <si>
    <t>02.12.2022 09:47:45</t>
  </si>
  <si>
    <t>02.12.2022 09:47:47</t>
  </si>
  <si>
    <t>02.12.2022 09:47:48</t>
  </si>
  <si>
    <t>02.12.2022 09:49:14</t>
  </si>
  <si>
    <t>02.12.2022 09:49:15</t>
  </si>
  <si>
    <t>02.12.2022 09:49:21</t>
  </si>
  <si>
    <t>02.12.2022 09:49:22</t>
  </si>
  <si>
    <t>02.12.2022 09:49:24</t>
  </si>
  <si>
    <t>02.12.2022 09:49:27</t>
  </si>
  <si>
    <t>02.12.2022 09:49:28</t>
  </si>
  <si>
    <t>02.12.2022 09:49:30</t>
  </si>
  <si>
    <t>02.12.2022 09:49:31</t>
  </si>
  <si>
    <t>02.12.2022 09:49:33</t>
  </si>
  <si>
    <t>02.12.2022 09:49:35</t>
  </si>
  <si>
    <t>02.12.2022 09:49:37</t>
  </si>
  <si>
    <t>02.12.2022 09:49:39</t>
  </si>
  <si>
    <t>02.12.2022 09:49:40</t>
  </si>
  <si>
    <t>02.12.2022 09:49:42</t>
  </si>
  <si>
    <t>02.12.2022 09:49:43</t>
  </si>
  <si>
    <t>02.12.2022 09:49:54</t>
  </si>
  <si>
    <t>02.12.2022 09:49:56</t>
  </si>
  <si>
    <t>02.12.2022 09:49:57</t>
  </si>
  <si>
    <t>02.12.2022 09:49:58</t>
  </si>
  <si>
    <t>02.12.2022 09:50:00</t>
  </si>
  <si>
    <t>02.12.2022 09:50:01</t>
  </si>
  <si>
    <t>02.12.2022 09:50:03</t>
  </si>
  <si>
    <t>02.12.2022 09:50:05</t>
  </si>
  <si>
    <t>02.12.2022 09:50:17</t>
  </si>
  <si>
    <t>02.12.2022 09:50:18</t>
  </si>
  <si>
    <t>02.12.2022 09:50:19</t>
  </si>
  <si>
    <t>02.12.2022 09:50:21</t>
  </si>
  <si>
    <t>02.12.2022 09:50:55</t>
  </si>
  <si>
    <t>02.12.2022 09:50:57</t>
  </si>
  <si>
    <t>02.12.2022 09:50:58</t>
  </si>
  <si>
    <t>02.12.2022 09:51:00</t>
  </si>
  <si>
    <t>02.12.2022 09:51:17</t>
  </si>
  <si>
    <t>02.12.2022 09:51:18</t>
  </si>
  <si>
    <t>02.12.2022 09:51:19</t>
  </si>
  <si>
    <t>02.12.2022 09:52:13</t>
  </si>
  <si>
    <t>02.12.2022 09:52:15</t>
  </si>
  <si>
    <t>02.12.2022 09:52:16</t>
  </si>
  <si>
    <t>02.12.2022 09:52:18</t>
  </si>
  <si>
    <t>02.12.2022 09:53:24</t>
  </si>
  <si>
    <t>02.12.2022 09:53:25</t>
  </si>
  <si>
    <t>02.12.2022 09:53:27</t>
  </si>
  <si>
    <t>02.12.2022 09:53:28</t>
  </si>
  <si>
    <t>02.12.2022 09:53:30</t>
  </si>
  <si>
    <t>02.12.2022 09:54:00</t>
  </si>
  <si>
    <t>02.12.2022 09:54:01</t>
  </si>
  <si>
    <t>02.12.2022 09:54:03</t>
  </si>
  <si>
    <t>02.12.2022 09:55:02</t>
  </si>
  <si>
    <t>02.12.2022 09:55:08</t>
  </si>
  <si>
    <t>02.12.2022 09:55:21</t>
  </si>
  <si>
    <t>02.12.2022 09:55:22</t>
  </si>
  <si>
    <t>02.12.2022 09:55:24</t>
  </si>
  <si>
    <t>02.12.2022 09:55:30</t>
  </si>
  <si>
    <t>02.12.2022 09:55:32</t>
  </si>
  <si>
    <t>02.12.2022 09:55:36</t>
  </si>
  <si>
    <t>02.12.2022 09:55:42</t>
  </si>
  <si>
    <t>02.12.2022 09:55:43</t>
  </si>
  <si>
    <t>02.12.2022 09:55:45</t>
  </si>
  <si>
    <t>02.12.2022 09:55:46</t>
  </si>
  <si>
    <t>02.12.2022 09:55:54</t>
  </si>
  <si>
    <t>02.12.2022 09:55:55</t>
  </si>
  <si>
    <t>02.12.2022 09:55:57</t>
  </si>
  <si>
    <t>02.12.2022 09:55:58</t>
  </si>
  <si>
    <t>02.12.2022 09:56:00</t>
  </si>
  <si>
    <t>02.12.2022 09:56:01</t>
  </si>
  <si>
    <t>02.12.2022 09:56:03</t>
  </si>
  <si>
    <t>02.12.2022 09:56:04</t>
  </si>
  <si>
    <t>02.12.2022 09:56:27</t>
  </si>
  <si>
    <t>02.12.2022 09:56:28</t>
  </si>
  <si>
    <t>02.12.2022 09:56:30</t>
  </si>
  <si>
    <t>02.12.2022 09:56:31</t>
  </si>
  <si>
    <t>02.12.2022 09:56:33</t>
  </si>
  <si>
    <t>02.12.2022 09:57:26</t>
  </si>
  <si>
    <t>02.12.2022 09:57:27</t>
  </si>
  <si>
    <t>02.12.2022 09:57:29</t>
  </si>
  <si>
    <t>02.12.2022 09:57:30</t>
  </si>
  <si>
    <t>02.12.2022 09:57:33</t>
  </si>
  <si>
    <t>02.12.2022 09:57:35</t>
  </si>
  <si>
    <t>02.12.2022 09:57:36</t>
  </si>
  <si>
    <t>02.12.2022 09:57:37</t>
  </si>
  <si>
    <t>02.12.2022 09:57:52</t>
  </si>
  <si>
    <t>02.12.2022 09:57:54</t>
  </si>
  <si>
    <t>02.12.2022 09:57:55</t>
  </si>
  <si>
    <t>02.12.2022 09:58:49</t>
  </si>
  <si>
    <t>02.12.2022 09:58:51</t>
  </si>
  <si>
    <t>02.12.2022 09:58:52</t>
  </si>
  <si>
    <t>02.12.2022 09:58:54</t>
  </si>
  <si>
    <t>02.12.2022 09:58:55</t>
  </si>
  <si>
    <t>02.12.2022 09:58:57</t>
  </si>
  <si>
    <t>02.12.2022 09:59:51</t>
  </si>
  <si>
    <t>02.12.2022 09:59:52</t>
  </si>
  <si>
    <t>02.12.2022 09:59:54</t>
  </si>
  <si>
    <t>02.12.2022 09:59:55</t>
  </si>
  <si>
    <t>02.12.2022 09:59:57</t>
  </si>
  <si>
    <t>02.12.2022 09:59:58</t>
  </si>
  <si>
    <t>02.12.2022 10:00:00</t>
  </si>
  <si>
    <t>02.12.2022 10:00:01</t>
  </si>
  <si>
    <t>02.12.2022 10:00:03</t>
  </si>
  <si>
    <t>02.12.2022 10:00:04</t>
  </si>
  <si>
    <t>02.12.2022 10:00:06</t>
  </si>
  <si>
    <t>02.12.2022 10:00:07</t>
  </si>
  <si>
    <t>02.12.2022 10:00:54</t>
  </si>
  <si>
    <t>02.12.2022 10:00:55</t>
  </si>
  <si>
    <t>02.12.2022 10:01:27</t>
  </si>
  <si>
    <t>02.12.2022 10:01:28</t>
  </si>
  <si>
    <t>02.12.2022 10:01:30</t>
  </si>
  <si>
    <t>02.12.2022 10:02:01</t>
  </si>
  <si>
    <t>02.12.2022 10:02:03</t>
  </si>
  <si>
    <t>02.12.2022 10:02:04</t>
  </si>
  <si>
    <t>02.12.2022 10:02:06</t>
  </si>
  <si>
    <t>02.12.2022 10:02:07</t>
  </si>
  <si>
    <t>02.12.2022 10:02:09</t>
  </si>
  <si>
    <t>02.12.2022 10:02:10</t>
  </si>
  <si>
    <t>02.12.2022 10:02:22</t>
  </si>
  <si>
    <t>02.12.2022 10:02:24</t>
  </si>
  <si>
    <t>02.12.2022 10:02:25</t>
  </si>
  <si>
    <t>02.12.2022 10:02:27</t>
  </si>
  <si>
    <t>02.12.2022 10:02:37</t>
  </si>
  <si>
    <t>02.12.2022 10:02:39</t>
  </si>
  <si>
    <t>02.12.2022 10:02:40</t>
  </si>
  <si>
    <t>02.12.2022 10:02:42</t>
  </si>
  <si>
    <t>02.12.2022 10:02:48</t>
  </si>
  <si>
    <t>02.12.2022 10:02:49</t>
  </si>
  <si>
    <t>02.12.2022 10:03:06</t>
  </si>
  <si>
    <t>02.12.2022 10:03:07</t>
  </si>
  <si>
    <t>02.12.2022 10:03:09</t>
  </si>
  <si>
    <t>02.12.2022 10:03:10</t>
  </si>
  <si>
    <t>02.12.2022 10:03:12</t>
  </si>
  <si>
    <t>02.12.2022 10:04:00</t>
  </si>
  <si>
    <t>02.12.2022 10:04:01</t>
  </si>
  <si>
    <t>02.12.2022 10:04:03</t>
  </si>
  <si>
    <t>02.12.2022 10:04:04</t>
  </si>
  <si>
    <t>02.12.2022 10:04:06</t>
  </si>
  <si>
    <t>02.12.2022 10:04:16</t>
  </si>
  <si>
    <t>02.12.2022 10:04:18</t>
  </si>
  <si>
    <t>02.12.2022 10:04:19</t>
  </si>
  <si>
    <t>02.12.2022 10:05:16</t>
  </si>
  <si>
    <t>02.12.2022 10:05:18</t>
  </si>
  <si>
    <t>02.12.2022 10:05:19</t>
  </si>
  <si>
    <t>02.12.2022 10:05:21</t>
  </si>
  <si>
    <t>02.12.2022 10:06:01</t>
  </si>
  <si>
    <t>02.12.2022 10:06:03</t>
  </si>
  <si>
    <t>02.12.2022 10:06:04</t>
  </si>
  <si>
    <t>02.12.2022 10:06:15</t>
  </si>
  <si>
    <t>02.12.2022 10:06:16</t>
  </si>
  <si>
    <t>02.12.2022 10:06:18</t>
  </si>
  <si>
    <t>02.12.2022 10:06:19</t>
  </si>
  <si>
    <t>02.12.2022 10:06:33</t>
  </si>
  <si>
    <t>02.12.2022 10:06:34</t>
  </si>
  <si>
    <t>02.12.2022 10:06:36</t>
  </si>
  <si>
    <t>02.12.2022 10:06:37</t>
  </si>
  <si>
    <t>02.12.2022 10:06:39</t>
  </si>
  <si>
    <t>02.12.2022 10:06:40</t>
  </si>
  <si>
    <t>02.12.2022 10:07:18</t>
  </si>
  <si>
    <t>02.12.2022 10:07:19</t>
  </si>
  <si>
    <t>02.12.2022 10:07:21</t>
  </si>
  <si>
    <t>02.12.2022 10:07:22</t>
  </si>
  <si>
    <t>02.12.2022 10:07:33</t>
  </si>
  <si>
    <t>02.12.2022 10:07:34</t>
  </si>
  <si>
    <t>02.12.2022 10:07:36</t>
  </si>
  <si>
    <t>02.12.2022 10:07:37</t>
  </si>
  <si>
    <t>02.12.2022 10:07:42</t>
  </si>
  <si>
    <t>02.12.2022 10:07:43</t>
  </si>
  <si>
    <t>02.12.2022 10:07:45</t>
  </si>
  <si>
    <t>02.12.2022 10:09:15</t>
  </si>
  <si>
    <t>02.12.2022 10:09:16</t>
  </si>
  <si>
    <t>02.12.2022 10:09:18</t>
  </si>
  <si>
    <t>02.12.2022 10:09:21</t>
  </si>
  <si>
    <t>02.12.2022 10:09:22</t>
  </si>
  <si>
    <t>02.12.2022 10:09:24</t>
  </si>
  <si>
    <t>02.12.2022 10:09:25</t>
  </si>
  <si>
    <t>02.12.2022 10:09:57</t>
  </si>
  <si>
    <t>02.12.2022 10:09:58</t>
  </si>
  <si>
    <t>02.12.2022 10:10:00</t>
  </si>
  <si>
    <t>02.12.2022 10:10:33</t>
  </si>
  <si>
    <t>02.12.2022 10:10:34</t>
  </si>
  <si>
    <t>02.12.2022 10:10:36</t>
  </si>
  <si>
    <t>02.12.2022 10:10:37</t>
  </si>
  <si>
    <t>02.12.2022 10:10:54</t>
  </si>
  <si>
    <t>02.12.2022 10:10:55</t>
  </si>
  <si>
    <t>02.12.2022 10:10:57</t>
  </si>
  <si>
    <t>02.12.2022 10:10:58</t>
  </si>
  <si>
    <t>02.12.2022 10:11:00</t>
  </si>
  <si>
    <t>02.12.2022 10:11:01</t>
  </si>
  <si>
    <t>02.12.2022 10:11:16</t>
  </si>
  <si>
    <t>02.12.2022 10:11:18</t>
  </si>
  <si>
    <t>02.12.2022 10:11:19</t>
  </si>
  <si>
    <t>02.12.2022 10:11:25</t>
  </si>
  <si>
    <t>02.12.2022 10:11:27</t>
  </si>
  <si>
    <t>02.12.2022 10:11:28</t>
  </si>
  <si>
    <t>02.12.2022 10:11:30</t>
  </si>
  <si>
    <t>02.12.2022 10:11:31</t>
  </si>
  <si>
    <t>02.12.2022 10:11:33</t>
  </si>
  <si>
    <t>02.12.2022 10:11:36</t>
  </si>
  <si>
    <t>02.12.2022 10:11:37</t>
  </si>
  <si>
    <t>02.12.2022 10:11:39</t>
  </si>
  <si>
    <t>02.12.2022 10:12:13</t>
  </si>
  <si>
    <t>02.12.2022 10:12:15</t>
  </si>
  <si>
    <t>02.12.2022 10:12:16</t>
  </si>
  <si>
    <t>02.12.2022 10:12:18</t>
  </si>
  <si>
    <t>02.12.2022 10:12:19</t>
  </si>
  <si>
    <t>02.12.2022 10:12:21</t>
  </si>
  <si>
    <t>02.12.2022 10:12:22</t>
  </si>
  <si>
    <t>02.12.2022 10:12:24</t>
  </si>
  <si>
    <t>02.12.2022 10:12:39</t>
  </si>
  <si>
    <t>02.12.2022 10:12:42</t>
  </si>
  <si>
    <t>02.12.2022 10:12:43</t>
  </si>
  <si>
    <t>02.12.2022 10:12:45</t>
  </si>
  <si>
    <t>02.12.2022 10:13:16</t>
  </si>
  <si>
    <t>02.12.2022 10:13:18</t>
  </si>
  <si>
    <t>02.12.2022 10:13:19</t>
  </si>
  <si>
    <t>02.12.2022 10:13:21</t>
  </si>
  <si>
    <t>02.12.2022 10:13:24</t>
  </si>
  <si>
    <t>02.12.2022 10:13:25</t>
  </si>
  <si>
    <t>02.12.2022 10:13:27</t>
  </si>
  <si>
    <t>02.12.2022 10:13:42</t>
  </si>
  <si>
    <t>02.12.2022 10:13:43</t>
  </si>
  <si>
    <t>02.12.2022 10:13:45</t>
  </si>
  <si>
    <t>02.12.2022 10:13:46</t>
  </si>
  <si>
    <t>02.12.2022 10:13:48</t>
  </si>
  <si>
    <t>02.12.2022 10:13:49</t>
  </si>
  <si>
    <t>02.12.2022 10:13:51</t>
  </si>
  <si>
    <t>02.12.2022 10:13:58</t>
  </si>
  <si>
    <t>02.12.2022 10:14:00</t>
  </si>
  <si>
    <t>02.12.2022 10:14:01</t>
  </si>
  <si>
    <t>02.12.2022 10:14:03</t>
  </si>
  <si>
    <t>02.12.2022 10:14:04</t>
  </si>
  <si>
    <t>02.12.2022 10:14:06</t>
  </si>
  <si>
    <t>02.12.2022 10:14:15</t>
  </si>
  <si>
    <t>02.12.2022 10:14:16</t>
  </si>
  <si>
    <t>02.12.2022 10:14:18</t>
  </si>
  <si>
    <t>02.12.2022 10:15:07</t>
  </si>
  <si>
    <t>02.12.2022 10:15:09</t>
  </si>
  <si>
    <t>02.12.2022 10:15:10</t>
  </si>
  <si>
    <t>02.12.2022 10:15:12</t>
  </si>
  <si>
    <t>02.12.2022 10:15:19</t>
  </si>
  <si>
    <t>02.12.2022 10:15:21</t>
  </si>
  <si>
    <t>02.12.2022 10:15:22</t>
  </si>
  <si>
    <t>02.12.2022 10:15:24</t>
  </si>
  <si>
    <t>02.12.2022 10:15:46</t>
  </si>
  <si>
    <t>02.12.2022 10:15:48</t>
  </si>
  <si>
    <t>02.12.2022 10:15:49</t>
  </si>
  <si>
    <t>02.12.2022 10:15:51</t>
  </si>
  <si>
    <t>02.12.2022 10:15:52</t>
  </si>
  <si>
    <t>02.12.2022 10:15:54</t>
  </si>
  <si>
    <t>02.12.2022 10:15:55</t>
  </si>
  <si>
    <t>02.12.2022 10:15:57</t>
  </si>
  <si>
    <t>02.12.2022 10:15:58</t>
  </si>
  <si>
    <t>02.12.2022 10:16:00</t>
  </si>
  <si>
    <t>02.12.2022 10:16:14</t>
  </si>
  <si>
    <t>02.12.2022 10:16:16</t>
  </si>
  <si>
    <t>02.12.2022 10:16:17</t>
  </si>
  <si>
    <t>02.12.2022 10:16:19</t>
  </si>
  <si>
    <t>02.12.2022 10:16:20</t>
  </si>
  <si>
    <t>02.12.2022 10:16:22</t>
  </si>
  <si>
    <t>02.12.2022 10:16:31</t>
  </si>
  <si>
    <t>02.12.2022 10:16:32</t>
  </si>
  <si>
    <t>02.12.2022 10:16:34</t>
  </si>
  <si>
    <t>02.12.2022 10:16:36</t>
  </si>
  <si>
    <t>02.12.2022 10:16:37</t>
  </si>
  <si>
    <t>02.12.2022 10:16:39</t>
  </si>
  <si>
    <t>02.12.2022 10:16:44</t>
  </si>
  <si>
    <t>02.12.2022 10:16:46</t>
  </si>
  <si>
    <t>02.12.2022 10:16:47</t>
  </si>
  <si>
    <t>02.12.2022 10:16:49</t>
  </si>
  <si>
    <t>02.12.2022 10:17:04</t>
  </si>
  <si>
    <t>02.12.2022 10:17:07</t>
  </si>
  <si>
    <t>02.12.2022 10:17:56</t>
  </si>
  <si>
    <t>02.12.2022 10:17:58</t>
  </si>
  <si>
    <t>02.12.2022 10:18:00</t>
  </si>
  <si>
    <t>02.12.2022 10:18:01</t>
  </si>
  <si>
    <t>02.12.2022 10:18:07</t>
  </si>
  <si>
    <t>02.12.2022 10:18:09</t>
  </si>
  <si>
    <t>02.12.2022 10:18:10</t>
  </si>
  <si>
    <t>02.12.2022 10:18:12</t>
  </si>
  <si>
    <t>02.12.2022 10:18:19</t>
  </si>
  <si>
    <t>02.12.2022 10:18:21</t>
  </si>
  <si>
    <t>02.12.2022 10:18:22</t>
  </si>
  <si>
    <t>02.12.2022 10:18:23</t>
  </si>
  <si>
    <t>02.12.2022 10:18:25</t>
  </si>
  <si>
    <t>02.12.2022 10:18:27</t>
  </si>
  <si>
    <t>02.12.2022 10:18:51</t>
  </si>
  <si>
    <t>02.12.2022 10:18:52</t>
  </si>
  <si>
    <t>02.12.2022 10:18:53</t>
  </si>
  <si>
    <t>02.12.2022 10:19:47</t>
  </si>
  <si>
    <t>02.12.2022 10:19:49</t>
  </si>
  <si>
    <t>02.12.2022 10:19:50</t>
  </si>
  <si>
    <t>02.12.2022 10:19:52</t>
  </si>
  <si>
    <t>02.12.2022 10:21:31</t>
  </si>
  <si>
    <t>02.12.2022 10:21:33</t>
  </si>
  <si>
    <t>02.12.2022 10:21:36</t>
  </si>
  <si>
    <t>02.12.2022 10:21:37</t>
  </si>
  <si>
    <t>02.12.2022 10:21:39</t>
  </si>
  <si>
    <t>02.12.2022 10:21:40</t>
  </si>
  <si>
    <t>02.12.2022 10:21:42</t>
  </si>
  <si>
    <t>02.12.2022 10:21:43</t>
  </si>
  <si>
    <t>02.12.2022 10:21:45</t>
  </si>
  <si>
    <t>02.12.2022 10:21:46</t>
  </si>
  <si>
    <t>02.12.2022 10:21:48</t>
  </si>
  <si>
    <t>02.12.2022 10:21:49</t>
  </si>
  <si>
    <t>02.12.2022 10:21:51</t>
  </si>
  <si>
    <t>02.12.2022 10:21:52</t>
  </si>
  <si>
    <t>02.12.2022 10:21:55</t>
  </si>
  <si>
    <t>02.12.2022 10:21:57</t>
  </si>
  <si>
    <t>02.12.2022 10:21:58</t>
  </si>
  <si>
    <t>02.12.2022 10:22:00</t>
  </si>
  <si>
    <t>02.12.2022 10:22:04</t>
  </si>
  <si>
    <t>02.12.2022 10:22:05</t>
  </si>
  <si>
    <t>02.12.2022 10:22:07</t>
  </si>
  <si>
    <t>02.12.2022 10:22:10</t>
  </si>
  <si>
    <t>02.12.2022 10:22:11</t>
  </si>
  <si>
    <t>02.12.2022 10:22:13</t>
  </si>
  <si>
    <t>02.12.2022 10:22:14</t>
  </si>
  <si>
    <t>02.12.2022 10:22:16</t>
  </si>
  <si>
    <t>02.12.2022 10:22:18</t>
  </si>
  <si>
    <t>02.12.2022 10:22:19</t>
  </si>
  <si>
    <t>02.12.2022 10:22:20</t>
  </si>
  <si>
    <t>02.12.2022 10:22:22</t>
  </si>
  <si>
    <t>02.12.2022 10:22:24</t>
  </si>
  <si>
    <t>02.12.2022 10:22:25</t>
  </si>
  <si>
    <t>02.12.2022 10:22:27</t>
  </si>
  <si>
    <t>02.12.2022 10:22:28</t>
  </si>
  <si>
    <t>02.12.2022 10:22:29</t>
  </si>
  <si>
    <t>02.12.2022 10:22:31</t>
  </si>
  <si>
    <t>02.12.2022 10:22:34</t>
  </si>
  <si>
    <t>02.12.2022 10:22:35</t>
  </si>
  <si>
    <t>02.12.2022 10:22:37</t>
  </si>
  <si>
    <t>02.12.2022 10:22:38</t>
  </si>
  <si>
    <t>02.12.2022 10:22:40</t>
  </si>
  <si>
    <t>02.12.2022 10:22:41</t>
  </si>
  <si>
    <t>02.12.2022 10:23:05</t>
  </si>
  <si>
    <t>02.12.2022 10:23:07</t>
  </si>
  <si>
    <t>02.12.2022 10:23:08</t>
  </si>
  <si>
    <t>02.12.2022 10:23:22</t>
  </si>
  <si>
    <t>02.12.2022 10:23:23</t>
  </si>
  <si>
    <t>02.12.2022 10:23:25</t>
  </si>
  <si>
    <t>02.12.2022 10:23:26</t>
  </si>
  <si>
    <t>02.12.2022 10:23:28</t>
  </si>
  <si>
    <t>02.12.2022 10:23:29</t>
  </si>
  <si>
    <t>02.12.2022 10:23:31</t>
  </si>
  <si>
    <t>02.12.2022 10:23:32</t>
  </si>
  <si>
    <t>02.12.2022 10:23:34</t>
  </si>
  <si>
    <t>02.12.2022 10:23:35</t>
  </si>
  <si>
    <t>02.12.2022 10:23:37</t>
  </si>
  <si>
    <t>02.12.2022 10:23:49</t>
  </si>
  <si>
    <t>02.12.2022 10:23:50</t>
  </si>
  <si>
    <t>02.12.2022 10:23:52</t>
  </si>
  <si>
    <t>02.12.2022 10:24:05</t>
  </si>
  <si>
    <t>02.12.2022 10:24:07</t>
  </si>
  <si>
    <t>02.12.2022 10:24:08</t>
  </si>
  <si>
    <t>02.12.2022 10:24:10</t>
  </si>
  <si>
    <t>02.12.2022 10:24:52</t>
  </si>
  <si>
    <t>02.12.2022 10:24:53</t>
  </si>
  <si>
    <t>02.12.2022 10:24:55</t>
  </si>
  <si>
    <t>02.12.2022 10:24:56</t>
  </si>
  <si>
    <t>02.12.2022 10:24:58</t>
  </si>
  <si>
    <t>02.12.2022 10:24:59</t>
  </si>
  <si>
    <t>02.12.2022 10:25:01</t>
  </si>
  <si>
    <t>02.12.2022 10:25:16</t>
  </si>
  <si>
    <t>02.12.2022 10:25:17</t>
  </si>
  <si>
    <t>02.12.2022 10:25:19</t>
  </si>
  <si>
    <t>02.12.2022 10:25:23</t>
  </si>
  <si>
    <t>02.12.2022 10:25:25</t>
  </si>
  <si>
    <t>02.12.2022 10:25:26</t>
  </si>
  <si>
    <t>02.12.2022 10:25:28</t>
  </si>
  <si>
    <t>02.12.2022 10:25:29</t>
  </si>
  <si>
    <t>02.12.2022 10:25:31</t>
  </si>
  <si>
    <t>02.12.2022 10:25:37</t>
  </si>
  <si>
    <t>02.12.2022 10:25:38</t>
  </si>
  <si>
    <t>02.12.2022 10:25:40</t>
  </si>
  <si>
    <t>02.12.2022 10:25:50</t>
  </si>
  <si>
    <t>02.12.2022 10:25:52</t>
  </si>
  <si>
    <t>02.12.2022 10:25:53</t>
  </si>
  <si>
    <t>02.12.2022 10:25:55</t>
  </si>
  <si>
    <t>02.12.2022 10:25:59</t>
  </si>
  <si>
    <t>02.12.2022 10:26:01</t>
  </si>
  <si>
    <t>02.12.2022 10:26:02</t>
  </si>
  <si>
    <t>02.12.2022 10:26:19</t>
  </si>
  <si>
    <t>02.12.2022 10:26:22</t>
  </si>
  <si>
    <t>02.12.2022 10:26:23</t>
  </si>
  <si>
    <t>02.12.2022 10:26:25</t>
  </si>
  <si>
    <t>02.12.2022 10:27:10</t>
  </si>
  <si>
    <t>02.12.2022 10:27:11</t>
  </si>
  <si>
    <t>02.12.2022 10:27:13</t>
  </si>
  <si>
    <t>02.12.2022 10:27:14</t>
  </si>
  <si>
    <t>02.12.2022 10:27:16</t>
  </si>
  <si>
    <t>02.12.2022 10:27:17</t>
  </si>
  <si>
    <t>02.12.2022 10:27:20</t>
  </si>
  <si>
    <t>02.12.2022 10:27:22</t>
  </si>
  <si>
    <t>02.12.2022 10:27:23</t>
  </si>
  <si>
    <t>02.12.2022 10:27:25</t>
  </si>
  <si>
    <t>02.12.2022 10:27:26</t>
  </si>
  <si>
    <t>02.12.2022 10:27:28</t>
  </si>
  <si>
    <t>02.12.2022 10:27:29</t>
  </si>
  <si>
    <t>02.12.2022 10:27:31</t>
  </si>
  <si>
    <t>02.12.2022 10:27:38</t>
  </si>
  <si>
    <t>02.12.2022 10:27:39</t>
  </si>
  <si>
    <t>02.12.2022 10:27:41</t>
  </si>
  <si>
    <t>02.12.2022 10:27:42</t>
  </si>
  <si>
    <t>02.12.2022 10:28:35</t>
  </si>
  <si>
    <t>02.12.2022 10:28:36</t>
  </si>
  <si>
    <t>02.12.2022 10:28:38</t>
  </si>
  <si>
    <t>02.12.2022 10:28:40</t>
  </si>
  <si>
    <t>02.12.2022 10:28:47</t>
  </si>
  <si>
    <t>02.12.2022 10:28:48</t>
  </si>
  <si>
    <t>02.12.2022 10:28:50</t>
  </si>
  <si>
    <t>02.12.2022 10:28:51</t>
  </si>
  <si>
    <t>02.12.2022 10:28:53</t>
  </si>
  <si>
    <t>02.12.2022 10:28:59</t>
  </si>
  <si>
    <t>02.12.2022 10:29:00</t>
  </si>
  <si>
    <t>02.12.2022 10:29:02</t>
  </si>
  <si>
    <t>02.12.2022 10:29:03</t>
  </si>
  <si>
    <t>02.12.2022 10:29:05</t>
  </si>
  <si>
    <t>02.12.2022 10:29:06</t>
  </si>
  <si>
    <t>02.12.2022 10:29:08</t>
  </si>
  <si>
    <t>02.12.2022 10:29:18</t>
  </si>
  <si>
    <t>02.12.2022 10:29:20</t>
  </si>
  <si>
    <t>02.12.2022 10:29:22</t>
  </si>
  <si>
    <t>02.12.2022 10:29:24</t>
  </si>
  <si>
    <t>02.12.2022 10:29:38</t>
  </si>
  <si>
    <t>02.12.2022 10:29:39</t>
  </si>
  <si>
    <t>02.12.2022 10:29:40</t>
  </si>
  <si>
    <t>02.12.2022 10:29:42</t>
  </si>
  <si>
    <t>02.12.2022 10:30:08</t>
  </si>
  <si>
    <t>02.12.2022 10:30:09</t>
  </si>
  <si>
    <t>02.12.2022 10:30:10</t>
  </si>
  <si>
    <t>02.12.2022 10:30:12</t>
  </si>
  <si>
    <t>02.12.2022 10:30:13</t>
  </si>
  <si>
    <t>02.12.2022 10:30:15</t>
  </si>
  <si>
    <t>02.12.2022 10:30:16</t>
  </si>
  <si>
    <t>02.12.2022 10:30:18</t>
  </si>
  <si>
    <t>02.12.2022 10:30:27</t>
  </si>
  <si>
    <t>02.12.2022 10:30:28</t>
  </si>
  <si>
    <t>02.12.2022 10:30:30</t>
  </si>
  <si>
    <t>02.12.2022 10:30:32</t>
  </si>
  <si>
    <t>02.12.2022 10:30:51</t>
  </si>
  <si>
    <t>02.12.2022 10:31:13</t>
  </si>
  <si>
    <t>02.12.2022 10:31:15</t>
  </si>
  <si>
    <t>02.12.2022 10:32:00</t>
  </si>
  <si>
    <t>02.12.2022 10:32:01</t>
  </si>
  <si>
    <t>02.12.2022 10:32:03</t>
  </si>
  <si>
    <t>02.12.2022 10:32:04</t>
  </si>
  <si>
    <t>02.12.2022 10:32:06</t>
  </si>
  <si>
    <t>02.12.2022 10:32:07</t>
  </si>
  <si>
    <t>02.12.2022 10:32:09</t>
  </si>
  <si>
    <t>02.12.2022 10:32:10</t>
  </si>
  <si>
    <t>02.12.2022 10:32:12</t>
  </si>
  <si>
    <t>02.12.2022 10:33:06</t>
  </si>
  <si>
    <t>02.12.2022 10:33:07</t>
  </si>
  <si>
    <t>02.12.2022 10:33:09</t>
  </si>
  <si>
    <t>02.12.2022 10:33:10</t>
  </si>
  <si>
    <t>02.12.2022 10:33:12</t>
  </si>
  <si>
    <t>02.12.2022 10:33:13</t>
  </si>
  <si>
    <t>02.12.2022 10:33:15</t>
  </si>
  <si>
    <t>02.12.2022 10:33:16</t>
  </si>
  <si>
    <t>02.12.2022 10:33:18</t>
  </si>
  <si>
    <t>02.12.2022 10:33:19</t>
  </si>
  <si>
    <t>02.12.2022 10:33:34</t>
  </si>
  <si>
    <t>02.12.2022 10:33:36</t>
  </si>
  <si>
    <t>02.12.2022 10:33:37</t>
  </si>
  <si>
    <t>02.12.2022 10:33:39</t>
  </si>
  <si>
    <t>02.12.2022 10:33:40</t>
  </si>
  <si>
    <t>02.12.2022 10:33:42</t>
  </si>
  <si>
    <t>02.12.2022 10:33:46</t>
  </si>
  <si>
    <t>02.12.2022 10:33:48</t>
  </si>
  <si>
    <t>02.12.2022 10:33:49</t>
  </si>
  <si>
    <t>02.12.2022 10:34:31</t>
  </si>
  <si>
    <t>02.12.2022 10:34:36</t>
  </si>
  <si>
    <t>02.12.2022 10:34:37</t>
  </si>
  <si>
    <t>02.12.2022 10:34:39</t>
  </si>
  <si>
    <t>02.12.2022 10:34:40</t>
  </si>
  <si>
    <t>02.12.2022 10:34:46</t>
  </si>
  <si>
    <t>02.12.2022 10:34:48</t>
  </si>
  <si>
    <t>02.12.2022 10:34:49</t>
  </si>
  <si>
    <t>02.12.2022 10:34:51</t>
  </si>
  <si>
    <t>02.12.2022 10:34:52</t>
  </si>
  <si>
    <t>02.12.2022 10:35:07</t>
  </si>
  <si>
    <t>02.12.2022 10:35:09</t>
  </si>
  <si>
    <t>02.12.2022 10:35:10</t>
  </si>
  <si>
    <t>02.12.2022 10:35:12</t>
  </si>
  <si>
    <t>02.12.2022 10:35:45</t>
  </si>
  <si>
    <t>02.12.2022 10:35:46</t>
  </si>
  <si>
    <t>02.12.2022 10:35:48</t>
  </si>
  <si>
    <t>02.12.2022 10:36:19</t>
  </si>
  <si>
    <t>02.12.2022 10:36:21</t>
  </si>
  <si>
    <t>02.12.2022 10:36:22</t>
  </si>
  <si>
    <t>02.12.2022 10:36:39</t>
  </si>
  <si>
    <t>02.12.2022 10:36:40</t>
  </si>
  <si>
    <t>02.12.2022 10:36:42</t>
  </si>
  <si>
    <t>02.12.2022 10:37:01</t>
  </si>
  <si>
    <t>02.12.2022 10:37:03</t>
  </si>
  <si>
    <t>02.12.2022 10:37:04</t>
  </si>
  <si>
    <t>02.12.2022 10:37:06</t>
  </si>
  <si>
    <t>02.12.2022 10:37:16</t>
  </si>
  <si>
    <t>02.12.2022 10:37:18</t>
  </si>
  <si>
    <t>02.12.2022 10:37:19</t>
  </si>
  <si>
    <t>02.12.2022 10:37:21</t>
  </si>
  <si>
    <t>02.12.2022 10:37:33</t>
  </si>
  <si>
    <t>02.12.2022 10:37:34</t>
  </si>
  <si>
    <t>02.12.2022 10:37:36</t>
  </si>
  <si>
    <t>02.12.2022 10:37:37</t>
  </si>
  <si>
    <t>02.12.2022 10:37:39</t>
  </si>
  <si>
    <t>02.12.2022 10:37:40</t>
  </si>
  <si>
    <t>02.12.2022 10:37:42</t>
  </si>
  <si>
    <t>02.12.2022 10:37:43</t>
  </si>
  <si>
    <t>02.12.2022 10:37:45</t>
  </si>
  <si>
    <t>02.12.2022 10:37:46</t>
  </si>
  <si>
    <t>02.12.2022 10:37:48</t>
  </si>
  <si>
    <t>02.12.2022 10:38:37</t>
  </si>
  <si>
    <t>02.12.2022 10:38:39</t>
  </si>
  <si>
    <t>02.12.2022 10:38:40</t>
  </si>
  <si>
    <t>02.12.2022 10:38:51</t>
  </si>
  <si>
    <t>02.12.2022 10:38:52</t>
  </si>
  <si>
    <t>02.12.2022 10:38:54</t>
  </si>
  <si>
    <t>02.12.2022 10:38:58</t>
  </si>
  <si>
    <t>02.12.2022 10:39:00</t>
  </si>
  <si>
    <t>02.12.2022 10:39:01</t>
  </si>
  <si>
    <t>02.12.2022 10:39:34</t>
  </si>
  <si>
    <t>02.12.2022 10:39:36</t>
  </si>
  <si>
    <t>02.12.2022 10:39:37</t>
  </si>
  <si>
    <t>02.12.2022 10:39:40</t>
  </si>
  <si>
    <t>02.12.2022 10:39:42</t>
  </si>
  <si>
    <t>02.12.2022 10:39:43</t>
  </si>
  <si>
    <t>02.12.2022 10:40:34</t>
  </si>
  <si>
    <t>02.12.2022 10:40:36</t>
  </si>
  <si>
    <t>02.12.2022 10:40:37</t>
  </si>
  <si>
    <t>02.12.2022 10:40:39</t>
  </si>
  <si>
    <t>02.12.2022 10:40:45</t>
  </si>
  <si>
    <t>02.12.2022 10:40:46</t>
  </si>
  <si>
    <t>02.12.2022 10:40:48</t>
  </si>
  <si>
    <t>02.12.2022 10:41:30</t>
  </si>
  <si>
    <t>02.12.2022 10:41:31</t>
  </si>
  <si>
    <t>02.12.2022 10:41:33</t>
  </si>
  <si>
    <t>02.12.2022 10:41:34</t>
  </si>
  <si>
    <t>02.12.2022 10:41:40</t>
  </si>
  <si>
    <t>02.12.2022 10:41:42</t>
  </si>
  <si>
    <t>02.12.2022 10:41:43</t>
  </si>
  <si>
    <t>02.12.2022 10:42:48</t>
  </si>
  <si>
    <t>02.12.2022 10:43:25</t>
  </si>
  <si>
    <t>02.12.2022 10:43:27</t>
  </si>
  <si>
    <t>02.12.2022 10:43:28</t>
  </si>
  <si>
    <t>02.12.2022 10:43:34</t>
  </si>
  <si>
    <t>02.12.2022 10:43:36</t>
  </si>
  <si>
    <t>02.12.2022 10:43:37</t>
  </si>
  <si>
    <t>02.12.2022 10:43:43</t>
  </si>
  <si>
    <t>02.12.2022 10:43:45</t>
  </si>
  <si>
    <t>02.12.2022 10:43:46</t>
  </si>
  <si>
    <t>02.12.2022 10:43:48</t>
  </si>
  <si>
    <t>02.12.2022 10:43:55</t>
  </si>
  <si>
    <t>02.12.2022 10:43:58</t>
  </si>
  <si>
    <t>02.12.2022 10:44:00</t>
  </si>
  <si>
    <t>02.12.2022 10:44:01</t>
  </si>
  <si>
    <t>02.12.2022 10:44:03</t>
  </si>
  <si>
    <t>02.12.2022 10:44:04</t>
  </si>
  <si>
    <t>02.12.2022 10:44:06</t>
  </si>
  <si>
    <t>02.12.2022 10:44:07</t>
  </si>
  <si>
    <t>02.12.2022 10:44:09</t>
  </si>
  <si>
    <t>02.12.2022 10:44:30</t>
  </si>
  <si>
    <t>02.12.2022 10:44:32</t>
  </si>
  <si>
    <t>02.12.2022 10:44:34</t>
  </si>
  <si>
    <t>02.12.2022 10:44:35</t>
  </si>
  <si>
    <t>02.12.2022 10:45:06</t>
  </si>
  <si>
    <t>02.12.2022 10:45:07</t>
  </si>
  <si>
    <t>02.12.2022 10:45:08</t>
  </si>
  <si>
    <t>02.12.2022 10:45:10</t>
  </si>
  <si>
    <t>02.12.2022 10:45:11</t>
  </si>
  <si>
    <t>02.12.2022 10:45:13</t>
  </si>
  <si>
    <t>02.12.2022 10:45:15</t>
  </si>
  <si>
    <t>02.12.2022 10:45:16</t>
  </si>
  <si>
    <t>02.12.2022 10:45:27</t>
  </si>
  <si>
    <t>02.12.2022 10:45:28</t>
  </si>
  <si>
    <t>02.12.2022 10:45:30</t>
  </si>
  <si>
    <t>02.12.2022 10:45:31</t>
  </si>
  <si>
    <t>02.12.2022 10:45:33</t>
  </si>
  <si>
    <t>02.12.2022 10:45:36</t>
  </si>
  <si>
    <t>02.12.2022 10:45:37</t>
  </si>
  <si>
    <t>02.12.2022 10:45:38</t>
  </si>
  <si>
    <t>02.12.2022 10:45:40</t>
  </si>
  <si>
    <t>02.12.2022 10:45:47</t>
  </si>
  <si>
    <t>02.12.2022 10:45:49</t>
  </si>
  <si>
    <t>02.12.2022 10:45:52</t>
  </si>
  <si>
    <t>02.12.2022 10:45:54</t>
  </si>
  <si>
    <t>02.12.2022 10:45:55</t>
  </si>
  <si>
    <t>02.12.2022 10:45:57</t>
  </si>
  <si>
    <t>02.12.2022 10:46:22</t>
  </si>
  <si>
    <t>02.12.2022 10:46:23</t>
  </si>
  <si>
    <t>02.12.2022 10:46:25</t>
  </si>
  <si>
    <t>02.12.2022 10:46:46</t>
  </si>
  <si>
    <t>02.12.2022 10:46:47</t>
  </si>
  <si>
    <t>02.12.2022 10:46:49</t>
  </si>
  <si>
    <t>02.12.2022 10:46:50</t>
  </si>
  <si>
    <t>02.12.2022 10:46:52</t>
  </si>
  <si>
    <t>02.12.2022 10:46:53</t>
  </si>
  <si>
    <t>02.12.2022 10:46:55</t>
  </si>
  <si>
    <t>02.12.2022 10:46:56</t>
  </si>
  <si>
    <t>02.12.2022 10:46:58</t>
  </si>
  <si>
    <t>02.12.2022 10:47:07</t>
  </si>
  <si>
    <t>02.12.2022 10:47:12</t>
  </si>
  <si>
    <t>02.12.2022 10:47:13</t>
  </si>
  <si>
    <t>02.12.2022 10:47:25</t>
  </si>
  <si>
    <t>02.12.2022 10:47:28</t>
  </si>
  <si>
    <t>02.12.2022 10:47:29</t>
  </si>
  <si>
    <t>02.12.2022 10:47:43</t>
  </si>
  <si>
    <t>02.12.2022 10:47:44</t>
  </si>
  <si>
    <t>02.12.2022 10:47:46</t>
  </si>
  <si>
    <t>02.12.2022 10:47:47</t>
  </si>
  <si>
    <t>02.12.2022 10:47:49</t>
  </si>
  <si>
    <t>02.12.2022 10:48:03</t>
  </si>
  <si>
    <t>02.12.2022 10:48:04</t>
  </si>
  <si>
    <t>02.12.2022 10:48:06</t>
  </si>
  <si>
    <t>02.12.2022 10:48:07</t>
  </si>
  <si>
    <t>02.12.2022 10:48:08</t>
  </si>
  <si>
    <t>02.12.2022 10:48:50</t>
  </si>
  <si>
    <t>02.12.2022 10:48:52</t>
  </si>
  <si>
    <t>02.12.2022 10:48:57</t>
  </si>
  <si>
    <t>02.12.2022 10:48:58</t>
  </si>
  <si>
    <t>02.12.2022 10:48:59</t>
  </si>
  <si>
    <t>02.12.2022 10:49:01</t>
  </si>
  <si>
    <t>02.12.2022 10:49:46</t>
  </si>
  <si>
    <t>02.12.2022 10:49:48</t>
  </si>
  <si>
    <t>02.12.2022 10:49:49</t>
  </si>
  <si>
    <t>02.12.2022 10:49:51</t>
  </si>
  <si>
    <t>02.12.2022 10:50:20</t>
  </si>
  <si>
    <t>02.12.2022 10:50:22</t>
  </si>
  <si>
    <t>02.12.2022 10:51:45</t>
  </si>
  <si>
    <t>02.12.2022 10:51:46</t>
  </si>
  <si>
    <t>02.12.2022 10:51:47</t>
  </si>
  <si>
    <t>02.12.2022 10:51:52</t>
  </si>
  <si>
    <t>02.12.2022 10:51:54</t>
  </si>
  <si>
    <t>02.12.2022 10:51:55</t>
  </si>
  <si>
    <t>02.12.2022 10:51:56</t>
  </si>
  <si>
    <t>02.12.2022 10:51:58</t>
  </si>
  <si>
    <t>02.12.2022 10:51:59</t>
  </si>
  <si>
    <t>02.12.2022 10:52:01</t>
  </si>
  <si>
    <t>02.12.2022 10:52:10</t>
  </si>
  <si>
    <t>02.12.2022 10:52:11</t>
  </si>
  <si>
    <t>02.12.2022 10:52:13</t>
  </si>
  <si>
    <t>02.12.2022 10:52:14</t>
  </si>
  <si>
    <t>02.12.2022 10:52:25</t>
  </si>
  <si>
    <t>02.12.2022 10:52:28</t>
  </si>
  <si>
    <t>02.12.2022 10:52:29</t>
  </si>
  <si>
    <t>02.12.2022 10:52:31</t>
  </si>
  <si>
    <t>02.12.2022 10:54:33</t>
  </si>
  <si>
    <t>02.12.2022 10:54:34</t>
  </si>
  <si>
    <t>02.12.2022 10:54:35</t>
  </si>
  <si>
    <t>02.12.2022 10:54:40</t>
  </si>
  <si>
    <t>02.12.2022 10:54:46</t>
  </si>
  <si>
    <t>02.12.2022 10:54:48</t>
  </si>
  <si>
    <t>02.12.2022 10:54:49</t>
  </si>
  <si>
    <t>02.12.2022 10:55:11</t>
  </si>
  <si>
    <t>02.12.2022 10:55:13</t>
  </si>
  <si>
    <t>02.12.2022 10:55:15</t>
  </si>
  <si>
    <t>02.12.2022 10:55:16</t>
  </si>
  <si>
    <t>02.12.2022 10:55:18</t>
  </si>
  <si>
    <t>02.12.2022 10:55:37</t>
  </si>
  <si>
    <t>02.12.2022 10:55:39</t>
  </si>
  <si>
    <t>02.12.2022 10:55:40</t>
  </si>
  <si>
    <t>02.12.2022 10:55:41</t>
  </si>
  <si>
    <t>02.12.2022 10:55:43</t>
  </si>
  <si>
    <t>02.12.2022 10:55:49</t>
  </si>
  <si>
    <t>02.12.2022 10:55:50</t>
  </si>
  <si>
    <t>02.12.2022 10:55:52</t>
  </si>
  <si>
    <t>02.12.2022 10:55:54</t>
  </si>
  <si>
    <t>02.12.2022 10:55:55</t>
  </si>
  <si>
    <t>02.12.2022 10:55:56</t>
  </si>
  <si>
    <t>02.12.2022 10:55:58</t>
  </si>
  <si>
    <t>02.12.2022 10:56:07</t>
  </si>
  <si>
    <t>02.12.2022 10:56:09</t>
  </si>
  <si>
    <t>02.12.2022 10:56:10</t>
  </si>
  <si>
    <t>02.12.2022 10:56:12</t>
  </si>
  <si>
    <t>02.12.2022 10:56:25</t>
  </si>
  <si>
    <t>02.12.2022 10:56:26</t>
  </si>
  <si>
    <t>02.12.2022 10:56:28</t>
  </si>
  <si>
    <t>02.12.2022 10:56:29</t>
  </si>
  <si>
    <t>02.12.2022 10:56:31</t>
  </si>
  <si>
    <t>02.12.2022 10:56:32</t>
  </si>
  <si>
    <t>02.12.2022 10:57:31</t>
  </si>
  <si>
    <t>02.12.2022 10:57:32</t>
  </si>
  <si>
    <t>02.12.2022 10:57:34</t>
  </si>
  <si>
    <t>02.12.2022 10:57:35</t>
  </si>
  <si>
    <t>02.12.2022 10:57:37</t>
  </si>
  <si>
    <t>02.12.2022 10:57:38</t>
  </si>
  <si>
    <t>02.12.2022 10:57:40</t>
  </si>
  <si>
    <t>02.12.2022 10:57:42</t>
  </si>
  <si>
    <t>02.12.2022 10:57:46</t>
  </si>
  <si>
    <t>02.12.2022 10:57:49</t>
  </si>
  <si>
    <t>02.12.2022 10:57:50</t>
  </si>
  <si>
    <t>02.12.2022 10:58:12</t>
  </si>
  <si>
    <t>02.12.2022 10:58:13</t>
  </si>
  <si>
    <t>02.12.2022 10:58:14</t>
  </si>
  <si>
    <t>02.12.2022 10:58:16</t>
  </si>
  <si>
    <t>02.12.2022 10:58:24</t>
  </si>
  <si>
    <t>02.12.2022 10:58:28</t>
  </si>
  <si>
    <t>02.12.2022 10:58:29</t>
  </si>
  <si>
    <t>02.12.2022 10:58:31</t>
  </si>
  <si>
    <t>02.12.2022 10:58:34</t>
  </si>
  <si>
    <t>02.12.2022 10:58:38</t>
  </si>
  <si>
    <t>02.12.2022 10:58:40</t>
  </si>
  <si>
    <t>02.12.2022 10:58:41</t>
  </si>
  <si>
    <t>02.12.2022 10:59:09</t>
  </si>
  <si>
    <t>02.12.2022 10:59:10</t>
  </si>
  <si>
    <t>02.12.2022 10:59:12</t>
  </si>
  <si>
    <t>02.12.2022 10:59:55</t>
  </si>
  <si>
    <t>02.12.2022 10:59:57</t>
  </si>
  <si>
    <t>02.12.2022 10:59:58</t>
  </si>
  <si>
    <t>02.12.2022 11:00:09</t>
  </si>
  <si>
    <t>02.12.2022 11:00:10</t>
  </si>
  <si>
    <t>02.12.2022 11:00:12</t>
  </si>
  <si>
    <t>02.12.2022 11:00:13</t>
  </si>
  <si>
    <t>02.12.2022 11:00:59</t>
  </si>
  <si>
    <t>02.12.2022 11:01:01</t>
  </si>
  <si>
    <t>02.12.2022 11:01:02</t>
  </si>
  <si>
    <t>02.12.2022 11:01:04</t>
  </si>
  <si>
    <t>02.12.2022 11:01:05</t>
  </si>
  <si>
    <t>02.12.2022 11:01:07</t>
  </si>
  <si>
    <t>02.12.2022 11:01:08</t>
  </si>
  <si>
    <t>02.12.2022 11:01:10</t>
  </si>
  <si>
    <t>02.12.2022 11:01:11</t>
  </si>
  <si>
    <t>02.12.2022 11:01:13</t>
  </si>
  <si>
    <t>02.12.2022 11:01:30</t>
  </si>
  <si>
    <t>02.12.2022 11:01:35</t>
  </si>
  <si>
    <t>02.12.2022 11:01:37</t>
  </si>
  <si>
    <t>02.12.2022 11:01:38</t>
  </si>
  <si>
    <t>02.12.2022 11:02:00</t>
  </si>
  <si>
    <t>02.12.2022 11:02:01</t>
  </si>
  <si>
    <t>02.12.2022 11:02:02</t>
  </si>
  <si>
    <t>02.12.2022 11:02:12</t>
  </si>
  <si>
    <t>02.12.2022 11:02:15</t>
  </si>
  <si>
    <t>02.12.2022 11:02:16</t>
  </si>
  <si>
    <t>02.12.2022 11:02:18</t>
  </si>
  <si>
    <t>02.12.2022 11:02:19</t>
  </si>
  <si>
    <t>02.12.2022 11:02:49</t>
  </si>
  <si>
    <t>02.12.2022 11:02:50</t>
  </si>
  <si>
    <t>02.12.2022 11:02:52</t>
  </si>
  <si>
    <t>02.12.2022 11:02:53</t>
  </si>
  <si>
    <t>02.12.2022 11:02:59</t>
  </si>
  <si>
    <t>02.12.2022 11:03:01</t>
  </si>
  <si>
    <t>02.12.2022 11:03:02</t>
  </si>
  <si>
    <t>02.12.2022 11:03:04</t>
  </si>
  <si>
    <t>02.12.2022 11:03:05</t>
  </si>
  <si>
    <t>02.12.2022 11:03:07</t>
  </si>
  <si>
    <t>02.12.2022 11:03:16</t>
  </si>
  <si>
    <t>02.12.2022 11:03:17</t>
  </si>
  <si>
    <t>02.12.2022 11:03:19</t>
  </si>
  <si>
    <t>02.12.2022 11:03:20</t>
  </si>
  <si>
    <t>02.12.2022 11:03:31</t>
  </si>
  <si>
    <t>02.12.2022 11:03:32</t>
  </si>
  <si>
    <t>02.12.2022 11:03:34</t>
  </si>
  <si>
    <t>02.12.2022 11:03:35</t>
  </si>
  <si>
    <t>02.12.2022 11:03:46</t>
  </si>
  <si>
    <t>02.12.2022 11:03:52</t>
  </si>
  <si>
    <t>02.12.2022 11:03:53</t>
  </si>
  <si>
    <t>02.12.2022 11:03:55</t>
  </si>
  <si>
    <t>02.12.2022 11:04:10</t>
  </si>
  <si>
    <t>02.12.2022 11:04:11</t>
  </si>
  <si>
    <t>02.12.2022 11:04:13</t>
  </si>
  <si>
    <t>02.12.2022 11:04:14</t>
  </si>
  <si>
    <t>02.12.2022 11:04:16</t>
  </si>
  <si>
    <t>02.12.2022 11:04:17</t>
  </si>
  <si>
    <t>02.12.2022 11:04:19</t>
  </si>
  <si>
    <t>02.12.2022 11:04:20</t>
  </si>
  <si>
    <t>02.12.2022 11:04:22</t>
  </si>
  <si>
    <t>02.12.2022 11:04:23</t>
  </si>
  <si>
    <t>02.12.2022 11:04:25</t>
  </si>
  <si>
    <t>02.12.2022 11:04:26</t>
  </si>
  <si>
    <t>02.12.2022 11:04:44</t>
  </si>
  <si>
    <t>02.12.2022 11:04:46</t>
  </si>
  <si>
    <t>02.12.2022 11:04:55</t>
  </si>
  <si>
    <t>02.12.2022 11:04:59</t>
  </si>
  <si>
    <t>02.12.2022 11:05:01</t>
  </si>
  <si>
    <t>02.12.2022 11:05:02</t>
  </si>
  <si>
    <t>02.12.2022 11:05:04</t>
  </si>
  <si>
    <t>02.12.2022 11:05:07</t>
  </si>
  <si>
    <t>02.12.2022 11:05:31</t>
  </si>
  <si>
    <t>02.12.2022 11:05:32</t>
  </si>
  <si>
    <t>02.12.2022 11:06:01</t>
  </si>
  <si>
    <t>02.12.2022 11:06:08</t>
  </si>
  <si>
    <t>02.12.2022 11:06:10</t>
  </si>
  <si>
    <t>02.12.2022 11:06:11</t>
  </si>
  <si>
    <t>02.12.2022 11:06:22</t>
  </si>
  <si>
    <t>02.12.2022 11:06:23</t>
  </si>
  <si>
    <t>02.12.2022 11:06:25</t>
  </si>
  <si>
    <t>02.12.2022 11:06:26</t>
  </si>
  <si>
    <t>02.12.2022 11:06:28</t>
  </si>
  <si>
    <t>02.12.2022 11:06:29</t>
  </si>
  <si>
    <t>02.12.2022 11:06:52</t>
  </si>
  <si>
    <t>02.12.2022 11:06:53</t>
  </si>
  <si>
    <t>02.12.2022 11:06:55</t>
  </si>
  <si>
    <t>02.12.2022 11:06:56</t>
  </si>
  <si>
    <t>02.12.2022 11:06:59</t>
  </si>
  <si>
    <t>02.12.2022 11:07:01</t>
  </si>
  <si>
    <t>02.12.2022 11:07:02</t>
  </si>
  <si>
    <t>02.12.2022 11:07:04</t>
  </si>
  <si>
    <t>02.12.2022 11:07:11</t>
  </si>
  <si>
    <t>02.12.2022 11:07:13</t>
  </si>
  <si>
    <t>02.12.2022 11:07:14</t>
  </si>
  <si>
    <t>02.12.2022 11:07:28</t>
  </si>
  <si>
    <t>02.12.2022 11:07:29</t>
  </si>
  <si>
    <t>02.12.2022 11:07:31</t>
  </si>
  <si>
    <t>02.12.2022 11:07:32</t>
  </si>
  <si>
    <t>02.12.2022 11:07:34</t>
  </si>
  <si>
    <t>02.12.2022 11:07:35</t>
  </si>
  <si>
    <t>02.12.2022 11:07:37</t>
  </si>
  <si>
    <t>02.12.2022 11:07:38</t>
  </si>
  <si>
    <t>02.12.2022 11:07:40</t>
  </si>
  <si>
    <t>02.12.2022 11:07:41</t>
  </si>
  <si>
    <t>02.12.2022 11:07:43</t>
  </si>
  <si>
    <t>02.12.2022 11:07:57</t>
  </si>
  <si>
    <t>02.12.2022 11:08:00</t>
  </si>
  <si>
    <t>02.12.2022 11:08:02</t>
  </si>
  <si>
    <t>02.12.2022 11:08:03</t>
  </si>
  <si>
    <t>02.12.2022 11:08:23</t>
  </si>
  <si>
    <t>02.12.2022 11:08:24</t>
  </si>
  <si>
    <t>02.12.2022 11:08:26</t>
  </si>
  <si>
    <t>02.12.2022 11:08:27</t>
  </si>
  <si>
    <t>02.12.2022 11:08:29</t>
  </si>
  <si>
    <t>02.12.2022 11:08:30</t>
  </si>
  <si>
    <t>02.12.2022 11:08:37</t>
  </si>
  <si>
    <t>02.12.2022 11:08:38</t>
  </si>
  <si>
    <t>02.12.2022 11:08:39</t>
  </si>
  <si>
    <t>02.12.2022 11:08:41</t>
  </si>
  <si>
    <t>02.12.2022 11:08:42</t>
  </si>
  <si>
    <t>02.12.2022 11:08:50</t>
  </si>
  <si>
    <t>02.12.2022 11:08:52</t>
  </si>
  <si>
    <t>02.12.2022 11:08:53</t>
  </si>
  <si>
    <t>02.12.2022 11:08:54</t>
  </si>
  <si>
    <t>02.12.2022 11:08:56</t>
  </si>
  <si>
    <t>02.12.2022 11:08:57</t>
  </si>
  <si>
    <t>02.12.2022 11:08:59</t>
  </si>
  <si>
    <t>02.12.2022 11:09:03</t>
  </si>
  <si>
    <t>02.12.2022 11:09:05</t>
  </si>
  <si>
    <t>02.12.2022 11:09:06</t>
  </si>
  <si>
    <t>02.12.2022 11:09:08</t>
  </si>
  <si>
    <t>02.12.2022 11:09:38</t>
  </si>
  <si>
    <t>02.12.2022 11:09:39</t>
  </si>
  <si>
    <t>02.12.2022 11:09:41</t>
  </si>
  <si>
    <t>02.12.2022 11:09:42</t>
  </si>
  <si>
    <t>02.12.2022 11:09:44</t>
  </si>
  <si>
    <t>02.12.2022 11:09:46</t>
  </si>
  <si>
    <t>02.12.2022 11:09:47</t>
  </si>
  <si>
    <t>02.12.2022 11:09:49</t>
  </si>
  <si>
    <t>02.12.2022 11:09:50</t>
  </si>
  <si>
    <t>02.12.2022 11:09:52</t>
  </si>
  <si>
    <t>02.12.2022 11:10:05</t>
  </si>
  <si>
    <t>02.12.2022 11:10:07</t>
  </si>
  <si>
    <t>02.12.2022 11:10:08</t>
  </si>
  <si>
    <t>02.12.2022 11:10:09</t>
  </si>
  <si>
    <t>02.12.2022 11:10:11</t>
  </si>
  <si>
    <t>02.12.2022 11:10:20</t>
  </si>
  <si>
    <t>02.12.2022 11:10:21</t>
  </si>
  <si>
    <t>02.12.2022 11:10:23</t>
  </si>
  <si>
    <t>02.12.2022 11:10:24</t>
  </si>
  <si>
    <t>02.12.2022 11:10:48</t>
  </si>
  <si>
    <t>02.12.2022 11:10:50</t>
  </si>
  <si>
    <t>02.12.2022 11:10:51</t>
  </si>
  <si>
    <t>02.12.2022 11:10:59</t>
  </si>
  <si>
    <t>02.12.2022 11:11:00</t>
  </si>
  <si>
    <t>02.12.2022 11:11:02</t>
  </si>
  <si>
    <t>02.12.2022 11:11:03</t>
  </si>
  <si>
    <t>02.12.2022 11:11:05</t>
  </si>
  <si>
    <t>02.12.2022 11:11:07</t>
  </si>
  <si>
    <t>02.12.2022 11:11:29</t>
  </si>
  <si>
    <t>02.12.2022 11:11:31</t>
  </si>
  <si>
    <t>02.12.2022 11:11:32</t>
  </si>
  <si>
    <t>02.12.2022 11:11:34</t>
  </si>
  <si>
    <t>02.12.2022 11:11:35</t>
  </si>
  <si>
    <t>02.12.2022 11:11:37</t>
  </si>
  <si>
    <t>02.12.2022 11:11:38</t>
  </si>
  <si>
    <t>02.12.2022 11:11:40</t>
  </si>
  <si>
    <t>02.12.2022 11:11:41</t>
  </si>
  <si>
    <t>02.12.2022 11:11:43</t>
  </si>
  <si>
    <t>02.12.2022 11:11:47</t>
  </si>
  <si>
    <t>02.12.2022 11:11:48</t>
  </si>
  <si>
    <t>02.12.2022 11:11:50</t>
  </si>
  <si>
    <t>02.12.2022 11:11:51</t>
  </si>
  <si>
    <t>02.12.2022 11:11:53</t>
  </si>
  <si>
    <t>02.12.2022 11:11:54</t>
  </si>
  <si>
    <t>02.12.2022 11:11:56</t>
  </si>
  <si>
    <t>02.12.2022 11:11:58</t>
  </si>
  <si>
    <t>02.12.2022 11:11:59</t>
  </si>
  <si>
    <t>02.12.2022 11:12:00</t>
  </si>
  <si>
    <t>02.12.2022 11:12:02</t>
  </si>
  <si>
    <t>02.12.2022 11:12:03</t>
  </si>
  <si>
    <t>02.12.2022 11:12:05</t>
  </si>
  <si>
    <t>02.12.2022 11:12:08</t>
  </si>
  <si>
    <t>02.12.2022 11:12:09</t>
  </si>
  <si>
    <t>02.12.2022 11:12:12</t>
  </si>
  <si>
    <t>02.12.2022 11:12:14</t>
  </si>
  <si>
    <t>02.12.2022 11:12:15</t>
  </si>
  <si>
    <t>02.12.2022 11:12:42</t>
  </si>
  <si>
    <t>02.12.2022 11:12:45</t>
  </si>
  <si>
    <t>02.12.2022 11:12:47</t>
  </si>
  <si>
    <t>02.12.2022 11:12:48</t>
  </si>
  <si>
    <t>02.12.2022 11:12:50</t>
  </si>
  <si>
    <t>02.12.2022 11:12:51</t>
  </si>
  <si>
    <t>02.12.2022 11:12:53</t>
  </si>
  <si>
    <t>02.12.2022 11:12:54</t>
  </si>
  <si>
    <t>02.12.2022 11:12:56</t>
  </si>
  <si>
    <t>02.12.2022 11:12:57</t>
  </si>
  <si>
    <t>02.12.2022 11:12:59</t>
  </si>
  <si>
    <t>02.12.2022 11:13:00</t>
  </si>
  <si>
    <t>02.12.2022 11:13:02</t>
  </si>
  <si>
    <t>02.12.2022 11:13:03</t>
  </si>
  <si>
    <t>02.12.2022 11:13:19</t>
  </si>
  <si>
    <t>02.12.2022 11:13:21</t>
  </si>
  <si>
    <t>02.12.2022 11:13:27</t>
  </si>
  <si>
    <t>02.12.2022 11:13:28</t>
  </si>
  <si>
    <t>02.12.2022 11:13:30</t>
  </si>
  <si>
    <t>02.12.2022 11:13:31</t>
  </si>
  <si>
    <t>02.12.2022 11:13:33</t>
  </si>
  <si>
    <t>02.12.2022 11:13:35</t>
  </si>
  <si>
    <t>02.12.2022 11:13:51</t>
  </si>
  <si>
    <t>02.12.2022 11:13:52</t>
  </si>
  <si>
    <t>02.12.2022 11:13:57</t>
  </si>
  <si>
    <t>02.12.2022 11:13:59</t>
  </si>
  <si>
    <t>02.12.2022 11:14:00</t>
  </si>
  <si>
    <t>02.12.2022 11:14:01</t>
  </si>
  <si>
    <t>02.12.2022 11:14:19</t>
  </si>
  <si>
    <t>02.12.2022 11:14:21</t>
  </si>
  <si>
    <t>02.12.2022 11:14:22</t>
  </si>
  <si>
    <t>02.12.2022 11:14:34</t>
  </si>
  <si>
    <t>02.12.2022 11:14:36</t>
  </si>
  <si>
    <t>02.12.2022 11:14:37</t>
  </si>
  <si>
    <t>02.12.2022 11:14:54</t>
  </si>
  <si>
    <t>02.12.2022 11:14:55</t>
  </si>
  <si>
    <t>02.12.2022 11:14:57</t>
  </si>
  <si>
    <t>02.12.2022 11:14:59</t>
  </si>
  <si>
    <t>02.12.2022 11:15:02</t>
  </si>
  <si>
    <t>02.12.2022 11:15:03</t>
  </si>
  <si>
    <t>02.12.2022 11:15:04</t>
  </si>
  <si>
    <t>02.12.2022 11:15:06</t>
  </si>
  <si>
    <t>02.12.2022 11:15:30</t>
  </si>
  <si>
    <t>02.12.2022 11:15:31</t>
  </si>
  <si>
    <t>02.12.2022 11:15:42</t>
  </si>
  <si>
    <t>02.12.2022 11:15:43</t>
  </si>
  <si>
    <t>02.12.2022 11:15:45</t>
  </si>
  <si>
    <t>02.12.2022 11:15:48</t>
  </si>
  <si>
    <t>02.12.2022 11:15:49</t>
  </si>
  <si>
    <t>02.12.2022 11:15:51</t>
  </si>
  <si>
    <t>02.12.2022 11:15:56</t>
  </si>
  <si>
    <t>02.12.2022 11:15:57</t>
  </si>
  <si>
    <t>02.12.2022 11:15:58</t>
  </si>
  <si>
    <t>02.12.2022 11:16:13</t>
  </si>
  <si>
    <t>02.12.2022 11:16:17</t>
  </si>
  <si>
    <t>02.12.2022 11:16:18</t>
  </si>
  <si>
    <t>02.12.2022 11:16:19</t>
  </si>
  <si>
    <t>02.12.2022 11:16:38</t>
  </si>
  <si>
    <t>02.12.2022 11:16:39</t>
  </si>
  <si>
    <t>02.12.2022 11:16:40</t>
  </si>
  <si>
    <t>02.12.2022 11:17:19</t>
  </si>
  <si>
    <t>02.12.2022 11:17:21</t>
  </si>
  <si>
    <t>02.12.2022 11:18:30</t>
  </si>
  <si>
    <t>02.12.2022 11:18:31</t>
  </si>
  <si>
    <t>02.12.2022 11:18:33</t>
  </si>
  <si>
    <t>02.12.2022 11:18:40</t>
  </si>
  <si>
    <t>02.12.2022 11:18:42</t>
  </si>
  <si>
    <t>02.12.2022 11:18:45</t>
  </si>
  <si>
    <t>02.12.2022 11:18:47</t>
  </si>
  <si>
    <t>02.12.2022 11:18:54</t>
  </si>
  <si>
    <t>02.12.2022 11:18:55</t>
  </si>
  <si>
    <t>02.12.2022 11:18:57</t>
  </si>
  <si>
    <t>02.12.2022 11:19:01</t>
  </si>
  <si>
    <t>02.12.2022 11:19:03</t>
  </si>
  <si>
    <t>02.12.2022 11:19:04</t>
  </si>
  <si>
    <t>02.12.2022 11:19:09</t>
  </si>
  <si>
    <t>02.12.2022 11:19:10</t>
  </si>
  <si>
    <t>02.12.2022 11:19:12</t>
  </si>
  <si>
    <t>02.12.2022 11:19:38</t>
  </si>
  <si>
    <t>02.12.2022 11:19:39</t>
  </si>
  <si>
    <t>02.12.2022 11:19:40</t>
  </si>
  <si>
    <t>02.12.2022 11:19:42</t>
  </si>
  <si>
    <t>02.12.2022 11:19:43</t>
  </si>
  <si>
    <t>02.12.2022 11:19:51</t>
  </si>
  <si>
    <t>02.12.2022 11:19:52</t>
  </si>
  <si>
    <t>02.12.2022 11:19:54</t>
  </si>
  <si>
    <t>02.12.2022 11:20:12</t>
  </si>
  <si>
    <t>02.12.2022 11:20:13</t>
  </si>
  <si>
    <t>02.12.2022 11:20:15</t>
  </si>
  <si>
    <t>02.12.2022 11:20:16</t>
  </si>
  <si>
    <t>02.12.2022 11:20:18</t>
  </si>
  <si>
    <t>02.12.2022 11:20:29</t>
  </si>
  <si>
    <t>02.12.2022 11:20:30</t>
  </si>
  <si>
    <t>02.12.2022 11:20:31</t>
  </si>
  <si>
    <t>02.12.2022 11:20:33</t>
  </si>
  <si>
    <t>02.12.2022 11:20:57</t>
  </si>
  <si>
    <t>02.12.2022 11:21:00</t>
  </si>
  <si>
    <t>02.12.2022 11:21:01</t>
  </si>
  <si>
    <t>02.12.2022 11:21:03</t>
  </si>
  <si>
    <t>02.12.2022 11:21:05</t>
  </si>
  <si>
    <t>02.12.2022 11:21:06</t>
  </si>
  <si>
    <t>02.12.2022 11:21:07</t>
  </si>
  <si>
    <t>02.12.2022 11:21:09</t>
  </si>
  <si>
    <t>02.12.2022 11:21:12</t>
  </si>
  <si>
    <t>02.12.2022 11:21:14</t>
  </si>
  <si>
    <t>02.12.2022 11:21:15</t>
  </si>
  <si>
    <t>02.12.2022 11:21:17</t>
  </si>
  <si>
    <t>02.12.2022 11:21:18</t>
  </si>
  <si>
    <t>02.12.2022 11:21:19</t>
  </si>
  <si>
    <t>02.12.2022 11:21:21</t>
  </si>
  <si>
    <t>02.12.2022 11:21:22</t>
  </si>
  <si>
    <t>02.12.2022 11:21:46</t>
  </si>
  <si>
    <t>02.12.2022 11:21:48</t>
  </si>
  <si>
    <t>02.12.2022 11:21:49</t>
  </si>
  <si>
    <t>02.12.2022 11:21:57</t>
  </si>
  <si>
    <t>02.12.2022 11:21:58</t>
  </si>
  <si>
    <t>02.12.2022 11:22:00</t>
  </si>
  <si>
    <t>02.12.2022 11:22:01</t>
  </si>
  <si>
    <t>02.12.2022 11:22:30</t>
  </si>
  <si>
    <t>02.12.2022 11:22:31</t>
  </si>
  <si>
    <t>02.12.2022 11:22:37</t>
  </si>
  <si>
    <t>02.12.2022 11:22:39</t>
  </si>
  <si>
    <t>02.12.2022 11:22:51</t>
  </si>
  <si>
    <t>02.12.2022 11:22:52</t>
  </si>
  <si>
    <t>02.12.2022 11:22:54</t>
  </si>
  <si>
    <t>02.12.2022 11:22:55</t>
  </si>
  <si>
    <t>02.12.2022 11:22:58</t>
  </si>
  <si>
    <t>02.12.2022 11:23:00</t>
  </si>
  <si>
    <t>02.12.2022 11:23:01</t>
  </si>
  <si>
    <t>02.12.2022 11:23:09</t>
  </si>
  <si>
    <t>02.12.2022 11:23:10</t>
  </si>
  <si>
    <t>02.12.2022 11:23:13</t>
  </si>
  <si>
    <t>02.12.2022 11:23:15</t>
  </si>
  <si>
    <t>02.12.2022 11:23:16</t>
  </si>
  <si>
    <t>02.12.2022 11:23:18</t>
  </si>
  <si>
    <t>02.12.2022 11:23:19</t>
  </si>
  <si>
    <t>02.12.2022 11:23:21</t>
  </si>
  <si>
    <t>02.12.2022 11:23:22</t>
  </si>
  <si>
    <t>02.12.2022 11:23:24</t>
  </si>
  <si>
    <t>02.12.2022 11:23:25</t>
  </si>
  <si>
    <t>02.12.2022 11:23:27</t>
  </si>
  <si>
    <t>02.12.2022 11:23:30</t>
  </si>
  <si>
    <t>02.12.2022 11:23:31</t>
  </si>
  <si>
    <t>02.12.2022 11:23:33</t>
  </si>
  <si>
    <t>02.12.2022 11:23:38</t>
  </si>
  <si>
    <t>02.12.2022 11:23:40</t>
  </si>
  <si>
    <t>02.12.2022 11:23:41</t>
  </si>
  <si>
    <t>02.12.2022 11:23:43</t>
  </si>
  <si>
    <t>02.12.2022 11:23:44</t>
  </si>
  <si>
    <t>02.12.2022 11:23:46</t>
  </si>
  <si>
    <t>02.12.2022 11:23:48</t>
  </si>
  <si>
    <t>02.12.2022 11:23:49</t>
  </si>
  <si>
    <t>02.12.2022 11:23:54</t>
  </si>
  <si>
    <t>02.12.2022 11:23:56</t>
  </si>
  <si>
    <t>02.12.2022 11:23:58</t>
  </si>
  <si>
    <t>02.12.2022 11:24:00</t>
  </si>
  <si>
    <t>02.12.2022 11:24:01</t>
  </si>
  <si>
    <t>02.12.2022 11:24:03</t>
  </si>
  <si>
    <t>02.12.2022 11:24:04</t>
  </si>
  <si>
    <t>02.12.2022 11:24:06</t>
  </si>
  <si>
    <t>02.12.2022 11:24:25</t>
  </si>
  <si>
    <t>02.12.2022 11:24:28</t>
  </si>
  <si>
    <t>02.12.2022 11:24:29</t>
  </si>
  <si>
    <t>02.12.2022 11:24:31</t>
  </si>
  <si>
    <t>02.12.2022 11:24:46</t>
  </si>
  <si>
    <t>02.12.2022 11:24:48</t>
  </si>
  <si>
    <t>02.12.2022 11:24:49</t>
  </si>
  <si>
    <t>02.12.2022 11:24:50</t>
  </si>
  <si>
    <t>02.12.2022 11:24:57</t>
  </si>
  <si>
    <t>02.12.2022 11:24:58</t>
  </si>
  <si>
    <t>02.12.2022 11:25:02</t>
  </si>
  <si>
    <t>02.12.2022 11:25:04</t>
  </si>
  <si>
    <t>02.12.2022 11:25:06</t>
  </si>
  <si>
    <t>02.12.2022 11:25:27</t>
  </si>
  <si>
    <t>02.12.2022 11:25:28</t>
  </si>
  <si>
    <t>02.12.2022 11:25:29</t>
  </si>
  <si>
    <t>02.12.2022 11:25:31</t>
  </si>
  <si>
    <t>02.12.2022 11:26:12</t>
  </si>
  <si>
    <t>02.12.2022 11:26:13</t>
  </si>
  <si>
    <t>02.12.2022 11:26:14</t>
  </si>
  <si>
    <t>02.12.2022 11:26:28</t>
  </si>
  <si>
    <t>02.12.2022 11:26:31</t>
  </si>
  <si>
    <t>02.12.2022 11:26:32</t>
  </si>
  <si>
    <t>02.12.2022 11:26:34</t>
  </si>
  <si>
    <t>02.12.2022 11:26:56</t>
  </si>
  <si>
    <t>02.12.2022 11:26:58</t>
  </si>
  <si>
    <t>02.12.2022 11:26:59</t>
  </si>
  <si>
    <t>02.12.2022 11:27:01</t>
  </si>
  <si>
    <t>02.12.2022 11:27:02</t>
  </si>
  <si>
    <t>02.12.2022 11:27:04</t>
  </si>
  <si>
    <t>02.12.2022 11:27:05</t>
  </si>
  <si>
    <t>02.12.2022 11:27:07</t>
  </si>
  <si>
    <t>02.12.2022 11:27:08</t>
  </si>
  <si>
    <t>02.12.2022 11:27:11</t>
  </si>
  <si>
    <t>02.12.2022 11:27:13</t>
  </si>
  <si>
    <t>02.12.2022 11:27:14</t>
  </si>
  <si>
    <t>02.12.2022 11:27:16</t>
  </si>
  <si>
    <t>02.12.2022 11:27:17</t>
  </si>
  <si>
    <t>02.12.2022 11:27:19</t>
  </si>
  <si>
    <t>02.12.2022 11:27:21</t>
  </si>
  <si>
    <t>02.12.2022 11:27:22</t>
  </si>
  <si>
    <t>02.12.2022 11:27:23</t>
  </si>
  <si>
    <t>02.12.2022 11:27:25</t>
  </si>
  <si>
    <t>02.12.2022 11:27:27</t>
  </si>
  <si>
    <t>02.12.2022 11:27:29</t>
  </si>
  <si>
    <t>02.12.2022 11:27:33</t>
  </si>
  <si>
    <t>02.12.2022 11:27:34</t>
  </si>
  <si>
    <t>02.12.2022 11:27:35</t>
  </si>
  <si>
    <t>02.12.2022 11:27:50</t>
  </si>
  <si>
    <t>02.12.2022 11:27:53</t>
  </si>
  <si>
    <t>02.12.2022 11:27:55</t>
  </si>
  <si>
    <t>02.12.2022 11:27:56</t>
  </si>
  <si>
    <t>02.12.2022 11:28:22</t>
  </si>
  <si>
    <t>02.12.2022 11:28:23</t>
  </si>
  <si>
    <t>02.12.2022 11:28:25</t>
  </si>
  <si>
    <t>02.12.2022 11:28:26</t>
  </si>
  <si>
    <t>02.12.2022 11:28:28</t>
  </si>
  <si>
    <t>02.12.2022 11:28:38</t>
  </si>
  <si>
    <t>02.12.2022 11:28:40</t>
  </si>
  <si>
    <t>02.12.2022 11:28:41</t>
  </si>
  <si>
    <t>02.12.2022 11:28:43</t>
  </si>
  <si>
    <t>02.12.2022 11:28:46</t>
  </si>
  <si>
    <t>02.12.2022 11:28:47</t>
  </si>
  <si>
    <t>02.12.2022 11:28:50</t>
  </si>
  <si>
    <t>02.12.2022 11:28:55</t>
  </si>
  <si>
    <t>02.12.2022 11:28:56</t>
  </si>
  <si>
    <t>02.12.2022 11:28:58</t>
  </si>
  <si>
    <t>02.12.2022 11:29:10</t>
  </si>
  <si>
    <t>02.12.2022 11:29:11</t>
  </si>
  <si>
    <t>02.12.2022 11:29:13</t>
  </si>
  <si>
    <t>02.12.2022 11:29:14</t>
  </si>
  <si>
    <t>02.12.2022 11:29:23</t>
  </si>
  <si>
    <t>02.12.2022 11:29:28</t>
  </si>
  <si>
    <t>02.12.2022 11:29:29</t>
  </si>
  <si>
    <t>02.12.2022 11:29:31</t>
  </si>
  <si>
    <t>02.12.2022 11:29:32</t>
  </si>
  <si>
    <t>02.12.2022 11:29:34</t>
  </si>
  <si>
    <t>02.12.2022 11:29:35</t>
  </si>
  <si>
    <t>02.12.2022 11:29:37</t>
  </si>
  <si>
    <t>02.12.2022 11:29:38</t>
  </si>
  <si>
    <t>02.12.2022 11:29:40</t>
  </si>
  <si>
    <t>02.12.2022 11:29:41</t>
  </si>
  <si>
    <t>02.12.2022 11:29:43</t>
  </si>
  <si>
    <t>02.12.2022 11:29:44</t>
  </si>
  <si>
    <t>02.12.2022 11:29:46</t>
  </si>
  <si>
    <t>02.12.2022 11:30:02</t>
  </si>
  <si>
    <t>02.12.2022 11:30:07</t>
  </si>
  <si>
    <t>02.12.2022 11:30:08</t>
  </si>
  <si>
    <t>02.12.2022 11:30:10</t>
  </si>
  <si>
    <t>02.12.2022 11:30:11</t>
  </si>
  <si>
    <t>02.12.2022 11:30:13</t>
  </si>
  <si>
    <t>02.12.2022 11:30:14</t>
  </si>
  <si>
    <t>02.12.2022 11:30:16</t>
  </si>
  <si>
    <t>02.12.2022 11:30:17</t>
  </si>
  <si>
    <t>02.12.2022 11:30:19</t>
  </si>
  <si>
    <t>02.12.2022 11:30:20</t>
  </si>
  <si>
    <t>02.12.2022 11:30:23</t>
  </si>
  <si>
    <t>02.12.2022 11:30:25</t>
  </si>
  <si>
    <t>02.12.2022 11:30:28</t>
  </si>
  <si>
    <t>02.12.2022 11:30:29</t>
  </si>
  <si>
    <t>02.12.2022 11:30:31</t>
  </si>
  <si>
    <t>02.12.2022 11:30:59</t>
  </si>
  <si>
    <t>02.12.2022 11:31:01</t>
  </si>
  <si>
    <t>02.12.2022 11:31:08</t>
  </si>
  <si>
    <t>02.12.2022 11:31:10</t>
  </si>
  <si>
    <t>02.12.2022 11:31:13</t>
  </si>
  <si>
    <t>02.12.2022 11:31:14</t>
  </si>
  <si>
    <t>02.12.2022 11:31:16</t>
  </si>
  <si>
    <t>02.12.2022 11:31:17</t>
  </si>
  <si>
    <t>02.12.2022 11:31:19</t>
  </si>
  <si>
    <t>02.12.2022 11:31:20</t>
  </si>
  <si>
    <t>02.12.2022 11:31:22</t>
  </si>
  <si>
    <t>02.12.2022 11:31:23</t>
  </si>
  <si>
    <t>02.12.2022 11:31:25</t>
  </si>
  <si>
    <t>02.12.2022 11:31:26</t>
  </si>
  <si>
    <t>02.12.2022 11:31:28</t>
  </si>
  <si>
    <t>02.12.2022 11:31:29</t>
  </si>
  <si>
    <t>02.12.2022 11:31:46</t>
  </si>
  <si>
    <t>02.12.2022 11:31:51</t>
  </si>
  <si>
    <t>02.12.2022 11:31:53</t>
  </si>
  <si>
    <t>02.12.2022 11:31:54</t>
  </si>
  <si>
    <t>02.12.2022 11:31:56</t>
  </si>
  <si>
    <t>02.12.2022 11:31:57</t>
  </si>
  <si>
    <t>02.12.2022 11:31:59</t>
  </si>
  <si>
    <t>02.12.2022 11:32:02</t>
  </si>
  <si>
    <t>02.12.2022 11:32:03</t>
  </si>
  <si>
    <t>02.12.2022 11:32:05</t>
  </si>
  <si>
    <t>02.12.2022 11:32:07</t>
  </si>
  <si>
    <t>02.12.2022 11:32:08</t>
  </si>
  <si>
    <t>02.12.2022 11:32:10</t>
  </si>
  <si>
    <t>02.12.2022 11:32:13</t>
  </si>
  <si>
    <t>02.12.2022 11:32:14</t>
  </si>
  <si>
    <t>02.12.2022 11:32:16</t>
  </si>
  <si>
    <t>02.12.2022 11:32:17</t>
  </si>
  <si>
    <t>02.12.2022 11:32:18</t>
  </si>
  <si>
    <t>02.12.2022 11:32:20</t>
  </si>
  <si>
    <t>02.12.2022 11:32:21</t>
  </si>
  <si>
    <t>02.12.2022 11:32:23</t>
  </si>
  <si>
    <t>02.12.2022 11:32:26</t>
  </si>
  <si>
    <t>02.12.2022 11:32:27</t>
  </si>
  <si>
    <t>02.12.2022 11:32:29</t>
  </si>
  <si>
    <t>02.12.2022 11:32:56</t>
  </si>
  <si>
    <t>02.12.2022 11:32:57</t>
  </si>
  <si>
    <t>02.12.2022 11:32:59</t>
  </si>
  <si>
    <t>02.12.2022 11:33:00</t>
  </si>
  <si>
    <t>02.12.2022 11:33:02</t>
  </si>
  <si>
    <t>02.12.2022 11:33:03</t>
  </si>
  <si>
    <t>02.12.2022 11:33:05</t>
  </si>
  <si>
    <t>02.12.2022 11:34:35</t>
  </si>
  <si>
    <t>02.12.2022 11:34:36</t>
  </si>
  <si>
    <t>02.12.2022 11:34:38</t>
  </si>
  <si>
    <t>02.12.2022 11:34:39</t>
  </si>
  <si>
    <t>02.12.2022 11:34:41</t>
  </si>
  <si>
    <t>02.12.2022 11:34:42</t>
  </si>
  <si>
    <t>02.12.2022 11:34:44</t>
  </si>
  <si>
    <t>02.12.2022 11:34:45</t>
  </si>
  <si>
    <t>02.12.2022 11:34:47</t>
  </si>
  <si>
    <t>02.12.2022 11:34:48</t>
  </si>
  <si>
    <t>02.12.2022 11:34:50</t>
  </si>
  <si>
    <t>02.12.2022 11:35:24</t>
  </si>
  <si>
    <t>02.12.2022 11:35:27</t>
  </si>
  <si>
    <t>02.12.2022 11:35:29</t>
  </si>
  <si>
    <t>02.12.2022 11:35:30</t>
  </si>
  <si>
    <t>02.12.2022 11:36:18</t>
  </si>
  <si>
    <t>02.12.2022 11:36:29</t>
  </si>
  <si>
    <t>02.12.2022 11:36:30</t>
  </si>
  <si>
    <t>02.12.2022 11:36:32</t>
  </si>
  <si>
    <t>02.12.2022 11:36:35</t>
  </si>
  <si>
    <t>02.12.2022 11:36:36</t>
  </si>
  <si>
    <t>02.12.2022 11:36:38</t>
  </si>
  <si>
    <t>02.12.2022 11:36:39</t>
  </si>
  <si>
    <t>02.12.2022 11:36:41</t>
  </si>
  <si>
    <t>02.12.2022 11:36:42</t>
  </si>
  <si>
    <t>02.12.2022 11:36:44</t>
  </si>
  <si>
    <t>02.12.2022 11:36:54</t>
  </si>
  <si>
    <t>02.12.2022 11:36:56</t>
  </si>
  <si>
    <t>02.12.2022 11:36:57</t>
  </si>
  <si>
    <t>02.12.2022 11:36:59</t>
  </si>
  <si>
    <t>02.12.2022 11:37:00</t>
  </si>
  <si>
    <t>02.12.2022 11:37:17</t>
  </si>
  <si>
    <t>02.12.2022 11:37:18</t>
  </si>
  <si>
    <t>02.12.2022 11:37:20</t>
  </si>
  <si>
    <t>02.12.2022 11:37:21</t>
  </si>
  <si>
    <t>02.12.2022 11:37:23</t>
  </si>
  <si>
    <t>02.12.2022 11:37:26</t>
  </si>
  <si>
    <t>02.12.2022 11:38:03</t>
  </si>
  <si>
    <t>02.12.2022 11:38:05</t>
  </si>
  <si>
    <t>02.12.2022 11:38:06</t>
  </si>
  <si>
    <t>02.12.2022 11:38:11</t>
  </si>
  <si>
    <t>02.12.2022 11:38:12</t>
  </si>
  <si>
    <t>02.12.2022 11:38:14</t>
  </si>
  <si>
    <t>02.12.2022 11:38:15</t>
  </si>
  <si>
    <t>02.12.2022 11:38:17</t>
  </si>
  <si>
    <t>02.12.2022 11:38:18</t>
  </si>
  <si>
    <t>02.12.2022 11:38:20</t>
  </si>
  <si>
    <t>02.12.2022 11:38:24</t>
  </si>
  <si>
    <t>02.12.2022 11:38:26</t>
  </si>
  <si>
    <t>02.12.2022 11:38:29</t>
  </si>
  <si>
    <t>02.12.2022 11:38:30</t>
  </si>
  <si>
    <t>02.12.2022 11:38:32</t>
  </si>
  <si>
    <t>02.12.2022 11:38:33</t>
  </si>
  <si>
    <t>02.12.2022 11:38:45</t>
  </si>
  <si>
    <t>02.12.2022 11:38:47</t>
  </si>
  <si>
    <t>02.12.2022 11:38:51</t>
  </si>
  <si>
    <t>02.12.2022 11:38:53</t>
  </si>
  <si>
    <t>02.12.2022 11:38:54</t>
  </si>
  <si>
    <t>02.12.2022 11:39:02</t>
  </si>
  <si>
    <t>02.12.2022 11:39:03</t>
  </si>
  <si>
    <t>02.12.2022 11:39:30</t>
  </si>
  <si>
    <t>02.12.2022 11:39:32</t>
  </si>
  <si>
    <t>02.12.2022 11:39:41</t>
  </si>
  <si>
    <t>02.12.2022 11:39:42</t>
  </si>
  <si>
    <t>02.12.2022 11:40:00</t>
  </si>
  <si>
    <t>02.12.2022 11:40:02</t>
  </si>
  <si>
    <t>02.12.2022 11:40:03</t>
  </si>
  <si>
    <t>02.12.2022 11:40:05</t>
  </si>
  <si>
    <t>02.12.2022 11:40:06</t>
  </si>
  <si>
    <t>02.12.2022 11:40:08</t>
  </si>
  <si>
    <t>02.12.2022 11:40:09</t>
  </si>
  <si>
    <t>02.12.2022 11:40:11</t>
  </si>
  <si>
    <t>02.12.2022 11:40:14</t>
  </si>
  <si>
    <t>02.12.2022 11:40:15</t>
  </si>
  <si>
    <t>02.12.2022 11:40:17</t>
  </si>
  <si>
    <t>02.12.2022 11:40:18</t>
  </si>
  <si>
    <t>02.12.2022 11:40:25</t>
  </si>
  <si>
    <t>02.12.2022 11:40:27</t>
  </si>
  <si>
    <t>02.12.2022 11:40:29</t>
  </si>
  <si>
    <t>02.12.2022 11:40:30</t>
  </si>
  <si>
    <t>02.12.2022 11:40:31</t>
  </si>
  <si>
    <t>02.12.2022 11:41:07</t>
  </si>
  <si>
    <t>02.12.2022 11:41:09</t>
  </si>
  <si>
    <t>02.12.2022 11:41:20</t>
  </si>
  <si>
    <t>02.12.2022 11:41:21</t>
  </si>
  <si>
    <t>02.12.2022 11:41:23</t>
  </si>
  <si>
    <t>02.12.2022 11:41:24</t>
  </si>
  <si>
    <t>02.12.2022 11:41:26</t>
  </si>
  <si>
    <t>02.12.2022 11:41:29</t>
  </si>
  <si>
    <t>02.12.2022 11:41:30</t>
  </si>
  <si>
    <t>02.12.2022 11:41:32</t>
  </si>
  <si>
    <t>02.12.2022 11:41:33</t>
  </si>
  <si>
    <t>02.12.2022 11:42:13</t>
  </si>
  <si>
    <t>02.12.2022 11:42:15</t>
  </si>
  <si>
    <t>02.12.2022 11:42:17</t>
  </si>
  <si>
    <t>02.12.2022 11:42:32</t>
  </si>
  <si>
    <t>02.12.2022 11:42:34</t>
  </si>
  <si>
    <t>02.12.2022 11:42:36</t>
  </si>
  <si>
    <t>02.12.2022 11:42:37</t>
  </si>
  <si>
    <t>02.12.2022 11:42:39</t>
  </si>
  <si>
    <t>02.12.2022 11:42:40</t>
  </si>
  <si>
    <t>02.12.2022 11:42:42</t>
  </si>
  <si>
    <t>02.12.2022 11:42:45</t>
  </si>
  <si>
    <t>02.12.2022 11:42:46</t>
  </si>
  <si>
    <t>02.12.2022 11:42:48</t>
  </si>
  <si>
    <t>02.12.2022 11:42:53</t>
  </si>
  <si>
    <t>02.12.2022 11:42:54</t>
  </si>
  <si>
    <t>02.12.2022 11:42:55</t>
  </si>
  <si>
    <t>02.12.2022 11:42:57</t>
  </si>
  <si>
    <t>02.12.2022 11:42:58</t>
  </si>
  <si>
    <t>02.12.2022 11:43:00</t>
  </si>
  <si>
    <t>02.12.2022 11:43:58</t>
  </si>
  <si>
    <t>02.12.2022 11:44:00</t>
  </si>
  <si>
    <t>02.12.2022 11:44:03</t>
  </si>
  <si>
    <t>02.12.2022 11:44:05</t>
  </si>
  <si>
    <t>02.12.2022 11:44:06</t>
  </si>
  <si>
    <t>02.12.2022 11:44:08</t>
  </si>
  <si>
    <t>02.12.2022 11:44:33</t>
  </si>
  <si>
    <t>02.12.2022 11:44:34</t>
  </si>
  <si>
    <t>02.12.2022 11:44:36</t>
  </si>
  <si>
    <t>02.12.2022 11:44:39</t>
  </si>
  <si>
    <t>02.12.2022 11:44:40</t>
  </si>
  <si>
    <t>02.12.2022 11:44:42</t>
  </si>
  <si>
    <t>02.12.2022 11:45:35</t>
  </si>
  <si>
    <t>02.12.2022 11:45:38</t>
  </si>
  <si>
    <t>02.12.2022 11:45:39</t>
  </si>
  <si>
    <t>02.12.2022 11:45:44</t>
  </si>
  <si>
    <t>02.12.2022 11:46:08</t>
  </si>
  <si>
    <t>02.12.2022 11:46:09</t>
  </si>
  <si>
    <t>02.12.2022 11:46:10</t>
  </si>
  <si>
    <t>02.12.2022 11:46:27</t>
  </si>
  <si>
    <t>02.12.2022 11:46:30</t>
  </si>
  <si>
    <t>02.12.2022 11:46:32</t>
  </si>
  <si>
    <t>02.12.2022 11:46:35</t>
  </si>
  <si>
    <t>02.12.2022 11:46:36</t>
  </si>
  <si>
    <t>02.12.2022 11:46:38</t>
  </si>
  <si>
    <t>02.12.2022 11:46:39</t>
  </si>
  <si>
    <t>02.12.2022 11:46:40</t>
  </si>
  <si>
    <t>02.12.2022 11:46:45</t>
  </si>
  <si>
    <t>02.12.2022 11:46:47</t>
  </si>
  <si>
    <t>02.12.2022 11:46:48</t>
  </si>
  <si>
    <t>02.12.2022 11:46:49</t>
  </si>
  <si>
    <t>02.12.2022 11:46:51</t>
  </si>
  <si>
    <t>02.12.2022 11:46:53</t>
  </si>
  <si>
    <t>02.12.2022 11:46:54</t>
  </si>
  <si>
    <t>02.12.2022 11:47:00</t>
  </si>
  <si>
    <t>02.12.2022 11:47:01</t>
  </si>
  <si>
    <t>02.12.2022 11:47:03</t>
  </si>
  <si>
    <t>02.12.2022 11:47:04</t>
  </si>
  <si>
    <t>02.12.2022 11:47:36</t>
  </si>
  <si>
    <t>02.12.2022 11:47:37</t>
  </si>
  <si>
    <t>02.12.2022 11:47:39</t>
  </si>
  <si>
    <t>02.12.2022 11:48:03</t>
  </si>
  <si>
    <t>02.12.2022 11:48:04</t>
  </si>
  <si>
    <t>02.12.2022 11:48:06</t>
  </si>
  <si>
    <t>02.12.2022 11:48:26</t>
  </si>
  <si>
    <t>02.12.2022 11:48:27</t>
  </si>
  <si>
    <t>02.12.2022 11:48:28</t>
  </si>
  <si>
    <t>02.12.2022 11:48:30</t>
  </si>
  <si>
    <t>02.12.2022 11:48:34</t>
  </si>
  <si>
    <t>02.12.2022 11:48:36</t>
  </si>
  <si>
    <t>02.12.2022 11:48:37</t>
  </si>
  <si>
    <t>02.12.2022 11:48:39</t>
  </si>
  <si>
    <t>02.12.2022 11:48:40</t>
  </si>
  <si>
    <t>02.12.2022 11:48:42</t>
  </si>
  <si>
    <t>02.12.2022 11:48:44</t>
  </si>
  <si>
    <t>02.12.2022 11:48:45</t>
  </si>
  <si>
    <t>02.12.2022 11:48:48</t>
  </si>
  <si>
    <t>02.12.2022 11:48:49</t>
  </si>
  <si>
    <t>02.12.2022 11:48:51</t>
  </si>
  <si>
    <t>02.12.2022 11:48:52</t>
  </si>
  <si>
    <t>02.12.2022 11:48:57</t>
  </si>
  <si>
    <t>02.12.2022 11:48:58</t>
  </si>
  <si>
    <t>02.12.2022 11:49:00</t>
  </si>
  <si>
    <t>02.12.2022 11:49:06</t>
  </si>
  <si>
    <t>02.12.2022 11:49:07</t>
  </si>
  <si>
    <t>02.12.2022 11:49:09</t>
  </si>
  <si>
    <t>02.12.2022 11:49:32</t>
  </si>
  <si>
    <t>02.12.2022 11:49:33</t>
  </si>
  <si>
    <t>02.12.2022 11:49:34</t>
  </si>
  <si>
    <t>02.12.2022 11:49:36</t>
  </si>
  <si>
    <t>02.12.2022 11:49:37</t>
  </si>
  <si>
    <t>02.12.2022 11:49:39</t>
  </si>
  <si>
    <t>02.12.2022 11:49:40</t>
  </si>
  <si>
    <t>02.12.2022 11:49:42</t>
  </si>
  <si>
    <t>02.12.2022 11:49:43</t>
  </si>
  <si>
    <t>02.12.2022 11:49:45</t>
  </si>
  <si>
    <t>02.12.2022 11:49:46</t>
  </si>
  <si>
    <t>02.12.2022 11:49:49</t>
  </si>
  <si>
    <t>02.12.2022 11:49:51</t>
  </si>
  <si>
    <t>02.12.2022 11:49:52</t>
  </si>
  <si>
    <t>02.12.2022 11:49:54</t>
  </si>
  <si>
    <t>02.12.2022 11:49:56</t>
  </si>
  <si>
    <t>02.12.2022 11:49:57</t>
  </si>
  <si>
    <t>02.12.2022 11:50:39</t>
  </si>
  <si>
    <t>02.12.2022 11:50:40</t>
  </si>
  <si>
    <t>02.12.2022 11:50:42</t>
  </si>
  <si>
    <t>02.12.2022 11:50:43</t>
  </si>
  <si>
    <t>02.12.2022 11:50:45</t>
  </si>
  <si>
    <t>02.12.2022 11:50:46</t>
  </si>
  <si>
    <t>02.12.2022 11:50:48</t>
  </si>
  <si>
    <t>02.12.2022 11:50:51</t>
  </si>
  <si>
    <t>02.12.2022 11:50:52</t>
  </si>
  <si>
    <t>02.12.2022 11:50:54</t>
  </si>
  <si>
    <t>02.12.2022 11:50:55</t>
  </si>
  <si>
    <t>02.12.2022 11:50:57</t>
  </si>
  <si>
    <t>02.12.2022 11:51:04</t>
  </si>
  <si>
    <t>02.12.2022 11:51:06</t>
  </si>
  <si>
    <t>02.12.2022 11:51:07</t>
  </si>
  <si>
    <t>02.12.2022 11:51:15</t>
  </si>
  <si>
    <t>02.12.2022 11:51:16</t>
  </si>
  <si>
    <t>02.12.2022 11:51:18</t>
  </si>
  <si>
    <t>02.12.2022 11:52:00</t>
  </si>
  <si>
    <t>02.12.2022 11:52:01</t>
  </si>
  <si>
    <t>02.12.2022 11:52:03</t>
  </si>
  <si>
    <t>02.12.2022 11:52:04</t>
  </si>
  <si>
    <t>02.12.2022 11:52:06</t>
  </si>
  <si>
    <t>02.12.2022 11:52:07</t>
  </si>
  <si>
    <t>02.12.2022 11:53:03</t>
  </si>
  <si>
    <t>02.12.2022 11:53:04</t>
  </si>
  <si>
    <t>02.12.2022 11:53:09</t>
  </si>
  <si>
    <t>02.12.2022 11:53:10</t>
  </si>
  <si>
    <t>02.12.2022 11:53:12</t>
  </si>
  <si>
    <t>02.12.2022 11:53:13</t>
  </si>
  <si>
    <t>02.12.2022 11:53:15</t>
  </si>
  <si>
    <t>02.12.2022 11:53:33</t>
  </si>
  <si>
    <t>02.12.2022 11:53:34</t>
  </si>
  <si>
    <t>02.12.2022 11:53:36</t>
  </si>
  <si>
    <t>02.12.2022 11:53:37</t>
  </si>
  <si>
    <t>02.12.2022 11:53:39</t>
  </si>
  <si>
    <t>02.12.2022 11:53:40</t>
  </si>
  <si>
    <t>02.12.2022 11:53:42</t>
  </si>
  <si>
    <t>02.12.2022 11:53:43</t>
  </si>
  <si>
    <t>02.12.2022 11:54:16</t>
  </si>
  <si>
    <t>02.12.2022 11:54:18</t>
  </si>
  <si>
    <t>02.12.2022 11:54:19</t>
  </si>
  <si>
    <t>02.12.2022 11:54:21</t>
  </si>
  <si>
    <t>02.12.2022 11:55:13</t>
  </si>
  <si>
    <t>02.12.2022 11:55:15</t>
  </si>
  <si>
    <t>02.12.2022 11:55:16</t>
  </si>
  <si>
    <t>02.12.2022 11:55:19</t>
  </si>
  <si>
    <t>02.12.2022 11:55:21</t>
  </si>
  <si>
    <t>02.12.2022 11:55:22</t>
  </si>
  <si>
    <t>02.12.2022 11:55:24</t>
  </si>
  <si>
    <t>02.12.2022 11:55:27</t>
  </si>
  <si>
    <t>02.12.2022 11:55:28</t>
  </si>
  <si>
    <t>02.12.2022 11:55:30</t>
  </si>
  <si>
    <t>02.12.2022 11:55:36</t>
  </si>
  <si>
    <t>02.12.2022 11:55:37</t>
  </si>
  <si>
    <t>02.12.2022 11:55:38</t>
  </si>
  <si>
    <t>02.12.2022 11:55:40</t>
  </si>
  <si>
    <t>02.12.2022 11:55:43</t>
  </si>
  <si>
    <t>02.12.2022 11:55:45</t>
  </si>
  <si>
    <t>02.12.2022 11:55:46</t>
  </si>
  <si>
    <t>02.12.2022 11:55:48</t>
  </si>
  <si>
    <t>02.12.2022 11:55:49</t>
  </si>
  <si>
    <t>02.12.2022 11:55:51</t>
  </si>
  <si>
    <t>02.12.2022 11:55:56</t>
  </si>
  <si>
    <t>02.12.2022 11:55:58</t>
  </si>
  <si>
    <t>02.12.2022 11:55:59</t>
  </si>
  <si>
    <t>02.12.2022 11:56:08</t>
  </si>
  <si>
    <t>02.12.2022 11:56:10</t>
  </si>
  <si>
    <t>02.12.2022 11:56:11</t>
  </si>
  <si>
    <t>02.12.2022 11:56:19</t>
  </si>
  <si>
    <t>02.12.2022 11:56:21</t>
  </si>
  <si>
    <t>02.12.2022 11:56:22</t>
  </si>
  <si>
    <t>02.12.2022 11:56:23</t>
  </si>
  <si>
    <t>02.12.2022 11:56:25</t>
  </si>
  <si>
    <t>02.12.2022 11:56:27</t>
  </si>
  <si>
    <t>02.12.2022 11:57:01</t>
  </si>
  <si>
    <t>02.12.2022 11:57:02</t>
  </si>
  <si>
    <t>02.12.2022 11:57:04</t>
  </si>
  <si>
    <t>02.12.2022 11:57:11</t>
  </si>
  <si>
    <t>02.12.2022 11:57:13</t>
  </si>
  <si>
    <t>02.12.2022 11:57:28</t>
  </si>
  <si>
    <t>02.12.2022 11:57:29</t>
  </si>
  <si>
    <t>02.12.2022 11:57:51</t>
  </si>
  <si>
    <t>02.12.2022 11:57:52</t>
  </si>
  <si>
    <t>02.12.2022 11:57:54</t>
  </si>
  <si>
    <t>02.12.2022 11:58:36</t>
  </si>
  <si>
    <t>02.12.2022 11:58:37</t>
  </si>
  <si>
    <t>02.12.2022 11:58:39</t>
  </si>
  <si>
    <t>02.12.2022 11:58:40</t>
  </si>
  <si>
    <t>02.12.2022 11:58:42</t>
  </si>
  <si>
    <t>02.12.2022 11:58:47</t>
  </si>
  <si>
    <t>02.12.2022 11:58:49</t>
  </si>
  <si>
    <t>02.12.2022 11:58:50</t>
  </si>
  <si>
    <t>02.12.2022 11:58:52</t>
  </si>
  <si>
    <t>02.12.2022 11:58:53</t>
  </si>
  <si>
    <t>02.12.2022 11:58:55</t>
  </si>
  <si>
    <t>02.12.2022 11:58:57</t>
  </si>
  <si>
    <t>02.12.2022 11:59:14</t>
  </si>
  <si>
    <t>02.12.2022 11:59:16</t>
  </si>
  <si>
    <t>02.12.2022 11:59:17</t>
  </si>
  <si>
    <t>02.12.2022 11:59:20</t>
  </si>
  <si>
    <t>02.12.2022 11:59:22</t>
  </si>
  <si>
    <t>02.12.2022 11:59:28</t>
  </si>
  <si>
    <t>02.12.2022 11:59:30</t>
  </si>
  <si>
    <t>02.12.2022 11:59:31</t>
  </si>
  <si>
    <t>02.12.2022 11:59:33</t>
  </si>
  <si>
    <t>02.12.2022 11:59:35</t>
  </si>
  <si>
    <t>02.12.2022 11:59:37</t>
  </si>
  <si>
    <t>02.12.2022 11:59:38</t>
  </si>
  <si>
    <t>02.12.2022 11:59:41</t>
  </si>
  <si>
    <t>02.12.2022 11:59:43</t>
  </si>
  <si>
    <t>02.12.2022 11:59:44</t>
  </si>
  <si>
    <t>02.12.2022 12:00:42</t>
  </si>
  <si>
    <t>02.12.2022 12:00:43</t>
  </si>
  <si>
    <t>02.12.2022 12:00:44</t>
  </si>
  <si>
    <t>02.12.2022 12:00:46</t>
  </si>
  <si>
    <t>02.12.2022 12:00:47</t>
  </si>
  <si>
    <t>02.12.2022 12:00:49</t>
  </si>
  <si>
    <t>02.12.2022 12:00:50</t>
  </si>
  <si>
    <t>02.12.2022 12:00:53</t>
  </si>
  <si>
    <t>02.12.2022 12:00:55</t>
  </si>
  <si>
    <t>02.12.2022 12:00:56</t>
  </si>
  <si>
    <t>02.12.2022 12:00:58</t>
  </si>
  <si>
    <t>02.12.2022 12:01:16</t>
  </si>
  <si>
    <t>02.12.2022 12:01:17</t>
  </si>
  <si>
    <t>02.12.2022 12:02:40</t>
  </si>
  <si>
    <t>02.12.2022 12:02:41</t>
  </si>
  <si>
    <t>02.12.2022 12:02:43</t>
  </si>
  <si>
    <t>02.12.2022 12:02:44</t>
  </si>
  <si>
    <t>02.12.2022 12:02:46</t>
  </si>
  <si>
    <t>02.12.2022 12:02:47</t>
  </si>
  <si>
    <t>02.12.2022 12:02:49</t>
  </si>
  <si>
    <t>02.12.2022 12:02:52</t>
  </si>
  <si>
    <t>02.12.2022 12:02:53</t>
  </si>
  <si>
    <t>02.12.2022 12:03:23</t>
  </si>
  <si>
    <t>02.12.2022 12:03:25</t>
  </si>
  <si>
    <t>02.12.2022 12:03:26</t>
  </si>
  <si>
    <t>02.12.2022 12:03:53</t>
  </si>
  <si>
    <t>02.12.2022 12:03:55</t>
  </si>
  <si>
    <t>02.12.2022 12:03:56</t>
  </si>
  <si>
    <t>02.12.2022 12:04:35</t>
  </si>
  <si>
    <t>02.12.2022 12:04:37</t>
  </si>
  <si>
    <t>02.12.2022 12:04:38</t>
  </si>
  <si>
    <t>02.12.2022 12:05:08</t>
  </si>
  <si>
    <t>02.12.2022 12:05:10</t>
  </si>
  <si>
    <t>02.12.2022 12:05:11</t>
  </si>
  <si>
    <t>02.12.2022 12:05:13</t>
  </si>
  <si>
    <t>02.12.2022 12:05:19</t>
  </si>
  <si>
    <t>02.12.2022 12:05:20</t>
  </si>
  <si>
    <t>02.12.2022 12:05:22</t>
  </si>
  <si>
    <t>02.12.2022 12:05:23</t>
  </si>
  <si>
    <t>02.12.2022 12:05:53</t>
  </si>
  <si>
    <t>02.12.2022 12:05:55</t>
  </si>
  <si>
    <t>02.12.2022 12:05:56</t>
  </si>
  <si>
    <t>02.12.2022 12:05:58</t>
  </si>
  <si>
    <t>02.12.2022 12:05:59</t>
  </si>
  <si>
    <t>02.12.2022 12:06:01</t>
  </si>
  <si>
    <t>02.12.2022 12:06:02</t>
  </si>
  <si>
    <t>02.12.2022 12:06:04</t>
  </si>
  <si>
    <t>02.12.2022 12:06:05</t>
  </si>
  <si>
    <t>02.12.2022 12:06:07</t>
  </si>
  <si>
    <t>02.12.2022 12:06:08</t>
  </si>
  <si>
    <t>02.12.2022 12:06:10</t>
  </si>
  <si>
    <t>02.12.2022 12:06:11</t>
  </si>
  <si>
    <t>02.12.2022 12:06:14</t>
  </si>
  <si>
    <t>02.12.2022 12:06:16</t>
  </si>
  <si>
    <t>02.12.2022 12:06:17</t>
  </si>
  <si>
    <t>02.12.2022 12:06:19</t>
  </si>
  <si>
    <t>02.12.2022 12:06:32</t>
  </si>
  <si>
    <t>02.12.2022 12:06:34</t>
  </si>
  <si>
    <t>02.12.2022 12:06:35</t>
  </si>
  <si>
    <t>02.12.2022 12:06:36</t>
  </si>
  <si>
    <t>02.12.2022 12:06:38</t>
  </si>
  <si>
    <t>02.12.2022 12:06:40</t>
  </si>
  <si>
    <t>02.12.2022 12:06:41</t>
  </si>
  <si>
    <t>02.12.2022 12:07:07</t>
  </si>
  <si>
    <t>02.12.2022 12:07:08</t>
  </si>
  <si>
    <t>02.12.2022 12:07:09</t>
  </si>
  <si>
    <t>02.12.2022 12:07:11</t>
  </si>
  <si>
    <t>02.12.2022 12:07:12</t>
  </si>
  <si>
    <t>02.12.2022 12:07:14</t>
  </si>
  <si>
    <t>02.12.2022 12:07:15</t>
  </si>
  <si>
    <t>02.12.2022 12:07:17</t>
  </si>
  <si>
    <t>02.12.2022 12:07:32</t>
  </si>
  <si>
    <t>02.12.2022 12:07:33</t>
  </si>
  <si>
    <t>02.12.2022 12:07:35</t>
  </si>
  <si>
    <t>02.12.2022 12:07:56</t>
  </si>
  <si>
    <t>02.12.2022 12:07:57</t>
  </si>
  <si>
    <t>02.12.2022 12:07:59</t>
  </si>
  <si>
    <t>02.12.2022 12:08:14</t>
  </si>
  <si>
    <t>02.12.2022 12:08:15</t>
  </si>
  <si>
    <t>02.12.2022 12:08:17</t>
  </si>
  <si>
    <t>02.12.2022 12:08:18</t>
  </si>
  <si>
    <t>02.12.2022 12:08:35</t>
  </si>
  <si>
    <t>02.12.2022 12:08:36</t>
  </si>
  <si>
    <t>02.12.2022 12:08:38</t>
  </si>
  <si>
    <t>02.12.2022 12:09:23</t>
  </si>
  <si>
    <t>02.12.2022 12:09:25</t>
  </si>
  <si>
    <t>02.12.2022 12:09:26</t>
  </si>
  <si>
    <t>02.12.2022 12:09:27</t>
  </si>
  <si>
    <t>02.12.2022 12:09:29</t>
  </si>
  <si>
    <t>02.12.2022 12:09:30</t>
  </si>
  <si>
    <t>02.12.2022 12:09:46</t>
  </si>
  <si>
    <t>02.12.2022 12:09:47</t>
  </si>
  <si>
    <t>02.12.2022 12:09:48</t>
  </si>
  <si>
    <t>02.12.2022 12:09:50</t>
  </si>
  <si>
    <t>02.12.2022 12:10:03</t>
  </si>
  <si>
    <t>02.12.2022 12:10:05</t>
  </si>
  <si>
    <t>02.12.2022 12:10:08</t>
  </si>
  <si>
    <t>02.12.2022 12:10:34</t>
  </si>
  <si>
    <t>02.12.2022 12:10:35</t>
  </si>
  <si>
    <t>02.12.2022 12:10:36</t>
  </si>
  <si>
    <t>02.12.2022 12:10:38</t>
  </si>
  <si>
    <t>02.12.2022 12:10:41</t>
  </si>
  <si>
    <t>02.12.2022 12:10:42</t>
  </si>
  <si>
    <t>02.12.2022 12:10:44</t>
  </si>
  <si>
    <t>02.12.2022 12:10:47</t>
  </si>
  <si>
    <t>02.12.2022 12:10:49</t>
  </si>
  <si>
    <t>02.12.2022 12:10:50</t>
  </si>
  <si>
    <t>02.12.2022 12:10:51</t>
  </si>
  <si>
    <t>02.12.2022 12:11:04</t>
  </si>
  <si>
    <t>02.12.2022 12:11:05</t>
  </si>
  <si>
    <t>02.12.2022 12:11:10</t>
  </si>
  <si>
    <t>02.12.2022 12:11:11</t>
  </si>
  <si>
    <t>02.12.2022 12:11:13</t>
  </si>
  <si>
    <t>02.12.2022 12:11:14</t>
  </si>
  <si>
    <t>02.12.2022 12:11:23</t>
  </si>
  <si>
    <t>02.12.2022 12:11:25</t>
  </si>
  <si>
    <t>02.12.2022 12:11:26</t>
  </si>
  <si>
    <t>02.12.2022 12:11:27</t>
  </si>
  <si>
    <t>02.12.2022 12:11:29</t>
  </si>
  <si>
    <t>02.12.2022 12:11:31</t>
  </si>
  <si>
    <t>02.12.2022 12:11:32</t>
  </si>
  <si>
    <t>02.12.2022 12:11:41</t>
  </si>
  <si>
    <t>02.12.2022 12:11:43</t>
  </si>
  <si>
    <t>02.12.2022 12:11:44</t>
  </si>
  <si>
    <t>02.12.2022 12:11:46</t>
  </si>
  <si>
    <t>02.12.2022 12:11:47</t>
  </si>
  <si>
    <t>02.12.2022 12:11:48</t>
  </si>
  <si>
    <t>02.12.2022 12:11:50</t>
  </si>
  <si>
    <t>02.12.2022 12:11:51</t>
  </si>
  <si>
    <t>02.12.2022 12:11:53</t>
  </si>
  <si>
    <t>02.12.2022 12:11:55</t>
  </si>
  <si>
    <t>02.12.2022 12:11:56</t>
  </si>
  <si>
    <t>02.12.2022 12:11:57</t>
  </si>
  <si>
    <t>02.12.2022 12:12:05</t>
  </si>
  <si>
    <t>02.12.2022 12:12:06</t>
  </si>
  <si>
    <t>02.12.2022 12:12:08</t>
  </si>
  <si>
    <t>02.12.2022 12:12:09</t>
  </si>
  <si>
    <t>02.12.2022 12:12:14</t>
  </si>
  <si>
    <t>02.12.2022 12:12:16</t>
  </si>
  <si>
    <t>02.12.2022 12:12:17</t>
  </si>
  <si>
    <t>02.12.2022 12:12:34</t>
  </si>
  <si>
    <t>02.12.2022 12:12:35</t>
  </si>
  <si>
    <t>02.12.2022 12:12:38</t>
  </si>
  <si>
    <t>02.12.2022 12:12:39</t>
  </si>
  <si>
    <t>02.12.2022 12:12:41</t>
  </si>
  <si>
    <t>02.12.2022 12:12:42</t>
  </si>
  <si>
    <t>02.12.2022 12:12:47</t>
  </si>
  <si>
    <t>02.12.2022 12:12:48</t>
  </si>
  <si>
    <t>02.12.2022 12:12:50</t>
  </si>
  <si>
    <t>02.12.2022 12:13:23</t>
  </si>
  <si>
    <t>02.12.2022 12:13:24</t>
  </si>
  <si>
    <t>02.12.2022 12:13:26</t>
  </si>
  <si>
    <t>02.12.2022 12:13:37</t>
  </si>
  <si>
    <t>02.12.2022 12:13:38</t>
  </si>
  <si>
    <t>02.12.2022 12:13:39</t>
  </si>
  <si>
    <t>02.12.2022 12:14:03</t>
  </si>
  <si>
    <t>02.12.2022 12:14:05</t>
  </si>
  <si>
    <t>02.12.2022 12:14:06</t>
  </si>
  <si>
    <t>02.12.2022 12:14:40</t>
  </si>
  <si>
    <t>02.12.2022 12:14:41</t>
  </si>
  <si>
    <t>02.12.2022 12:14:42</t>
  </si>
  <si>
    <t>02.12.2022 12:14:47</t>
  </si>
  <si>
    <t>02.12.2022 12:14:48</t>
  </si>
  <si>
    <t>02.12.2022 12:14:50</t>
  </si>
  <si>
    <t>02.12.2022 12:14:51</t>
  </si>
  <si>
    <t>02.12.2022 12:14:53</t>
  </si>
  <si>
    <t>02.12.2022 12:16:02</t>
  </si>
  <si>
    <t>02.12.2022 12:16:04</t>
  </si>
  <si>
    <t>02.12.2022 12:16:05</t>
  </si>
  <si>
    <t>02.12.2022 12:16:06</t>
  </si>
  <si>
    <t>02.12.2022 12:16:08</t>
  </si>
  <si>
    <t>02.12.2022 12:16:09</t>
  </si>
  <si>
    <t>02.12.2022 12:16:11</t>
  </si>
  <si>
    <t>02.12.2022 12:16:12</t>
  </si>
  <si>
    <t>02.12.2022 12:17:05</t>
  </si>
  <si>
    <t>02.12.2022 12:17:06</t>
  </si>
  <si>
    <t>02.12.2022 12:17:08</t>
  </si>
  <si>
    <t>02.12.2022 12:17:20</t>
  </si>
  <si>
    <t>02.12.2022 12:17:22</t>
  </si>
  <si>
    <t>02.12.2022 12:17:23</t>
  </si>
  <si>
    <t>02.12.2022 12:17:25</t>
  </si>
  <si>
    <t>02.12.2022 12:17:28</t>
  </si>
  <si>
    <t>02.12.2022 12:17:29</t>
  </si>
  <si>
    <t>02.12.2022 12:17:31</t>
  </si>
  <si>
    <t>02.12.2022 12:17:32</t>
  </si>
  <si>
    <t>02.12.2022 12:17:36</t>
  </si>
  <si>
    <t>02.12.2022 12:17:38</t>
  </si>
  <si>
    <t>02.12.2022 12:17:39</t>
  </si>
  <si>
    <t>02.12.2022 12:17:51</t>
  </si>
  <si>
    <t>02.12.2022 12:17:59</t>
  </si>
  <si>
    <t>02.12.2022 12:18:01</t>
  </si>
  <si>
    <t>02.12.2022 12:18:02</t>
  </si>
  <si>
    <t>02.12.2022 12:18:07</t>
  </si>
  <si>
    <t>02.12.2022 12:18:08</t>
  </si>
  <si>
    <t>02.12.2022 12:18:10</t>
  </si>
  <si>
    <t>02.12.2022 12:18:11</t>
  </si>
  <si>
    <t>02.12.2022 12:18:12</t>
  </si>
  <si>
    <t>02.12.2022 12:18:15</t>
  </si>
  <si>
    <t>02.12.2022 12:18:17</t>
  </si>
  <si>
    <t>02.12.2022 12:18:19</t>
  </si>
  <si>
    <t>02.12.2022 12:18:21</t>
  </si>
  <si>
    <t>02.12.2022 12:18:23</t>
  </si>
  <si>
    <t>02.12.2022 12:18:24</t>
  </si>
  <si>
    <t>02.12.2022 12:18:44</t>
  </si>
  <si>
    <t>02.12.2022 12:18:45</t>
  </si>
  <si>
    <t>02.12.2022 12:18:47</t>
  </si>
  <si>
    <t>02.12.2022 12:18:56</t>
  </si>
  <si>
    <t>02.12.2022 12:18:57</t>
  </si>
  <si>
    <t>02.12.2022 12:18:59</t>
  </si>
  <si>
    <t>02.12.2022 12:19:12</t>
  </si>
  <si>
    <t>02.12.2022 12:19:14</t>
  </si>
  <si>
    <t>02.12.2022 12:19:15</t>
  </si>
  <si>
    <t>02.12.2022 12:19:17</t>
  </si>
  <si>
    <t>02.12.2022 12:19:37</t>
  </si>
  <si>
    <t>02.12.2022 12:19:38</t>
  </si>
  <si>
    <t>02.12.2022 12:19:39</t>
  </si>
  <si>
    <t>02.12.2022 12:19:41</t>
  </si>
  <si>
    <t>02.12.2022 12:19:42</t>
  </si>
  <si>
    <t>02.12.2022 12:19:44</t>
  </si>
  <si>
    <t>02.12.2022 12:19:47</t>
  </si>
  <si>
    <t>02.12.2022 12:19:49</t>
  </si>
  <si>
    <t>02.12.2022 12:19:50</t>
  </si>
  <si>
    <t>02.12.2022 12:19:53</t>
  </si>
  <si>
    <t>02.12.2022 12:20:04</t>
  </si>
  <si>
    <t>02.12.2022 12:20:05</t>
  </si>
  <si>
    <t>02.12.2022 12:20:07</t>
  </si>
  <si>
    <t>02.12.2022 12:20:08</t>
  </si>
  <si>
    <t>02.12.2022 12:20:10</t>
  </si>
  <si>
    <t>02.12.2022 12:20:11</t>
  </si>
  <si>
    <t>02.12.2022 12:20:13</t>
  </si>
  <si>
    <t>02.12.2022 12:20:14</t>
  </si>
  <si>
    <t>02.12.2022 12:20:46</t>
  </si>
  <si>
    <t>02.12.2022 12:20:49</t>
  </si>
  <si>
    <t>02.12.2022 12:20:50</t>
  </si>
  <si>
    <t>02.12.2022 12:20:52</t>
  </si>
  <si>
    <t>02.12.2022 12:21:05</t>
  </si>
  <si>
    <t>02.12.2022 12:21:06</t>
  </si>
  <si>
    <t>02.12.2022 12:21:26</t>
  </si>
  <si>
    <t>02.12.2022 12:21:28</t>
  </si>
  <si>
    <t>02.12.2022 12:21:29</t>
  </si>
  <si>
    <t>02.12.2022 12:21:31</t>
  </si>
  <si>
    <t>02.12.2022 12:21:57</t>
  </si>
  <si>
    <t>02.12.2022 12:21:59</t>
  </si>
  <si>
    <t>02.12.2022 12:22:00</t>
  </si>
  <si>
    <t>02.12.2022 12:22:02</t>
  </si>
  <si>
    <t>02.12.2022 12:22:20</t>
  </si>
  <si>
    <t>02.12.2022 12:22:21</t>
  </si>
  <si>
    <t>02.12.2022 12:22:23</t>
  </si>
  <si>
    <t>02.12.2022 12:22:24</t>
  </si>
  <si>
    <t>02.12.2022 12:22:30</t>
  </si>
  <si>
    <t>02.12.2022 12:22:32</t>
  </si>
  <si>
    <t>02.12.2022 12:22:33</t>
  </si>
  <si>
    <t>02.12.2022 12:22:38</t>
  </si>
  <si>
    <t>02.12.2022 12:22:39</t>
  </si>
  <si>
    <t>02.12.2022 12:22:41</t>
  </si>
  <si>
    <t>02.12.2022 12:22:42</t>
  </si>
  <si>
    <t>02.12.2022 12:22:44</t>
  </si>
  <si>
    <t>02.12.2022 12:22:45</t>
  </si>
  <si>
    <t>02.12.2022 12:22:48</t>
  </si>
  <si>
    <t>02.12.2022 12:22:50</t>
  </si>
  <si>
    <t>02.12.2022 12:22:51</t>
  </si>
  <si>
    <t>02.12.2022 12:22:55</t>
  </si>
  <si>
    <t>02.12.2022 12:22:56</t>
  </si>
  <si>
    <t>02.12.2022 12:22:57</t>
  </si>
  <si>
    <t>02.12.2022 12:22:59</t>
  </si>
  <si>
    <t>02.12.2022 12:23:00</t>
  </si>
  <si>
    <t>02.12.2022 12:23:02</t>
  </si>
  <si>
    <t>02.12.2022 12:23:03</t>
  </si>
  <si>
    <t>02.12.2022 12:23:21</t>
  </si>
  <si>
    <t>02.12.2022 12:23:24</t>
  </si>
  <si>
    <t>02.12.2022 12:23:26</t>
  </si>
  <si>
    <t>02.12.2022 12:23:30</t>
  </si>
  <si>
    <t>02.12.2022 12:23:32</t>
  </si>
  <si>
    <t>02.12.2022 12:23:33</t>
  </si>
  <si>
    <t>02.12.2022 12:23:35</t>
  </si>
  <si>
    <t>02.12.2022 12:23:36</t>
  </si>
  <si>
    <t>02.12.2022 12:23:38</t>
  </si>
  <si>
    <t>02.12.2022 12:23:39</t>
  </si>
  <si>
    <t>02.12.2022 12:23:41</t>
  </si>
  <si>
    <t>02.12.2022 12:23:42</t>
  </si>
  <si>
    <t>02.12.2022 12:23:44</t>
  </si>
  <si>
    <t>02.12.2022 12:23:45</t>
  </si>
  <si>
    <t>02.12.2022 12:23:47</t>
  </si>
  <si>
    <t>02.12.2022 12:23:48</t>
  </si>
  <si>
    <t>02.12.2022 12:23:53</t>
  </si>
  <si>
    <t>02.12.2022 12:23:54</t>
  </si>
  <si>
    <t>02.12.2022 12:23:56</t>
  </si>
  <si>
    <t>02.12.2022 12:24:24</t>
  </si>
  <si>
    <t>02.12.2022 12:24:26</t>
  </si>
  <si>
    <t>02.12.2022 12:24:32</t>
  </si>
  <si>
    <t>02.12.2022 12:24:33</t>
  </si>
  <si>
    <t>02.12.2022 12:24:35</t>
  </si>
  <si>
    <t>02.12.2022 12:25:12</t>
  </si>
  <si>
    <t>02.12.2022 12:25:14</t>
  </si>
  <si>
    <t>02.12.2022 12:25:15</t>
  </si>
  <si>
    <t>02.12.2022 12:25:17</t>
  </si>
  <si>
    <t>02.12.2022 12:25:23</t>
  </si>
  <si>
    <t>02.12.2022 12:25:24</t>
  </si>
  <si>
    <t>02.12.2022 12:25:26</t>
  </si>
  <si>
    <t>02.12.2022 12:25:27</t>
  </si>
  <si>
    <t>02.12.2022 12:25:29</t>
  </si>
  <si>
    <t>02.12.2022 12:25:30</t>
  </si>
  <si>
    <t>02.12.2022 12:25:32</t>
  </si>
  <si>
    <t>02.12.2022 12:25:33</t>
  </si>
  <si>
    <t>02.12.2022 12:25:35</t>
  </si>
  <si>
    <t>02.12.2022 12:25:45</t>
  </si>
  <si>
    <t>02.12.2022 12:25:47</t>
  </si>
  <si>
    <t>02.12.2022 12:25:48</t>
  </si>
  <si>
    <t>02.12.2022 12:25:53</t>
  </si>
  <si>
    <t>02.12.2022 12:25:54</t>
  </si>
  <si>
    <t>02.12.2022 12:25:56</t>
  </si>
  <si>
    <t>02.12.2022 12:26:03</t>
  </si>
  <si>
    <t>02.12.2022 12:26:05</t>
  </si>
  <si>
    <t>02.12.2022 12:26:06</t>
  </si>
  <si>
    <t>02.12.2022 12:26:08</t>
  </si>
  <si>
    <t>02.12.2022 12:26:09</t>
  </si>
  <si>
    <t>02.12.2022 12:26:11</t>
  </si>
  <si>
    <t>02.12.2022 12:26:32</t>
  </si>
  <si>
    <t>02.12.2022 12:26:33</t>
  </si>
  <si>
    <t>02.12.2022 12:26:57</t>
  </si>
  <si>
    <t>02.12.2022 12:26:59</t>
  </si>
  <si>
    <t>02.12.2022 12:27:00</t>
  </si>
  <si>
    <t>02.12.2022 12:27:02</t>
  </si>
  <si>
    <t>02.12.2022 12:27:03</t>
  </si>
  <si>
    <t>02.12.2022 12:27:05</t>
  </si>
  <si>
    <t>02.12.2022 12:27:06</t>
  </si>
  <si>
    <t>02.12.2022 12:27:08</t>
  </si>
  <si>
    <t>02.12.2022 12:27:26</t>
  </si>
  <si>
    <t>02.12.2022 12:27:33</t>
  </si>
  <si>
    <t>02.12.2022 12:27:35</t>
  </si>
  <si>
    <t>02.12.2022 12:27:36</t>
  </si>
  <si>
    <t>02.12.2022 12:28:09</t>
  </si>
  <si>
    <t>02.12.2022 12:28:11</t>
  </si>
  <si>
    <t>02.12.2022 12:28:12</t>
  </si>
  <si>
    <t>02.12.2022 12:28:14</t>
  </si>
  <si>
    <t>02.12.2022 12:28:15</t>
  </si>
  <si>
    <t>02.12.2022 12:29:24</t>
  </si>
  <si>
    <t>02.12.2022 12:29:26</t>
  </si>
  <si>
    <t>02.12.2022 12:29:27</t>
  </si>
  <si>
    <t>02.12.2022 12:29:29</t>
  </si>
  <si>
    <t>02.12.2022 12:29:30</t>
  </si>
  <si>
    <t>02.12.2022 12:30:17</t>
  </si>
  <si>
    <t>02.12.2022 12:30:18</t>
  </si>
  <si>
    <t>02.12.2022 12:30:20</t>
  </si>
  <si>
    <t>02.12.2022 12:30:57</t>
  </si>
  <si>
    <t>02.12.2022 12:30:59</t>
  </si>
  <si>
    <t>02.12.2022 12:31:00</t>
  </si>
  <si>
    <t>02.12.2022 12:31:02</t>
  </si>
  <si>
    <t>02.12.2022 12:31:12</t>
  </si>
  <si>
    <t>02.12.2022 12:31:14</t>
  </si>
  <si>
    <t>02.12.2022 12:31:15</t>
  </si>
  <si>
    <t>02.12.2022 12:31:17</t>
  </si>
  <si>
    <t>02.12.2022 12:31:18</t>
  </si>
  <si>
    <t>02.12.2022 12:31:20</t>
  </si>
  <si>
    <t>02.12.2022 12:31:21</t>
  </si>
  <si>
    <t>02.12.2022 12:31:23</t>
  </si>
  <si>
    <t>02.12.2022 12:31:24</t>
  </si>
  <si>
    <t>02.12.2022 12:31:26</t>
  </si>
  <si>
    <t>02.12.2022 12:32:00</t>
  </si>
  <si>
    <t>02.12.2022 12:32:02</t>
  </si>
  <si>
    <t>02.12.2022 12:32:03</t>
  </si>
  <si>
    <t>02.12.2022 12:32:04</t>
  </si>
  <si>
    <t>02.12.2022 12:33:15</t>
  </si>
  <si>
    <t>02.12.2022 12:33:17</t>
  </si>
  <si>
    <t>02.12.2022 12:33:18</t>
  </si>
  <si>
    <t>02.12.2022 12:33:20</t>
  </si>
  <si>
    <t>02.12.2022 12:33:21</t>
  </si>
  <si>
    <t>02.12.2022 12:33:23</t>
  </si>
  <si>
    <t>02.12.2022 12:33:24</t>
  </si>
  <si>
    <t>02.12.2022 12:33:25</t>
  </si>
  <si>
    <t>02.12.2022 12:33:57</t>
  </si>
  <si>
    <t>02.12.2022 12:33:59</t>
  </si>
  <si>
    <t>02.12.2022 12:34:00</t>
  </si>
  <si>
    <t>02.12.2022 12:34:01</t>
  </si>
  <si>
    <t>02.12.2022 12:34:03</t>
  </si>
  <si>
    <t>02.12.2022 12:34:04</t>
  </si>
  <si>
    <t>02.12.2022 12:34:06</t>
  </si>
  <si>
    <t>02.12.2022 12:34:07</t>
  </si>
  <si>
    <t>02.12.2022 12:34:28</t>
  </si>
  <si>
    <t>02.12.2022 12:34:30</t>
  </si>
  <si>
    <t>02.12.2022 12:34:31</t>
  </si>
  <si>
    <t>02.12.2022 12:34:33</t>
  </si>
  <si>
    <t>02.12.2022 12:34:34</t>
  </si>
  <si>
    <t>02.12.2022 12:34:36</t>
  </si>
  <si>
    <t>02.12.2022 12:34:47</t>
  </si>
  <si>
    <t>02.12.2022 12:34:50</t>
  </si>
  <si>
    <t>02.12.2022 12:34:51</t>
  </si>
  <si>
    <t>02.12.2022 12:34:53</t>
  </si>
  <si>
    <t>02.12.2022 12:34:54</t>
  </si>
  <si>
    <t>02.12.2022 12:34:56</t>
  </si>
  <si>
    <t>02.12.2022 12:34:57</t>
  </si>
  <si>
    <t>02.12.2022 12:34:59</t>
  </si>
  <si>
    <t>02.12.2022 12:35:00</t>
  </si>
  <si>
    <t>02.12.2022 12:35:06</t>
  </si>
  <si>
    <t>02.12.2022 12:35:07</t>
  </si>
  <si>
    <t>02.12.2022 12:35:09</t>
  </si>
  <si>
    <t>02.12.2022 12:35:10</t>
  </si>
  <si>
    <t>02.12.2022 12:35:12</t>
  </si>
  <si>
    <t>02.12.2022 12:35:48</t>
  </si>
  <si>
    <t>02.12.2022 12:35:49</t>
  </si>
  <si>
    <t>02.12.2022 12:35:51</t>
  </si>
  <si>
    <t>02.12.2022 12:35:54</t>
  </si>
  <si>
    <t>02.12.2022 12:35:56</t>
  </si>
  <si>
    <t>02.12.2022 12:35:57</t>
  </si>
  <si>
    <t>02.12.2022 12:35:59</t>
  </si>
  <si>
    <t>02.12.2022 12:36:00</t>
  </si>
  <si>
    <t>02.12.2022 12:36:01</t>
  </si>
  <si>
    <t>02.12.2022 12:36:03</t>
  </si>
  <si>
    <t>02.12.2022 12:36:04</t>
  </si>
  <si>
    <t>02.12.2022 12:36:06</t>
  </si>
  <si>
    <t>02.12.2022 12:36:07</t>
  </si>
  <si>
    <t>02.12.2022 12:36:15</t>
  </si>
  <si>
    <t>02.12.2022 12:36:16</t>
  </si>
  <si>
    <t>02.12.2022 12:36:18</t>
  </si>
  <si>
    <t>02.12.2022 12:36:19</t>
  </si>
  <si>
    <t>02.12.2022 12:36:21</t>
  </si>
  <si>
    <t>02.12.2022 12:36:22</t>
  </si>
  <si>
    <t>02.12.2022 12:36:45</t>
  </si>
  <si>
    <t>02.12.2022 12:36:47</t>
  </si>
  <si>
    <t>02.12.2022 12:36:48</t>
  </si>
  <si>
    <t>02.12.2022 12:36:50</t>
  </si>
  <si>
    <t>02.12.2022 12:36:51</t>
  </si>
  <si>
    <t>02.12.2022 12:36:52</t>
  </si>
  <si>
    <t>02.12.2022 12:36:54</t>
  </si>
  <si>
    <t>02.12.2022 12:36:57</t>
  </si>
  <si>
    <t>02.12.2022 12:36:58</t>
  </si>
  <si>
    <t>02.12.2022 12:37:00</t>
  </si>
  <si>
    <t>02.12.2022 12:37:01</t>
  </si>
  <si>
    <t>02.12.2022 12:37:04</t>
  </si>
  <si>
    <t>02.12.2022 12:37:06</t>
  </si>
  <si>
    <t>02.12.2022 12:37:08</t>
  </si>
  <si>
    <t>02.12.2022 12:37:09</t>
  </si>
  <si>
    <t>02.12.2022 12:37:15</t>
  </si>
  <si>
    <t>02.12.2022 12:37:16</t>
  </si>
  <si>
    <t>02.12.2022 12:37:18</t>
  </si>
  <si>
    <t>02.12.2022 12:37:19</t>
  </si>
  <si>
    <t>02.12.2022 12:37:34</t>
  </si>
  <si>
    <t>02.12.2022 12:37:36</t>
  </si>
  <si>
    <t>02.12.2022 12:37:37</t>
  </si>
  <si>
    <t>02.12.2022 12:37:39</t>
  </si>
  <si>
    <t>02.12.2022 12:37:40</t>
  </si>
  <si>
    <t>02.12.2022 12:37:42</t>
  </si>
  <si>
    <t>02.12.2022 12:37:43</t>
  </si>
  <si>
    <t>02.12.2022 12:37:46</t>
  </si>
  <si>
    <t>02.12.2022 12:37:48</t>
  </si>
  <si>
    <t>02.12.2022 12:37:49</t>
  </si>
  <si>
    <t>02.12.2022 12:37:51</t>
  </si>
  <si>
    <t>02.12.2022 12:37:55</t>
  </si>
  <si>
    <t>02.12.2022 12:37:57</t>
  </si>
  <si>
    <t>02.12.2022 12:37:58</t>
  </si>
  <si>
    <t>02.12.2022 12:38:34</t>
  </si>
  <si>
    <t>02.12.2022 12:38:36</t>
  </si>
  <si>
    <t>02.12.2022 12:38:37</t>
  </si>
  <si>
    <t>02.12.2022 12:38:52</t>
  </si>
  <si>
    <t>02.12.2022 12:38:54</t>
  </si>
  <si>
    <t>02.12.2022 12:38:55</t>
  </si>
  <si>
    <t>02.12.2022 12:38:58</t>
  </si>
  <si>
    <t>02.12.2022 12:39:00</t>
  </si>
  <si>
    <t>02.12.2022 12:39:36</t>
  </si>
  <si>
    <t>02.12.2022 12:39:37</t>
  </si>
  <si>
    <t>02.12.2022 12:39:40</t>
  </si>
  <si>
    <t>02.12.2022 12:39:42</t>
  </si>
  <si>
    <t>02.12.2022 12:39:43</t>
  </si>
  <si>
    <t>02.12.2022 12:39:46</t>
  </si>
  <si>
    <t>02.12.2022 12:39:50</t>
  </si>
  <si>
    <t>02.12.2022 12:39:52</t>
  </si>
  <si>
    <t>02.12.2022 12:39:55</t>
  </si>
  <si>
    <t>02.12.2022 12:39:56</t>
  </si>
  <si>
    <t>02.12.2022 12:39:58</t>
  </si>
  <si>
    <t>02.12.2022 12:40:19</t>
  </si>
  <si>
    <t>02.12.2022 12:40:20</t>
  </si>
  <si>
    <t>02.12.2022 12:40:37</t>
  </si>
  <si>
    <t>02.12.2022 12:40:39</t>
  </si>
  <si>
    <t>02.12.2022 12:40:40</t>
  </si>
  <si>
    <t>02.12.2022 12:40:51</t>
  </si>
  <si>
    <t>02.12.2022 12:40:52</t>
  </si>
  <si>
    <t>02.12.2022 12:40:55</t>
  </si>
  <si>
    <t>02.12.2022 12:40:58</t>
  </si>
  <si>
    <t>02.12.2022 12:40:59</t>
  </si>
  <si>
    <t>02.12.2022 12:41:18</t>
  </si>
  <si>
    <t>02.12.2022 12:41:19</t>
  </si>
  <si>
    <t>02.12.2022 12:41:20</t>
  </si>
  <si>
    <t>02.12.2022 12:41:22</t>
  </si>
  <si>
    <t>02.12.2022 12:41:52</t>
  </si>
  <si>
    <t>02.12.2022 12:41:53</t>
  </si>
  <si>
    <t>02.12.2022 12:41:55</t>
  </si>
  <si>
    <t>02.12.2022 12:42:06</t>
  </si>
  <si>
    <t>02.12.2022 12:42:07</t>
  </si>
  <si>
    <t>02.12.2022 12:42:08</t>
  </si>
  <si>
    <t>02.12.2022 12:42:10</t>
  </si>
  <si>
    <t>02.12.2022 12:42:22</t>
  </si>
  <si>
    <t>02.12.2022 12:42:28</t>
  </si>
  <si>
    <t>02.12.2022 12:42:29</t>
  </si>
  <si>
    <t>02.12.2022 12:42:31</t>
  </si>
  <si>
    <t>02.12.2022 12:42:47</t>
  </si>
  <si>
    <t>02.12.2022 12:42:49</t>
  </si>
  <si>
    <t>02.12.2022 12:42:50</t>
  </si>
  <si>
    <t>02.12.2022 12:42:52</t>
  </si>
  <si>
    <t>02.12.2022 12:43:55</t>
  </si>
  <si>
    <t>02.12.2022 12:43:56</t>
  </si>
  <si>
    <t>02.12.2022 12:43:58</t>
  </si>
  <si>
    <t>02.12.2022 12:44:00</t>
  </si>
  <si>
    <t>02.12.2022 12:44:16</t>
  </si>
  <si>
    <t>02.12.2022 12:44:18</t>
  </si>
  <si>
    <t>02.12.2022 12:44:19</t>
  </si>
  <si>
    <t>02.12.2022 12:44:20</t>
  </si>
  <si>
    <t>02.12.2022 12:44:22</t>
  </si>
  <si>
    <t>02.12.2022 12:44:35</t>
  </si>
  <si>
    <t>02.12.2022 12:44:37</t>
  </si>
  <si>
    <t>02.12.2022 12:44:38</t>
  </si>
  <si>
    <t>02.12.2022 12:45:05</t>
  </si>
  <si>
    <t>02.12.2022 12:45:07</t>
  </si>
  <si>
    <t>02.12.2022 12:45:09</t>
  </si>
  <si>
    <t>02.12.2022 12:45:25</t>
  </si>
  <si>
    <t>02.12.2022 12:45:27</t>
  </si>
  <si>
    <t>02.12.2022 12:45:28</t>
  </si>
  <si>
    <t>02.12.2022 12:45:29</t>
  </si>
  <si>
    <t>02.12.2022 12:45:31</t>
  </si>
  <si>
    <t>02.12.2022 12:45:32</t>
  </si>
  <si>
    <t>02.12.2022 12:45:48</t>
  </si>
  <si>
    <t>02.12.2022 12:45:49</t>
  </si>
  <si>
    <t>02.12.2022 12:45:50</t>
  </si>
  <si>
    <t>02.12.2022 12:46:10</t>
  </si>
  <si>
    <t>02.12.2022 12:46:11</t>
  </si>
  <si>
    <t>02.12.2022 12:46:13</t>
  </si>
  <si>
    <t>02.12.2022 12:46:15</t>
  </si>
  <si>
    <t>02.12.2022 12:46:16</t>
  </si>
  <si>
    <t>02.12.2022 12:46:31</t>
  </si>
  <si>
    <t>02.12.2022 12:46:33</t>
  </si>
  <si>
    <t>02.12.2022 12:46:35</t>
  </si>
  <si>
    <t>02.12.2022 12:46:37</t>
  </si>
  <si>
    <t>02.12.2022 12:46:49</t>
  </si>
  <si>
    <t>02.12.2022 12:46:51</t>
  </si>
  <si>
    <t>02.12.2022 12:46:52</t>
  </si>
  <si>
    <t>02.12.2022 12:46:55</t>
  </si>
  <si>
    <t>02.12.2022 12:46:56</t>
  </si>
  <si>
    <t>02.12.2022 12:46:58</t>
  </si>
  <si>
    <t>02.12.2022 12:46:59</t>
  </si>
  <si>
    <t>02.12.2022 12:47:01</t>
  </si>
  <si>
    <t>02.12.2022 12:47:22</t>
  </si>
  <si>
    <t>02.12.2022 12:47:23</t>
  </si>
  <si>
    <t>02.12.2022 12:47:25</t>
  </si>
  <si>
    <t>02.12.2022 12:47:28</t>
  </si>
  <si>
    <t>02.12.2022 12:48:01</t>
  </si>
  <si>
    <t>02.12.2022 12:48:04</t>
  </si>
  <si>
    <t>02.12.2022 12:48:06</t>
  </si>
  <si>
    <t>02.12.2022 12:48:07</t>
  </si>
  <si>
    <t>02.12.2022 12:48:08</t>
  </si>
  <si>
    <t>02.12.2022 12:48:43</t>
  </si>
  <si>
    <t>02.12.2022 12:48:44</t>
  </si>
  <si>
    <t>02.12.2022 12:48:46</t>
  </si>
  <si>
    <t>02.12.2022 12:48:48</t>
  </si>
  <si>
    <t>02.12.2022 12:48:49</t>
  </si>
  <si>
    <t>02.12.2022 12:48:50</t>
  </si>
  <si>
    <t>02.12.2022 12:48:52</t>
  </si>
  <si>
    <t>02.12.2022 12:48:53</t>
  </si>
  <si>
    <t>02.12.2022 12:49:04</t>
  </si>
  <si>
    <t>02.12.2022 12:49:05</t>
  </si>
  <si>
    <t>02.12.2022 12:49:07</t>
  </si>
  <si>
    <t>02.12.2022 12:49:23</t>
  </si>
  <si>
    <t>02.12.2022 12:49:26</t>
  </si>
  <si>
    <t>02.12.2022 12:49:28</t>
  </si>
  <si>
    <t>02.12.2022 12:50:02</t>
  </si>
  <si>
    <t>02.12.2022 12:50:04</t>
  </si>
  <si>
    <t>02.12.2022 12:50:05</t>
  </si>
  <si>
    <t>02.12.2022 12:50:07</t>
  </si>
  <si>
    <t>02.12.2022 12:50:32</t>
  </si>
  <si>
    <t>02.12.2022 12:50:35</t>
  </si>
  <si>
    <t>02.12.2022 12:50:37</t>
  </si>
  <si>
    <t>02.12.2022 12:50:38</t>
  </si>
  <si>
    <t>02.12.2022 12:50:40</t>
  </si>
  <si>
    <t>02.12.2022 12:50:41</t>
  </si>
  <si>
    <t>02.12.2022 12:51:05</t>
  </si>
  <si>
    <t>02.12.2022 12:51:06</t>
  </si>
  <si>
    <t>02.12.2022 12:51:10</t>
  </si>
  <si>
    <t>02.12.2022 12:51:11</t>
  </si>
  <si>
    <t>02.12.2022 12:51:12</t>
  </si>
  <si>
    <t>02.12.2022 12:51:38</t>
  </si>
  <si>
    <t>02.12.2022 12:51:39</t>
  </si>
  <si>
    <t>02.12.2022 12:51:41</t>
  </si>
  <si>
    <t>02.12.2022 12:52:40</t>
  </si>
  <si>
    <t>02.12.2022 12:52:41</t>
  </si>
  <si>
    <t>02.12.2022 12:52:43</t>
  </si>
  <si>
    <t>02.12.2022 12:52:44</t>
  </si>
  <si>
    <t>02.12.2022 12:52:46</t>
  </si>
  <si>
    <t>02.12.2022 12:53:09</t>
  </si>
  <si>
    <t>02.12.2022 12:53:11</t>
  </si>
  <si>
    <t>02.12.2022 12:53:13</t>
  </si>
  <si>
    <t>02.12.2022 12:53:14</t>
  </si>
  <si>
    <t>02.12.2022 12:53:15</t>
  </si>
  <si>
    <t>02.12.2022 12:53:17</t>
  </si>
  <si>
    <t>02.12.2022 12:53:22</t>
  </si>
  <si>
    <t>02.12.2022 12:53:23</t>
  </si>
  <si>
    <t>02.12.2022 12:53:26</t>
  </si>
  <si>
    <t>02.12.2022 12:53:28</t>
  </si>
  <si>
    <t>02.12.2022 12:53:34</t>
  </si>
  <si>
    <t>02.12.2022 12:53:35</t>
  </si>
  <si>
    <t>02.12.2022 12:53:40</t>
  </si>
  <si>
    <t>02.12.2022 12:53:41</t>
  </si>
  <si>
    <t>02.12.2022 12:53:43</t>
  </si>
  <si>
    <t>02.12.2022 12:53:49</t>
  </si>
  <si>
    <t>02.12.2022 12:53:50</t>
  </si>
  <si>
    <t>02.12.2022 12:53:51</t>
  </si>
  <si>
    <t>02.12.2022 12:53:54</t>
  </si>
  <si>
    <t>02.12.2022 12:53:56</t>
  </si>
  <si>
    <t>02.12.2022 12:54:01</t>
  </si>
  <si>
    <t>02.12.2022 12:54:02</t>
  </si>
  <si>
    <t>02.12.2022 12:54:03</t>
  </si>
  <si>
    <t>02.12.2022 12:54:07</t>
  </si>
  <si>
    <t>02.12.2022 12:54:08</t>
  </si>
  <si>
    <t>02.12.2022 12:54:10</t>
  </si>
  <si>
    <t>02.12.2022 12:54:11</t>
  </si>
  <si>
    <t>02.12.2022 12:54:12</t>
  </si>
  <si>
    <t>02.12.2022 12:54:14</t>
  </si>
  <si>
    <t>02.12.2022 12:54:16</t>
  </si>
  <si>
    <t>02.12.2022 12:54:26</t>
  </si>
  <si>
    <t>02.12.2022 12:54:27</t>
  </si>
  <si>
    <t>02.12.2022 12:54:29</t>
  </si>
  <si>
    <t>02.12.2022 12:54:31</t>
  </si>
  <si>
    <t>02.12.2022 12:54:32</t>
  </si>
  <si>
    <t>02.12.2022 12:54:44</t>
  </si>
  <si>
    <t>02.12.2022 12:54:45</t>
  </si>
  <si>
    <t>02.12.2022 12:54:47</t>
  </si>
  <si>
    <t>02.12.2022 12:54:48</t>
  </si>
  <si>
    <t>02.12.2022 12:54:50</t>
  </si>
  <si>
    <t>02.12.2022 12:54:52</t>
  </si>
  <si>
    <t>02.12.2022 12:54:53</t>
  </si>
  <si>
    <t>02.12.2022 12:55:05</t>
  </si>
  <si>
    <t>02.12.2022 12:55:07</t>
  </si>
  <si>
    <t>02.12.2022 12:55:20</t>
  </si>
  <si>
    <t>02.12.2022 12:55:21</t>
  </si>
  <si>
    <t>02.12.2022 12:55:23</t>
  </si>
  <si>
    <t>02.12.2022 12:55:24</t>
  </si>
  <si>
    <t>02.12.2022 12:55:32</t>
  </si>
  <si>
    <t>02.12.2022 12:55:35</t>
  </si>
  <si>
    <t>02.12.2022 12:55:37</t>
  </si>
  <si>
    <t>02.12.2022 12:55:38</t>
  </si>
  <si>
    <t>02.12.2022 12:55:41</t>
  </si>
  <si>
    <t>02.12.2022 12:55:52</t>
  </si>
  <si>
    <t>02.12.2022 12:55:53</t>
  </si>
  <si>
    <t>02.12.2022 12:55:55</t>
  </si>
  <si>
    <t>02.12.2022 12:55:56</t>
  </si>
  <si>
    <t>02.12.2022 12:55:59</t>
  </si>
  <si>
    <t>02.12.2022 12:56:00</t>
  </si>
  <si>
    <t>02.12.2022 12:56:02</t>
  </si>
  <si>
    <t>02.12.2022 12:56:04</t>
  </si>
  <si>
    <t>02.12.2022 12:56:05</t>
  </si>
  <si>
    <t>02.12.2022 12:56:07</t>
  </si>
  <si>
    <t>02.12.2022 12:56:08</t>
  </si>
  <si>
    <t>02.12.2022 12:56:10</t>
  </si>
  <si>
    <t>02.12.2022 12:56:49</t>
  </si>
  <si>
    <t>02.12.2022 12:56:50</t>
  </si>
  <si>
    <t>02.12.2022 12:57:02</t>
  </si>
  <si>
    <t>02.12.2022 12:57:03</t>
  </si>
  <si>
    <t>02.12.2022 12:57:05</t>
  </si>
  <si>
    <t>02.12.2022 12:57:49</t>
  </si>
  <si>
    <t>02.12.2022 12:57:50</t>
  </si>
  <si>
    <t>02.12.2022 12:57:51</t>
  </si>
  <si>
    <t>02.12.2022 12:57:56</t>
  </si>
  <si>
    <t>02.12.2022 12:57:58</t>
  </si>
  <si>
    <t>02.12.2022 12:57:59</t>
  </si>
  <si>
    <t>02.12.2022 12:58:01</t>
  </si>
  <si>
    <t>02.12.2022 12:58:02</t>
  </si>
  <si>
    <t>02.12.2022 12:58:04</t>
  </si>
  <si>
    <t>02.12.2022 12:58:05</t>
  </si>
  <si>
    <t>02.12.2022 12:58:06</t>
  </si>
  <si>
    <t>02.12.2022 12:58:11</t>
  </si>
  <si>
    <t>02.12.2022 12:58:13</t>
  </si>
  <si>
    <t>02.12.2022 12:58:14</t>
  </si>
  <si>
    <t>02.12.2022 12:58:15</t>
  </si>
  <si>
    <t>02.12.2022 12:58:17</t>
  </si>
  <si>
    <t>02.12.2022 12:58:31</t>
  </si>
  <si>
    <t>02.12.2022 12:58:32</t>
  </si>
  <si>
    <t>02.12.2022 12:58:34</t>
  </si>
  <si>
    <t>02.12.2022 12:58:35</t>
  </si>
  <si>
    <t>02.12.2022 12:58:36</t>
  </si>
  <si>
    <t>02.12.2022 12:58:44</t>
  </si>
  <si>
    <t>02.12.2022 12:58:45</t>
  </si>
  <si>
    <t>02.12.2022 12:58:47</t>
  </si>
  <si>
    <t>02.12.2022 12:58:48</t>
  </si>
  <si>
    <t>02.12.2022 12:58:50</t>
  </si>
  <si>
    <t>02.12.2022 12:58:55</t>
  </si>
  <si>
    <t>02.12.2022 12:58:56</t>
  </si>
  <si>
    <t>02.12.2022 12:58:59</t>
  </si>
  <si>
    <t>02.12.2022 12:59:01</t>
  </si>
  <si>
    <t>02.12.2022 12:59:02</t>
  </si>
  <si>
    <t>02.12.2022 12:59:03</t>
  </si>
  <si>
    <t>02.12.2022 12:59:05</t>
  </si>
  <si>
    <t>02.12.2022 12:59:06</t>
  </si>
  <si>
    <t>02.12.2022 12:59:16</t>
  </si>
  <si>
    <t>02.12.2022 12:59:17</t>
  </si>
  <si>
    <t>02.12.2022 12:59:18</t>
  </si>
  <si>
    <t>02.12.2022 12:59:20</t>
  </si>
  <si>
    <t>02.12.2022 12:59:21</t>
  </si>
  <si>
    <t>02.12.2022 12:59:24</t>
  </si>
  <si>
    <t>02.12.2022 12:59:26</t>
  </si>
  <si>
    <t>02.12.2022 12:59:30</t>
  </si>
  <si>
    <t>02.12.2022 12:59:32</t>
  </si>
  <si>
    <t>02.12.2022 12:59:33</t>
  </si>
  <si>
    <t>02.12.2022 12:59:35</t>
  </si>
  <si>
    <t>02.12.2022 12:59:36</t>
  </si>
  <si>
    <t>02.12.2022 12:59:38</t>
  </si>
  <si>
    <t>02.12.2022 12:59:39</t>
  </si>
  <si>
    <t>02.12.2022 12:59:41</t>
  </si>
  <si>
    <t>02.12.2022 12:59:43</t>
  </si>
  <si>
    <t>02.12.2022 12:59:44</t>
  </si>
  <si>
    <t>02.12.2022 12:59:46</t>
  </si>
  <si>
    <t>02.12.2022 12:59:47</t>
  </si>
  <si>
    <t>02.12.2022 12:59:48</t>
  </si>
  <si>
    <t>02.12.2022 13:00:17</t>
  </si>
  <si>
    <t>02.12.2022 13:00:19</t>
  </si>
  <si>
    <t>02.12.2022 13:00:20</t>
  </si>
  <si>
    <t>02.12.2022 13:00:22</t>
  </si>
  <si>
    <t>02.12.2022 13:00:23</t>
  </si>
  <si>
    <t>02.12.2022 13:00:25</t>
  </si>
  <si>
    <t>02.12.2022 13:00:34</t>
  </si>
  <si>
    <t>02.12.2022 13:00:35</t>
  </si>
  <si>
    <t>02.12.2022 13:00:49</t>
  </si>
  <si>
    <t>02.12.2022 13:00:53</t>
  </si>
  <si>
    <t>02.12.2022 13:00:56</t>
  </si>
  <si>
    <t>02.12.2022 13:00:58</t>
  </si>
  <si>
    <t>02.12.2022 13:00:59</t>
  </si>
  <si>
    <t>02.12.2022 13:01:07</t>
  </si>
  <si>
    <t>02.12.2022 13:01:08</t>
  </si>
  <si>
    <t>02.12.2022 13:01:09</t>
  </si>
  <si>
    <t>02.12.2022 13:01:11</t>
  </si>
  <si>
    <t>02.12.2022 13:01:17</t>
  </si>
  <si>
    <t>02.12.2022 13:01:19</t>
  </si>
  <si>
    <t>02.12.2022 13:01:37</t>
  </si>
  <si>
    <t>02.12.2022 13:01:38</t>
  </si>
  <si>
    <t>02.12.2022 13:01:43</t>
  </si>
  <si>
    <t>02.12.2022 13:01:44</t>
  </si>
  <si>
    <t>02.12.2022 13:01:47</t>
  </si>
  <si>
    <t>02.12.2022 13:01:48</t>
  </si>
  <si>
    <t>02.12.2022 13:01:50</t>
  </si>
  <si>
    <t>02.12.2022 13:01:56</t>
  </si>
  <si>
    <t>02.12.2022 13:01:57</t>
  </si>
  <si>
    <t>02.12.2022 13:01:59</t>
  </si>
  <si>
    <t>02.12.2022 13:02:01</t>
  </si>
  <si>
    <t>02.12.2022 13:02:02</t>
  </si>
  <si>
    <t>02.12.2022 13:02:04</t>
  </si>
  <si>
    <t>02.12.2022 13:02:09</t>
  </si>
  <si>
    <t>02.12.2022 13:02:11</t>
  </si>
  <si>
    <t>02.12.2022 13:02:13</t>
  </si>
  <si>
    <t>02.12.2022 13:02:14</t>
  </si>
  <si>
    <t>02.12.2022 13:02:15</t>
  </si>
  <si>
    <t>02.12.2022 13:02:17</t>
  </si>
  <si>
    <t>02.12.2022 13:02:18</t>
  </si>
  <si>
    <t>02.12.2022 13:02:32</t>
  </si>
  <si>
    <t>02.12.2022 13:02:33</t>
  </si>
  <si>
    <t>02.12.2022 13:02:35</t>
  </si>
  <si>
    <t>02.12.2022 13:02:36</t>
  </si>
  <si>
    <t>02.12.2022 13:02:44</t>
  </si>
  <si>
    <t>02.12.2022 13:03:23</t>
  </si>
  <si>
    <t>02.12.2022 13:03:25</t>
  </si>
  <si>
    <t>02.12.2022 13:03:26</t>
  </si>
  <si>
    <t>02.12.2022 13:03:27</t>
  </si>
  <si>
    <t>02.12.2022 13:03:29</t>
  </si>
  <si>
    <t>02.12.2022 13:03:31</t>
  </si>
  <si>
    <t>02.12.2022 13:03:32</t>
  </si>
  <si>
    <t>02.12.2022 13:03:33</t>
  </si>
  <si>
    <t>02.12.2022 13:03:35</t>
  </si>
  <si>
    <t>02.12.2022 13:03:36</t>
  </si>
  <si>
    <t>02.12.2022 13:03:41</t>
  </si>
  <si>
    <t>02.12.2022 13:03:42</t>
  </si>
  <si>
    <t>02.12.2022 13:03:44</t>
  </si>
  <si>
    <t>02.12.2022 13:03:45</t>
  </si>
  <si>
    <t>02.12.2022 13:03:47</t>
  </si>
  <si>
    <t>02.12.2022 13:04:37</t>
  </si>
  <si>
    <t>02.12.2022 13:04:41</t>
  </si>
  <si>
    <t>02.12.2022 13:04:44</t>
  </si>
  <si>
    <t>02.12.2022 13:05:09</t>
  </si>
  <si>
    <t>02.12.2022 13:05:12</t>
  </si>
  <si>
    <t>02.12.2022 13:05:14</t>
  </si>
  <si>
    <t>02.12.2022 13:05:15</t>
  </si>
  <si>
    <t>02.12.2022 13:05:17</t>
  </si>
  <si>
    <t>02.12.2022 13:05:18</t>
  </si>
  <si>
    <t>02.12.2022 13:05:20</t>
  </si>
  <si>
    <t>02.12.2022 13:05:21</t>
  </si>
  <si>
    <t>02.12.2022 13:05:23</t>
  </si>
  <si>
    <t>02.12.2022 13:05:24</t>
  </si>
  <si>
    <t>02.12.2022 13:05:26</t>
  </si>
  <si>
    <t>02.12.2022 13:05:27</t>
  </si>
  <si>
    <t>02.12.2022 13:05:30</t>
  </si>
  <si>
    <t>02.12.2022 13:05:32</t>
  </si>
  <si>
    <t>02.12.2022 13:05:33</t>
  </si>
  <si>
    <t>02.12.2022 13:05:35</t>
  </si>
  <si>
    <t>02.12.2022 13:05:36</t>
  </si>
  <si>
    <t>02.12.2022 13:05:38</t>
  </si>
  <si>
    <t>02.12.2022 13:05:54</t>
  </si>
  <si>
    <t>02.12.2022 13:05:56</t>
  </si>
  <si>
    <t>02.12.2022 13:05:59</t>
  </si>
  <si>
    <t>02.12.2022 13:06:00</t>
  </si>
  <si>
    <t>02.12.2022 13:06:01</t>
  </si>
  <si>
    <t>02.12.2022 13:06:03</t>
  </si>
  <si>
    <t>02.12.2022 13:06:05</t>
  </si>
  <si>
    <t>02.12.2022 13:06:06</t>
  </si>
  <si>
    <t>02.12.2022 13:06:07</t>
  </si>
  <si>
    <t>02.12.2022 13:06:23</t>
  </si>
  <si>
    <t>02.12.2022 13:06:24</t>
  </si>
  <si>
    <t>02.12.2022 13:06:27</t>
  </si>
  <si>
    <t>02.12.2022 13:06:29</t>
  </si>
  <si>
    <t>02.12.2022 13:06:30</t>
  </si>
  <si>
    <t>02.12.2022 13:07:03</t>
  </si>
  <si>
    <t>02.12.2022 13:07:12</t>
  </si>
  <si>
    <t>02.12.2022 13:07:14</t>
  </si>
  <si>
    <t>02.12.2022 13:07:15</t>
  </si>
  <si>
    <t>02.12.2022 13:07:17</t>
  </si>
  <si>
    <t>02.12.2022 13:07:18</t>
  </si>
  <si>
    <t>02.12.2022 13:07:36</t>
  </si>
  <si>
    <t>02.12.2022 13:07:37</t>
  </si>
  <si>
    <t>02.12.2022 13:07:39</t>
  </si>
  <si>
    <t>02.12.2022 13:07:40</t>
  </si>
  <si>
    <t>02.12.2022 13:08:09</t>
  </si>
  <si>
    <t>02.12.2022 13:08:11</t>
  </si>
  <si>
    <t>02.12.2022 13:08:12</t>
  </si>
  <si>
    <t>02.12.2022 13:08:14</t>
  </si>
  <si>
    <t>02.12.2022 13:08:15</t>
  </si>
  <si>
    <t>02.12.2022 13:08:17</t>
  </si>
  <si>
    <t>02.12.2022 13:08:18</t>
  </si>
  <si>
    <t>02.12.2022 13:08:27</t>
  </si>
  <si>
    <t>02.12.2022 13:08:32</t>
  </si>
  <si>
    <t>02.12.2022 13:08:33</t>
  </si>
  <si>
    <t>02.12.2022 13:08:37</t>
  </si>
  <si>
    <t>02.12.2022 13:08:39</t>
  </si>
  <si>
    <t>02.12.2022 13:08:40</t>
  </si>
  <si>
    <t>02.12.2022 13:09:06</t>
  </si>
  <si>
    <t>02.12.2022 13:09:07</t>
  </si>
  <si>
    <t>02.12.2022 13:09:09</t>
  </si>
  <si>
    <t>02.12.2022 13:09:10</t>
  </si>
  <si>
    <t>02.12.2022 13:09:12</t>
  </si>
  <si>
    <t>02.12.2022 13:09:14</t>
  </si>
  <si>
    <t>02.12.2022 13:09:21</t>
  </si>
  <si>
    <t>02.12.2022 13:09:24</t>
  </si>
  <si>
    <t>02.12.2022 13:09:25</t>
  </si>
  <si>
    <t>02.12.2022 13:09:27</t>
  </si>
  <si>
    <t>02.12.2022 13:09:28</t>
  </si>
  <si>
    <t>02.12.2022 13:09:30</t>
  </si>
  <si>
    <t>02.12.2022 13:09:41</t>
  </si>
  <si>
    <t>02.12.2022 13:09:42</t>
  </si>
  <si>
    <t>02.12.2022 13:09:44</t>
  </si>
  <si>
    <t>02.12.2022 13:09:45</t>
  </si>
  <si>
    <t>02.12.2022 13:09:47</t>
  </si>
  <si>
    <t>02.12.2022 13:09:48</t>
  </si>
  <si>
    <t>02.12.2022 13:09:49</t>
  </si>
  <si>
    <t>02.12.2022 13:09:54</t>
  </si>
  <si>
    <t>02.12.2022 13:09:57</t>
  </si>
  <si>
    <t>02.12.2022 13:09:58</t>
  </si>
  <si>
    <t>02.12.2022 13:10:00</t>
  </si>
  <si>
    <t>02.12.2022 13:10:03</t>
  </si>
  <si>
    <t>02.12.2022 13:10:06</t>
  </si>
  <si>
    <t>02.12.2022 13:10:29</t>
  </si>
  <si>
    <t>02.12.2022 13:10:30</t>
  </si>
  <si>
    <t>02.12.2022 13:10:31</t>
  </si>
  <si>
    <t>02.12.2022 13:10:33</t>
  </si>
  <si>
    <t>02.12.2022 13:10:35</t>
  </si>
  <si>
    <t>02.12.2022 13:10:36</t>
  </si>
  <si>
    <t>02.12.2022 13:10:37</t>
  </si>
  <si>
    <t>02.12.2022 13:10:41</t>
  </si>
  <si>
    <t>02.12.2022 13:10:42</t>
  </si>
  <si>
    <t>02.12.2022 13:11:18</t>
  </si>
  <si>
    <t>02.12.2022 13:11:19</t>
  </si>
  <si>
    <t>02.12.2022 13:11:21</t>
  </si>
  <si>
    <t>02.12.2022 13:11:22</t>
  </si>
  <si>
    <t>02.12.2022 13:11:24</t>
  </si>
  <si>
    <t>02.12.2022 13:11:25</t>
  </si>
  <si>
    <t>02.12.2022 13:11:27</t>
  </si>
  <si>
    <t>02.12.2022 13:11:28</t>
  </si>
  <si>
    <t>02.12.2022 13:11:30</t>
  </si>
  <si>
    <t>02.12.2022 13:11:51</t>
  </si>
  <si>
    <t>02.12.2022 13:11:53</t>
  </si>
  <si>
    <t>02.12.2022 13:11:54</t>
  </si>
  <si>
    <t>02.12.2022 13:11:55</t>
  </si>
  <si>
    <t>02.12.2022 13:11:57</t>
  </si>
  <si>
    <t>02.12.2022 13:11:58</t>
  </si>
  <si>
    <t>02.12.2022 13:12:06</t>
  </si>
  <si>
    <t>02.12.2022 13:12:08</t>
  </si>
  <si>
    <t>02.12.2022 13:12:23</t>
  </si>
  <si>
    <t>02.12.2022 13:12:25</t>
  </si>
  <si>
    <t>02.12.2022 13:12:27</t>
  </si>
  <si>
    <t>02.12.2022 13:12:28</t>
  </si>
  <si>
    <t>02.12.2022 13:12:30</t>
  </si>
  <si>
    <t>02.12.2022 13:12:31</t>
  </si>
  <si>
    <t>02.12.2022 13:12:33</t>
  </si>
  <si>
    <t>02.12.2022 13:12:35</t>
  </si>
  <si>
    <t>02.12.2022 13:12:36</t>
  </si>
  <si>
    <t>02.12.2022 13:12:37</t>
  </si>
  <si>
    <t>02.12.2022 13:12:40</t>
  </si>
  <si>
    <t>02.12.2022 13:12:42</t>
  </si>
  <si>
    <t>02.12.2022 13:12:45</t>
  </si>
  <si>
    <t>02.12.2022 13:12:46</t>
  </si>
  <si>
    <t>02.12.2022 13:12:49</t>
  </si>
  <si>
    <t>02.12.2022 13:12:51</t>
  </si>
  <si>
    <t>02.12.2022 13:12:54</t>
  </si>
  <si>
    <t>02.12.2022 13:12:55</t>
  </si>
  <si>
    <t>02.12.2022 13:12:57</t>
  </si>
  <si>
    <t>02.12.2022 13:12:58</t>
  </si>
  <si>
    <t>02.12.2022 13:13:00</t>
  </si>
  <si>
    <t>02.12.2022 13:13:13</t>
  </si>
  <si>
    <t>02.12.2022 13:13:15</t>
  </si>
  <si>
    <t>02.12.2022 13:13:16</t>
  </si>
  <si>
    <t>02.12.2022 13:13:18</t>
  </si>
  <si>
    <t>02.12.2022 13:13:19</t>
  </si>
  <si>
    <t>02.12.2022 13:13:21</t>
  </si>
  <si>
    <t>02.12.2022 13:13:22</t>
  </si>
  <si>
    <t>02.12.2022 13:13:24</t>
  </si>
  <si>
    <t>02.12.2022 13:13:25</t>
  </si>
  <si>
    <t>02.12.2022 13:13:27</t>
  </si>
  <si>
    <t>02.12.2022 13:13:28</t>
  </si>
  <si>
    <t>02.12.2022 13:13:30</t>
  </si>
  <si>
    <t>02.12.2022 13:13:33</t>
  </si>
  <si>
    <t>02.12.2022 13:13:34</t>
  </si>
  <si>
    <t>02.12.2022 13:13:36</t>
  </si>
  <si>
    <t>02.12.2022 13:13:37</t>
  </si>
  <si>
    <t>02.12.2022 13:13:39</t>
  </si>
  <si>
    <t>02.12.2022 13:13:40</t>
  </si>
  <si>
    <t>02.12.2022 13:13:42</t>
  </si>
  <si>
    <t>02.12.2022 13:13:50</t>
  </si>
  <si>
    <t>02.12.2022 13:13:52</t>
  </si>
  <si>
    <t>02.12.2022 13:13:53</t>
  </si>
  <si>
    <t>02.12.2022 13:13:59</t>
  </si>
  <si>
    <t>02.12.2022 13:14:01</t>
  </si>
  <si>
    <t>02.12.2022 13:14:02</t>
  </si>
  <si>
    <t>02.12.2022 13:14:16</t>
  </si>
  <si>
    <t>02.12.2022 13:14:19</t>
  </si>
  <si>
    <t>02.12.2022 13:14:22</t>
  </si>
  <si>
    <t>02.12.2022 13:14:25</t>
  </si>
  <si>
    <t>02.12.2022 13:14:27</t>
  </si>
  <si>
    <t>02.12.2022 13:14:28</t>
  </si>
  <si>
    <t>02.12.2022 13:14:30</t>
  </si>
  <si>
    <t>02.12.2022 13:14:31</t>
  </si>
  <si>
    <t>02.12.2022 13:14:32</t>
  </si>
  <si>
    <t>02.12.2022 13:14:35</t>
  </si>
  <si>
    <t>02.12.2022 13:14:37</t>
  </si>
  <si>
    <t>02.12.2022 13:14:38</t>
  </si>
  <si>
    <t>02.12.2022 13:14:40</t>
  </si>
  <si>
    <t>02.12.2022 13:14:41</t>
  </si>
  <si>
    <t>02.12.2022 13:14:43</t>
  </si>
  <si>
    <t>02.12.2022 13:14:44</t>
  </si>
  <si>
    <t>02.12.2022 13:14:46</t>
  </si>
  <si>
    <t>02.12.2022 13:14:47</t>
  </si>
  <si>
    <t>02.12.2022 13:14:49</t>
  </si>
  <si>
    <t>02.12.2022 13:14:50</t>
  </si>
  <si>
    <t>02.12.2022 13:14:52</t>
  </si>
  <si>
    <t>02.12.2022 13:14:53</t>
  </si>
  <si>
    <t>02.12.2022 13:14:55</t>
  </si>
  <si>
    <t>02.12.2022 13:15:08</t>
  </si>
  <si>
    <t>02.12.2022 13:15:10</t>
  </si>
  <si>
    <t>02.12.2022 13:15:13</t>
  </si>
  <si>
    <t>02.12.2022 13:15:14</t>
  </si>
  <si>
    <t>02.12.2022 13:15:16</t>
  </si>
  <si>
    <t>02.12.2022 13:15:37</t>
  </si>
  <si>
    <t>02.12.2022 13:15:38</t>
  </si>
  <si>
    <t>02.12.2022 13:15:40</t>
  </si>
  <si>
    <t>02.12.2022 13:15:41</t>
  </si>
  <si>
    <t>02.12.2022 13:15:56</t>
  </si>
  <si>
    <t>02.12.2022 13:15:59</t>
  </si>
  <si>
    <t>02.12.2022 13:16:01</t>
  </si>
  <si>
    <t>02.12.2022 13:16:02</t>
  </si>
  <si>
    <t>02.12.2022 13:16:04</t>
  </si>
  <si>
    <t>02.12.2022 13:16:35</t>
  </si>
  <si>
    <t>02.12.2022 13:16:37</t>
  </si>
  <si>
    <t>02.12.2022 13:16:38</t>
  </si>
  <si>
    <t>02.12.2022 13:16:40</t>
  </si>
  <si>
    <t>02.12.2022 13:16:41</t>
  </si>
  <si>
    <t>02.12.2022 13:16:43</t>
  </si>
  <si>
    <t>02.12.2022 13:17:16</t>
  </si>
  <si>
    <t>02.12.2022 13:17:17</t>
  </si>
  <si>
    <t>02.12.2022 13:17:19</t>
  </si>
  <si>
    <t>02.12.2022 13:17:22</t>
  </si>
  <si>
    <t>02.12.2022 13:17:35</t>
  </si>
  <si>
    <t>02.12.2022 13:17:37</t>
  </si>
  <si>
    <t>02.12.2022 13:17:41</t>
  </si>
  <si>
    <t>02.12.2022 13:17:43</t>
  </si>
  <si>
    <t>02.12.2022 13:17:44</t>
  </si>
  <si>
    <t>02.12.2022 13:17:46</t>
  </si>
  <si>
    <t>02.12.2022 13:17:47</t>
  </si>
  <si>
    <t>02.12.2022 13:17:49</t>
  </si>
  <si>
    <t>02.12.2022 13:17:50</t>
  </si>
  <si>
    <t>02.12.2022 13:17:52</t>
  </si>
  <si>
    <t>02.12.2022 13:17:58</t>
  </si>
  <si>
    <t>02.12.2022 13:18:01</t>
  </si>
  <si>
    <t>02.12.2022 13:18:02</t>
  </si>
  <si>
    <t>02.12.2022 13:18:04</t>
  </si>
  <si>
    <t>02.12.2022 13:18:35</t>
  </si>
  <si>
    <t>02.12.2022 13:18:37</t>
  </si>
  <si>
    <t>02.12.2022 13:18:38</t>
  </si>
  <si>
    <t>02.12.2022 13:18:40</t>
  </si>
  <si>
    <t>02.12.2022 13:18:41</t>
  </si>
  <si>
    <t>02.12.2022 13:18:43</t>
  </si>
  <si>
    <t>02.12.2022 13:18:44</t>
  </si>
  <si>
    <t>02.12.2022 13:18:46</t>
  </si>
  <si>
    <t>02.12.2022 13:18:47</t>
  </si>
  <si>
    <t>02.12.2022 13:19:20</t>
  </si>
  <si>
    <t>02.12.2022 13:19:23</t>
  </si>
  <si>
    <t>02.12.2022 13:19:25</t>
  </si>
  <si>
    <t>02.12.2022 13:19:26</t>
  </si>
  <si>
    <t>02.12.2022 13:19:35</t>
  </si>
  <si>
    <t>02.12.2022 13:19:37</t>
  </si>
  <si>
    <t>02.12.2022 13:19:40</t>
  </si>
  <si>
    <t>02.12.2022 13:19:41</t>
  </si>
  <si>
    <t>02.12.2022 13:19:47</t>
  </si>
  <si>
    <t>02.12.2022 13:19:49</t>
  </si>
  <si>
    <t>02.12.2022 13:19:50</t>
  </si>
  <si>
    <t>02.12.2022 13:19:53</t>
  </si>
  <si>
    <t>02.12.2022 13:19:55</t>
  </si>
  <si>
    <t>02.12.2022 13:19:56</t>
  </si>
  <si>
    <t>02.12.2022 13:19:58</t>
  </si>
  <si>
    <t>02.12.2022 13:19:59</t>
  </si>
  <si>
    <t>02.12.2022 13:20:01</t>
  </si>
  <si>
    <t>02.12.2022 13:20:02</t>
  </si>
  <si>
    <t>02.12.2022 13:20:04</t>
  </si>
  <si>
    <t>02.12.2022 13:20:05</t>
  </si>
  <si>
    <t>02.12.2022 13:20:07</t>
  </si>
  <si>
    <t>02.12.2022 13:20:08</t>
  </si>
  <si>
    <t>02.12.2022 13:21:23</t>
  </si>
  <si>
    <t>02.12.2022 13:21:27</t>
  </si>
  <si>
    <t>02.12.2022 13:21:29</t>
  </si>
  <si>
    <t>02.12.2022 13:21:30</t>
  </si>
  <si>
    <t>02.12.2022 13:21:32</t>
  </si>
  <si>
    <t>02.12.2022 13:21:35</t>
  </si>
  <si>
    <t>02.12.2022 13:21:38</t>
  </si>
  <si>
    <t>02.12.2022 13:21:39</t>
  </si>
  <si>
    <t>02.12.2022 13:21:41</t>
  </si>
  <si>
    <t>02.12.2022 13:21:42</t>
  </si>
  <si>
    <t>02.12.2022 13:21:46</t>
  </si>
  <si>
    <t>02.12.2022 13:21:49</t>
  </si>
  <si>
    <t>02.12.2022 13:21:51</t>
  </si>
  <si>
    <t>02.12.2022 13:21:53</t>
  </si>
  <si>
    <t>02.12.2022 13:21:54</t>
  </si>
  <si>
    <t>02.12.2022 13:21:56</t>
  </si>
  <si>
    <t>02.12.2022 13:22:44</t>
  </si>
  <si>
    <t>02.12.2022 13:22:45</t>
  </si>
  <si>
    <t>02.12.2022 13:22:47</t>
  </si>
  <si>
    <t>02.12.2022 13:22:50</t>
  </si>
  <si>
    <t>02.12.2022 13:22:51</t>
  </si>
  <si>
    <t>02.12.2022 13:22:53</t>
  </si>
  <si>
    <t>02.12.2022 13:22:54</t>
  </si>
  <si>
    <t>02.12.2022 13:22:56</t>
  </si>
  <si>
    <t>02.12.2022 13:23:00</t>
  </si>
  <si>
    <t>02.12.2022 13:23:02</t>
  </si>
  <si>
    <t>02.12.2022 13:23:12</t>
  </si>
  <si>
    <t>02.12.2022 13:23:14</t>
  </si>
  <si>
    <t>02.12.2022 13:23:44</t>
  </si>
  <si>
    <t>02.12.2022 13:23:45</t>
  </si>
  <si>
    <t>02.12.2022 13:23:47</t>
  </si>
  <si>
    <t>02.12.2022 13:23:48</t>
  </si>
  <si>
    <t>02.12.2022 13:23:50</t>
  </si>
  <si>
    <t>02.12.2022 13:23:51</t>
  </si>
  <si>
    <t>02.12.2022 13:23:53</t>
  </si>
  <si>
    <t>02.12.2022 13:24:03</t>
  </si>
  <si>
    <t>02.12.2022 13:24:05</t>
  </si>
  <si>
    <t>02.12.2022 13:24:06</t>
  </si>
  <si>
    <t>02.12.2022 13:24:15</t>
  </si>
  <si>
    <t>02.12.2022 13:24:17</t>
  </si>
  <si>
    <t>02.12.2022 13:24:18</t>
  </si>
  <si>
    <t>02.12.2022 13:24:45</t>
  </si>
  <si>
    <t>02.12.2022 13:24:47</t>
  </si>
  <si>
    <t>02.12.2022 13:25:03</t>
  </si>
  <si>
    <t>02.12.2022 13:25:05</t>
  </si>
  <si>
    <t>02.12.2022 13:25:24</t>
  </si>
  <si>
    <t>02.12.2022 13:25:26</t>
  </si>
  <si>
    <t>02.12.2022 13:25:27</t>
  </si>
  <si>
    <t>02.12.2022 13:26:05</t>
  </si>
  <si>
    <t>02.12.2022 13:26:06</t>
  </si>
  <si>
    <t>02.12.2022 13:26:08</t>
  </si>
  <si>
    <t>02.12.2022 13:26:14</t>
  </si>
  <si>
    <t>02.12.2022 13:26:18</t>
  </si>
  <si>
    <t>02.12.2022 13:26:20</t>
  </si>
  <si>
    <t>02.12.2022 13:26:21</t>
  </si>
  <si>
    <t>02.12.2022 13:26:26</t>
  </si>
  <si>
    <t>02.12.2022 13:26:27</t>
  </si>
  <si>
    <t>02.12.2022 13:26:29</t>
  </si>
  <si>
    <t>02.12.2022 13:26:38</t>
  </si>
  <si>
    <t>02.12.2022 13:26:39</t>
  </si>
  <si>
    <t>02.12.2022 13:26:41</t>
  </si>
  <si>
    <t>02.12.2022 13:26:42</t>
  </si>
  <si>
    <t>02.12.2022 13:27:05</t>
  </si>
  <si>
    <t>02.12.2022 13:27:06</t>
  </si>
  <si>
    <t>02.12.2022 13:27:08</t>
  </si>
  <si>
    <t>02.12.2022 13:27:09</t>
  </si>
  <si>
    <t>02.12.2022 13:27:11</t>
  </si>
  <si>
    <t>02.12.2022 13:27:12</t>
  </si>
  <si>
    <t>02.12.2022 13:27:32</t>
  </si>
  <si>
    <t>02.12.2022 13:27:33</t>
  </si>
  <si>
    <t>02.12.2022 13:27:47</t>
  </si>
  <si>
    <t>02.12.2022 13:27:48</t>
  </si>
  <si>
    <t>02.12.2022 13:27:50</t>
  </si>
  <si>
    <t>02.12.2022 13:28:35</t>
  </si>
  <si>
    <t>02.12.2022 13:28:36</t>
  </si>
  <si>
    <t>02.12.2022 13:28:38</t>
  </si>
  <si>
    <t>02.12.2022 13:28:44</t>
  </si>
  <si>
    <t>02.12.2022 13:28:45</t>
  </si>
  <si>
    <t>02.12.2022 13:28:47</t>
  </si>
  <si>
    <t>02.12.2022 13:28:51</t>
  </si>
  <si>
    <t>02.12.2022 13:28:53</t>
  </si>
  <si>
    <t>02.12.2022 13:28:56</t>
  </si>
  <si>
    <t>02.12.2022 13:28:57</t>
  </si>
  <si>
    <t>02.12.2022 13:28:59</t>
  </si>
  <si>
    <t>02.12.2022 13:29:00</t>
  </si>
  <si>
    <t>02.12.2022 13:29:02</t>
  </si>
  <si>
    <t>02.12.2022 13:29:21</t>
  </si>
  <si>
    <t>02.12.2022 13:29:23</t>
  </si>
  <si>
    <t>02.12.2022 13:29:24</t>
  </si>
  <si>
    <t>02.12.2022 13:29:29</t>
  </si>
  <si>
    <t>02.12.2022 13:29:30</t>
  </si>
  <si>
    <t>02.12.2022 13:29:32</t>
  </si>
  <si>
    <t>02.12.2022 13:29:33</t>
  </si>
  <si>
    <t>02.12.2022 13:29:42</t>
  </si>
  <si>
    <t>02.12.2022 13:29:44</t>
  </si>
  <si>
    <t>02.12.2022 13:29:45</t>
  </si>
  <si>
    <t>02.12.2022 13:29:54</t>
  </si>
  <si>
    <t>02.12.2022 13:29:56</t>
  </si>
  <si>
    <t>02.12.2022 13:29:57</t>
  </si>
  <si>
    <t>02.12.2022 13:30:14</t>
  </si>
  <si>
    <t>02.12.2022 13:30:23</t>
  </si>
  <si>
    <t>02.12.2022 13:30:24</t>
  </si>
  <si>
    <t>02.12.2022 13:31:03</t>
  </si>
  <si>
    <t>02.12.2022 13:31:05</t>
  </si>
  <si>
    <t>02.12.2022 13:31:06</t>
  </si>
  <si>
    <t>02.12.2022 13:31:08</t>
  </si>
  <si>
    <t>02.12.2022 13:31:09</t>
  </si>
  <si>
    <t>02.12.2022 13:31:11</t>
  </si>
  <si>
    <t>02.12.2022 13:31:12</t>
  </si>
  <si>
    <t>02.12.2022 13:31:25</t>
  </si>
  <si>
    <t>02.12.2022 13:31:27</t>
  </si>
  <si>
    <t>02.12.2022 13:31:28</t>
  </si>
  <si>
    <t>02.12.2022 13:32:28</t>
  </si>
  <si>
    <t>02.12.2022 13:32:30</t>
  </si>
  <si>
    <t>02.12.2022 13:32:31</t>
  </si>
  <si>
    <t>02.12.2022 13:32:33</t>
  </si>
  <si>
    <t>02.12.2022 13:32:34</t>
  </si>
  <si>
    <t>02.12.2022 13:33:09</t>
  </si>
  <si>
    <t>02.12.2022 13:33:10</t>
  </si>
  <si>
    <t>02.12.2022 13:33:13</t>
  </si>
  <si>
    <t>02.12.2022 13:33:15</t>
  </si>
  <si>
    <t>02.12.2022 13:33:40</t>
  </si>
  <si>
    <t>02.12.2022 13:33:42</t>
  </si>
  <si>
    <t>02.12.2022 13:33:43</t>
  </si>
  <si>
    <t>02.12.2022 13:33:45</t>
  </si>
  <si>
    <t>02.12.2022 13:33:46</t>
  </si>
  <si>
    <t>02.12.2022 13:33:48</t>
  </si>
  <si>
    <t>02.12.2022 13:33:49</t>
  </si>
  <si>
    <t>02.12.2022 13:33:51</t>
  </si>
  <si>
    <t>02.12.2022 13:33:52</t>
  </si>
  <si>
    <t>02.12.2022 13:33:54</t>
  </si>
  <si>
    <t>02.12.2022 13:33:55</t>
  </si>
  <si>
    <t>02.12.2022 13:33:57</t>
  </si>
  <si>
    <t>02.12.2022 13:33:58</t>
  </si>
  <si>
    <t>02.12.2022 13:34:01</t>
  </si>
  <si>
    <t>02.12.2022 13:34:03</t>
  </si>
  <si>
    <t>02.12.2022 13:34:04</t>
  </si>
  <si>
    <t>02.12.2022 13:34:06</t>
  </si>
  <si>
    <t>02.12.2022 13:34:15</t>
  </si>
  <si>
    <t>02.12.2022 13:34:16</t>
  </si>
  <si>
    <t>02.12.2022 13:34:18</t>
  </si>
  <si>
    <t>02.12.2022 13:34:19</t>
  </si>
  <si>
    <t>02.12.2022 13:34:22</t>
  </si>
  <si>
    <t>02.12.2022 13:34:58</t>
  </si>
  <si>
    <t>02.12.2022 13:35:00</t>
  </si>
  <si>
    <t>02.12.2022 13:35:01</t>
  </si>
  <si>
    <t>02.12.2022 13:35:03</t>
  </si>
  <si>
    <t>02.12.2022 13:35:04</t>
  </si>
  <si>
    <t>02.12.2022 13:35:06</t>
  </si>
  <si>
    <t>02.12.2022 13:35:10</t>
  </si>
  <si>
    <t>02.12.2022 13:35:12</t>
  </si>
  <si>
    <t>02.12.2022 13:35:15</t>
  </si>
  <si>
    <t>02.12.2022 13:35:16</t>
  </si>
  <si>
    <t>02.12.2022 13:35:18</t>
  </si>
  <si>
    <t>02.12.2022 13:35:43</t>
  </si>
  <si>
    <t>02.12.2022 13:35:44</t>
  </si>
  <si>
    <t>02.12.2022 13:35:52</t>
  </si>
  <si>
    <t>02.12.2022 13:35:54</t>
  </si>
  <si>
    <t>02.12.2022 13:35:55</t>
  </si>
  <si>
    <t>02.12.2022 13:35:57</t>
  </si>
  <si>
    <t>02.12.2022 13:36:01</t>
  </si>
  <si>
    <t>02.12.2022 13:36:02</t>
  </si>
  <si>
    <t>02.12.2022 13:36:06</t>
  </si>
  <si>
    <t>02.12.2022 13:36:07</t>
  </si>
  <si>
    <t>02.12.2022 13:36:08</t>
  </si>
  <si>
    <t>02.12.2022 13:36:10</t>
  </si>
  <si>
    <t>02.12.2022 13:36:15</t>
  </si>
  <si>
    <t>02.12.2022 13:36:16</t>
  </si>
  <si>
    <t>02.12.2022 13:36:17</t>
  </si>
  <si>
    <t>02.12.2022 13:36:19</t>
  </si>
  <si>
    <t>02.12.2022 13:36:20</t>
  </si>
  <si>
    <t>02.12.2022 13:37:03</t>
  </si>
  <si>
    <t>02.12.2022 13:37:04</t>
  </si>
  <si>
    <t>02.12.2022 13:37:06</t>
  </si>
  <si>
    <t>02.12.2022 13:37:07</t>
  </si>
  <si>
    <t>02.12.2022 13:37:09</t>
  </si>
  <si>
    <t>02.12.2022 13:37:11</t>
  </si>
  <si>
    <t>02.12.2022 13:37:13</t>
  </si>
  <si>
    <t>02.12.2022 13:37:14</t>
  </si>
  <si>
    <t>02.12.2022 13:37:16</t>
  </si>
  <si>
    <t>02.12.2022 13:37:17</t>
  </si>
  <si>
    <t>02.12.2022 13:37:19</t>
  </si>
  <si>
    <t>02.12.2022 13:37:22</t>
  </si>
  <si>
    <t>02.12.2022 13:37:23</t>
  </si>
  <si>
    <t>02.12.2022 13:37:25</t>
  </si>
  <si>
    <t>02.12.2022 13:37:40</t>
  </si>
  <si>
    <t>02.12.2022 13:37:41</t>
  </si>
  <si>
    <t>02.12.2022 13:37:43</t>
  </si>
  <si>
    <t>02.12.2022 13:37:44</t>
  </si>
  <si>
    <t>02.12.2022 13:38:10</t>
  </si>
  <si>
    <t>02.12.2022 13:38:11</t>
  </si>
  <si>
    <t>02.12.2022 13:38:13</t>
  </si>
  <si>
    <t>02.12.2022 13:38:14</t>
  </si>
  <si>
    <t>02.12.2022 13:38:28</t>
  </si>
  <si>
    <t>02.12.2022 13:38:29</t>
  </si>
  <si>
    <t>02.12.2022 13:38:32</t>
  </si>
  <si>
    <t>02.12.2022 13:38:34</t>
  </si>
  <si>
    <t>02.12.2022 13:39:11</t>
  </si>
  <si>
    <t>02.12.2022 13:39:13</t>
  </si>
  <si>
    <t>02.12.2022 13:39:14</t>
  </si>
  <si>
    <t>02.12.2022 13:39:22</t>
  </si>
  <si>
    <t>02.12.2022 13:39:23</t>
  </si>
  <si>
    <t>02.12.2022 13:39:25</t>
  </si>
  <si>
    <t>02.12.2022 13:39:29</t>
  </si>
  <si>
    <t>02.12.2022 13:39:31</t>
  </si>
  <si>
    <t>02.12.2022 13:39:32</t>
  </si>
  <si>
    <t>02.12.2022 13:39:35</t>
  </si>
  <si>
    <t>02.12.2022 13:39:37</t>
  </si>
  <si>
    <t>02.12.2022 13:39:38</t>
  </si>
  <si>
    <t>02.12.2022 13:39:40</t>
  </si>
  <si>
    <t>02.12.2022 13:39:41</t>
  </si>
  <si>
    <t>02.12.2022 13:39:43</t>
  </si>
  <si>
    <t>02.12.2022 13:39:46</t>
  </si>
  <si>
    <t>02.12.2022 13:39:47</t>
  </si>
  <si>
    <t>02.12.2022 13:39:49</t>
  </si>
  <si>
    <t>02.12.2022 13:39:53</t>
  </si>
  <si>
    <t>02.12.2022 13:39:55</t>
  </si>
  <si>
    <t>02.12.2022 13:39:56</t>
  </si>
  <si>
    <t>02.12.2022 13:39:59</t>
  </si>
  <si>
    <t>02.12.2022 13:40:01</t>
  </si>
  <si>
    <t>02.12.2022 13:40:02</t>
  </si>
  <si>
    <t>02.12.2022 13:40:04</t>
  </si>
  <si>
    <t>02.12.2022 13:40:29</t>
  </si>
  <si>
    <t>02.12.2022 13:40:30</t>
  </si>
  <si>
    <t>02.12.2022 13:40:32</t>
  </si>
  <si>
    <t>02.12.2022 13:40:40</t>
  </si>
  <si>
    <t>02.12.2022 13:40:41</t>
  </si>
  <si>
    <t>02.12.2022 13:40:42</t>
  </si>
  <si>
    <t>02.12.2022 13:40:44</t>
  </si>
  <si>
    <t>02.12.2022 13:40:45</t>
  </si>
  <si>
    <t>02.12.2022 13:41:11</t>
  </si>
  <si>
    <t>02.12.2022 13:41:12</t>
  </si>
  <si>
    <t>02.12.2022 13:41:14</t>
  </si>
  <si>
    <t>02.12.2022 13:41:26</t>
  </si>
  <si>
    <t>02.12.2022 13:41:27</t>
  </si>
  <si>
    <t>02.12.2022 13:41:29</t>
  </si>
  <si>
    <t>02.12.2022 13:41:31</t>
  </si>
  <si>
    <t>02.12.2022 13:41:32</t>
  </si>
  <si>
    <t>02.12.2022 13:41:44</t>
  </si>
  <si>
    <t>02.12.2022 13:41:45</t>
  </si>
  <si>
    <t>02.12.2022 13:41:47</t>
  </si>
  <si>
    <t>02.12.2022 13:41:48</t>
  </si>
  <si>
    <t>02.12.2022 13:42:17</t>
  </si>
  <si>
    <t>02.12.2022 13:42:19</t>
  </si>
  <si>
    <t>02.12.2022 13:42:20</t>
  </si>
  <si>
    <t>02.12.2022 13:42:22</t>
  </si>
  <si>
    <t>02.12.2022 13:42:38</t>
  </si>
  <si>
    <t>02.12.2022 13:42:39</t>
  </si>
  <si>
    <t>02.12.2022 13:42:41</t>
  </si>
  <si>
    <t>02.12.2022 13:42:53</t>
  </si>
  <si>
    <t>02.12.2022 13:42:54</t>
  </si>
  <si>
    <t>02.12.2022 13:42:56</t>
  </si>
  <si>
    <t>02.12.2022 13:43:02</t>
  </si>
  <si>
    <t>02.12.2022 13:43:03</t>
  </si>
  <si>
    <t>02.12.2022 13:43:41</t>
  </si>
  <si>
    <t>02.12.2022 13:43:43</t>
  </si>
  <si>
    <t>02.12.2022 13:43:44</t>
  </si>
  <si>
    <t>02.12.2022 13:43:46</t>
  </si>
  <si>
    <t>02.12.2022 13:43:47</t>
  </si>
  <si>
    <t>02.12.2022 13:43:49</t>
  </si>
  <si>
    <t>02.12.2022 13:44:12</t>
  </si>
  <si>
    <t>02.12.2022 13:44:14</t>
  </si>
  <si>
    <t>02.12.2022 13:44:16</t>
  </si>
  <si>
    <t>02.12.2022 13:44:18</t>
  </si>
  <si>
    <t>02.12.2022 13:44:20</t>
  </si>
  <si>
    <t>02.12.2022 13:44:21</t>
  </si>
  <si>
    <t>02.12.2022 13:44:42</t>
  </si>
  <si>
    <t>02.12.2022 13:44:44</t>
  </si>
  <si>
    <t>02.12.2022 13:45:05</t>
  </si>
  <si>
    <t>02.12.2022 13:45:06</t>
  </si>
  <si>
    <t>02.12.2022 13:45:08</t>
  </si>
  <si>
    <t>02.12.2022 13:45:10</t>
  </si>
  <si>
    <t>02.12.2022 13:45:11</t>
  </si>
  <si>
    <t>02.12.2022 13:45:12</t>
  </si>
  <si>
    <t>02.12.2022 13:45:14</t>
  </si>
  <si>
    <t>02.12.2022 13:45:23</t>
  </si>
  <si>
    <t>02.12.2022 13:45:24</t>
  </si>
  <si>
    <t>02.12.2022 13:45:26</t>
  </si>
  <si>
    <t>02.12.2022 13:45:27</t>
  </si>
  <si>
    <t>02.12.2022 13:45:29</t>
  </si>
  <si>
    <t>02.12.2022 13:45:41</t>
  </si>
  <si>
    <t>02.12.2022 13:45:43</t>
  </si>
  <si>
    <t>02.12.2022 13:46:10</t>
  </si>
  <si>
    <t>02.12.2022 13:46:11</t>
  </si>
  <si>
    <t>02.12.2022 13:46:12</t>
  </si>
  <si>
    <t>02.12.2022 13:46:14</t>
  </si>
  <si>
    <t>02.12.2022 13:46:23</t>
  </si>
  <si>
    <t>02.12.2022 13:46:26</t>
  </si>
  <si>
    <t>02.12.2022 13:46:27</t>
  </si>
  <si>
    <t>02.12.2022 13:46:29</t>
  </si>
  <si>
    <t>02.12.2022 13:46:32</t>
  </si>
  <si>
    <t>02.12.2022 13:46:34</t>
  </si>
  <si>
    <t>02.12.2022 13:46:35</t>
  </si>
  <si>
    <t>02.12.2022 13:46:37</t>
  </si>
  <si>
    <t>02.12.2022 13:46:38</t>
  </si>
  <si>
    <t>02.12.2022 13:47:35</t>
  </si>
  <si>
    <t>02.12.2022 13:47:37</t>
  </si>
  <si>
    <t>02.12.2022 13:47:38</t>
  </si>
  <si>
    <t>02.12.2022 13:47:39</t>
  </si>
  <si>
    <t>02.12.2022 13:47:41</t>
  </si>
  <si>
    <t>02.12.2022 13:47:43</t>
  </si>
  <si>
    <t>02.12.2022 13:47:44</t>
  </si>
  <si>
    <t>02.12.2022 13:47:46</t>
  </si>
  <si>
    <t>02.12.2022 13:47:47</t>
  </si>
  <si>
    <t>02.12.2022 13:47:49</t>
  </si>
  <si>
    <t>02.12.2022 13:47:50</t>
  </si>
  <si>
    <t>02.12.2022 13:47:52</t>
  </si>
  <si>
    <t>02.12.2022 13:47:54</t>
  </si>
  <si>
    <t>02.12.2022 13:47:56</t>
  </si>
  <si>
    <t>02.12.2022 13:48:14</t>
  </si>
  <si>
    <t>02.12.2022 13:48:15</t>
  </si>
  <si>
    <t>02.12.2022 13:48:17</t>
  </si>
  <si>
    <t>02.12.2022 13:48:19</t>
  </si>
  <si>
    <t>02.12.2022 13:48:39</t>
  </si>
  <si>
    <t>02.12.2022 13:48:41</t>
  </si>
  <si>
    <t>02.12.2022 13:48:42</t>
  </si>
  <si>
    <t>02.12.2022 13:48:44</t>
  </si>
  <si>
    <t>02.12.2022 13:49:10</t>
  </si>
  <si>
    <t>02.12.2022 13:49:11</t>
  </si>
  <si>
    <t>02.12.2022 13:49:13</t>
  </si>
  <si>
    <t>02.12.2022 13:49:49</t>
  </si>
  <si>
    <t>02.12.2022 13:49:50</t>
  </si>
  <si>
    <t>02.12.2022 13:49:51</t>
  </si>
  <si>
    <t>02.12.2022 13:49:53</t>
  </si>
  <si>
    <t>02.12.2022 13:50:17</t>
  </si>
  <si>
    <t>02.12.2022 13:50:19</t>
  </si>
  <si>
    <t>02.12.2022 13:50:20</t>
  </si>
  <si>
    <t>02.12.2022 13:50:22</t>
  </si>
  <si>
    <t>02.12.2022 13:50:25</t>
  </si>
  <si>
    <t>02.12.2022 13:50:26</t>
  </si>
  <si>
    <t>02.12.2022 13:50:28</t>
  </si>
  <si>
    <t>02.12.2022 13:50:29</t>
  </si>
  <si>
    <t>02.12.2022 13:50:31</t>
  </si>
  <si>
    <t>02.12.2022 13:50:32</t>
  </si>
  <si>
    <t>02.12.2022 13:51:07</t>
  </si>
  <si>
    <t>02.12.2022 13:51:08</t>
  </si>
  <si>
    <t>02.12.2022 13:51:09</t>
  </si>
  <si>
    <t>02.12.2022 13:51:28</t>
  </si>
  <si>
    <t>02.12.2022 13:51:29</t>
  </si>
  <si>
    <t>02.12.2022 13:51:30</t>
  </si>
  <si>
    <t>02.12.2022 13:52:11</t>
  </si>
  <si>
    <t>02.12.2022 13:52:12</t>
  </si>
  <si>
    <t>02.12.2022 13:52:14</t>
  </si>
  <si>
    <t>02.12.2022 13:52:15</t>
  </si>
  <si>
    <t>02.12.2022 13:52:17</t>
  </si>
  <si>
    <t>02.12.2022 13:52:18</t>
  </si>
  <si>
    <t>02.12.2022 13:52:20</t>
  </si>
  <si>
    <t>02.12.2022 13:52:21</t>
  </si>
  <si>
    <t>02.12.2022 13:52:27</t>
  </si>
  <si>
    <t>02.12.2022 13:52:29</t>
  </si>
  <si>
    <t>02.12.2022 13:52:30</t>
  </si>
  <si>
    <t>02.12.2022 13:52:44</t>
  </si>
  <si>
    <t>02.12.2022 13:52:45</t>
  </si>
  <si>
    <t>02.12.2022 13:52:47</t>
  </si>
  <si>
    <t>02.12.2022 13:53:09</t>
  </si>
  <si>
    <t>02.12.2022 13:53:11</t>
  </si>
  <si>
    <t>02.12.2022 13:53:12</t>
  </si>
  <si>
    <t>02.12.2022 13:53:14</t>
  </si>
  <si>
    <t>02.12.2022 13:53:20</t>
  </si>
  <si>
    <t>02.12.2022 13:53:21</t>
  </si>
  <si>
    <t>02.12.2022 13:53:23</t>
  </si>
  <si>
    <t>02.12.2022 13:53:25</t>
  </si>
  <si>
    <t>02.12.2022 13:53:32</t>
  </si>
  <si>
    <t>02.12.2022 13:53:34</t>
  </si>
  <si>
    <t>02.12.2022 13:53:35</t>
  </si>
  <si>
    <t>02.12.2022 13:54:04</t>
  </si>
  <si>
    <t>02.12.2022 13:54:05</t>
  </si>
  <si>
    <t>02.12.2022 13:54:07</t>
  </si>
  <si>
    <t>02.12.2022 13:54:17</t>
  </si>
  <si>
    <t>02.12.2022 13:54:18</t>
  </si>
  <si>
    <t>02.12.2022 13:54:21</t>
  </si>
  <si>
    <t>02.12.2022 13:54:23</t>
  </si>
  <si>
    <t>02.12.2022 13:54:24</t>
  </si>
  <si>
    <t>02.12.2022 13:54:38</t>
  </si>
  <si>
    <t>02.12.2022 13:54:39</t>
  </si>
  <si>
    <t>02.12.2022 13:54:41</t>
  </si>
  <si>
    <t>02.12.2022 13:55:55</t>
  </si>
  <si>
    <t>02.12.2022 13:55:56</t>
  </si>
  <si>
    <t>02.12.2022 13:55:57</t>
  </si>
  <si>
    <t>02.12.2022 13:55:59</t>
  </si>
  <si>
    <t>02.12.2022 13:56:01</t>
  </si>
  <si>
    <t>02.12.2022 13:56:02</t>
  </si>
  <si>
    <t>02.12.2022 13:56:03</t>
  </si>
  <si>
    <t>02.12.2022 13:56:11</t>
  </si>
  <si>
    <t>02.12.2022 13:56:12</t>
  </si>
  <si>
    <t>02.12.2022 13:56:14</t>
  </si>
  <si>
    <t>02.12.2022 13:56:32</t>
  </si>
  <si>
    <t>02.12.2022 13:56:34</t>
  </si>
  <si>
    <t>02.12.2022 13:56:46</t>
  </si>
  <si>
    <t>02.12.2022 13:56:47</t>
  </si>
  <si>
    <t>02.12.2022 13:56:50</t>
  </si>
  <si>
    <t>02.12.2022 13:56:51</t>
  </si>
  <si>
    <t>02.12.2022 13:57:40</t>
  </si>
  <si>
    <t>02.12.2022 13:57:41</t>
  </si>
  <si>
    <t>02.12.2022 13:57:43</t>
  </si>
  <si>
    <t>02.12.2022 13:57:44</t>
  </si>
  <si>
    <t>02.12.2022 13:57:47</t>
  </si>
  <si>
    <t>02.12.2022 13:57:49</t>
  </si>
  <si>
    <t>02.12.2022 13:57:50</t>
  </si>
  <si>
    <t>02.12.2022 13:57:52</t>
  </si>
  <si>
    <t>02.12.2022 13:57:53</t>
  </si>
  <si>
    <t>02.12.2022 13:57:54</t>
  </si>
  <si>
    <t>02.12.2022 13:57:56</t>
  </si>
  <si>
    <t>02.12.2022 13:57:58</t>
  </si>
  <si>
    <t>02.12.2022 13:57:59</t>
  </si>
  <si>
    <t>02.12.2022 13:58:00</t>
  </si>
  <si>
    <t>02.12.2022 13:58:02</t>
  </si>
  <si>
    <t>02.12.2022 13:58:20</t>
  </si>
  <si>
    <t>02.12.2022 13:58:21</t>
  </si>
  <si>
    <t>02.12.2022 13:58:23</t>
  </si>
  <si>
    <t>02.12.2022 13:58:27</t>
  </si>
  <si>
    <t>02.12.2022 13:58:29</t>
  </si>
  <si>
    <t>02.12.2022 13:58:30</t>
  </si>
  <si>
    <t>02.12.2022 13:58:32</t>
  </si>
  <si>
    <t>02.12.2022 13:58:36</t>
  </si>
  <si>
    <t>02.12.2022 13:58:38</t>
  </si>
  <si>
    <t>02.12.2022 13:58:39</t>
  </si>
  <si>
    <t>02.12.2022 13:58:41</t>
  </si>
  <si>
    <t>02.12.2022 13:58:42</t>
  </si>
  <si>
    <t>02.12.2022 13:58:44</t>
  </si>
  <si>
    <t>02.12.2022 13:58:45</t>
  </si>
  <si>
    <t>02.12.2022 13:58:47</t>
  </si>
  <si>
    <t>02.12.2022 13:58:48</t>
  </si>
  <si>
    <t>02.12.2022 13:58:50</t>
  </si>
  <si>
    <t>02.12.2022 13:58:54</t>
  </si>
  <si>
    <t>02.12.2022 13:58:56</t>
  </si>
  <si>
    <t>02.12.2022 13:58:57</t>
  </si>
  <si>
    <t>02.12.2022 13:58:59</t>
  </si>
  <si>
    <t>02.12.2022 13:59:00</t>
  </si>
  <si>
    <t>02.12.2022 13:59:03</t>
  </si>
  <si>
    <t>02.12.2022 13:59:21</t>
  </si>
  <si>
    <t>02.12.2022 13:59:23</t>
  </si>
  <si>
    <t>02.12.2022 13:59:36</t>
  </si>
  <si>
    <t>02.12.2022 13:59:38</t>
  </si>
  <si>
    <t>02.12.2022 13:59:39</t>
  </si>
  <si>
    <t>02.12.2022 13:59:41</t>
  </si>
  <si>
    <t>02.12.2022 13:59:42</t>
  </si>
  <si>
    <t>02.12.2022 13:59:44</t>
  </si>
  <si>
    <t>02.12.2022 13:59:45</t>
  </si>
  <si>
    <t>02.12.2022 13:59:47</t>
  </si>
  <si>
    <t>02.12.2022 13:59:48</t>
  </si>
  <si>
    <t>02.12.2022 13:59:50</t>
  </si>
  <si>
    <t>02.12.2022 13:59:51</t>
  </si>
  <si>
    <t>02.12.2022 13:59:53</t>
  </si>
  <si>
    <t>02.12.2022 14:00:02</t>
  </si>
  <si>
    <t>02.12.2022 14:00:03</t>
  </si>
  <si>
    <t>02.12.2022 14:00:05</t>
  </si>
  <si>
    <t>02.12.2022 14:00:15</t>
  </si>
  <si>
    <t>02.12.2022 14:00:17</t>
  </si>
  <si>
    <t>02.12.2022 14:00:18</t>
  </si>
  <si>
    <t>02.12.2022 14:00:26</t>
  </si>
  <si>
    <t>02.12.2022 14:00:27</t>
  </si>
  <si>
    <t>02.12.2022 14:00:51</t>
  </si>
  <si>
    <t>02.12.2022 14:00:53</t>
  </si>
  <si>
    <t>02.12.2022 14:00:54</t>
  </si>
  <si>
    <t>02.12.2022 14:00:56</t>
  </si>
  <si>
    <t>02.12.2022 14:00:57</t>
  </si>
  <si>
    <t>02.12.2022 14:00:59</t>
  </si>
  <si>
    <t>02.12.2022 14:01:00</t>
  </si>
  <si>
    <t>02.12.2022 14:01:02</t>
  </si>
  <si>
    <t>02.12.2022 14:01:17</t>
  </si>
  <si>
    <t>02.12.2022 14:01:18</t>
  </si>
  <si>
    <t>02.12.2022 14:01:20</t>
  </si>
  <si>
    <t>02.12.2022 14:01:21</t>
  </si>
  <si>
    <t>02.12.2022 14:01:30</t>
  </si>
  <si>
    <t>02.12.2022 14:01:32</t>
  </si>
  <si>
    <t>02.12.2022 14:01:33</t>
  </si>
  <si>
    <t>02.12.2022 14:01:35</t>
  </si>
  <si>
    <t>02.12.2022 14:01:36</t>
  </si>
  <si>
    <t>02.12.2022 14:01:38</t>
  </si>
  <si>
    <t>02.12.2022 14:01:39</t>
  </si>
  <si>
    <t>02.12.2022 14:01:42</t>
  </si>
  <si>
    <t>02.12.2022 14:01:44</t>
  </si>
  <si>
    <t>02.12.2022 14:01:45</t>
  </si>
  <si>
    <t>02.12.2022 14:02:00</t>
  </si>
  <si>
    <t>02.12.2022 14:02:02</t>
  </si>
  <si>
    <t>02.12.2022 14:02:03</t>
  </si>
  <si>
    <t>02.12.2022 14:02:05</t>
  </si>
  <si>
    <t>02.12.2022 14:02:06</t>
  </si>
  <si>
    <t>02.12.2022 14:02:32</t>
  </si>
  <si>
    <t>02.12.2022 14:02:33</t>
  </si>
  <si>
    <t>02.12.2022 14:02:35</t>
  </si>
  <si>
    <t>02.12.2022 14:02:36</t>
  </si>
  <si>
    <t>02.12.2022 14:02:38</t>
  </si>
  <si>
    <t>02.12.2022 14:02:42</t>
  </si>
  <si>
    <t>02.12.2022 14:02:45</t>
  </si>
  <si>
    <t>02.12.2022 14:02:47</t>
  </si>
  <si>
    <t>02.12.2022 14:03:38</t>
  </si>
  <si>
    <t>02.12.2022 14:03:39</t>
  </si>
  <si>
    <t>02.12.2022 14:03:41</t>
  </si>
  <si>
    <t>02.12.2022 14:03:42</t>
  </si>
  <si>
    <t>02.12.2022 14:03:44</t>
  </si>
  <si>
    <t>02.12.2022 14:03:45</t>
  </si>
  <si>
    <t>02.12.2022 14:03:47</t>
  </si>
  <si>
    <t>02.12.2022 14:03:48</t>
  </si>
  <si>
    <t>02.12.2022 14:03:50</t>
  </si>
  <si>
    <t>02.12.2022 14:03:51</t>
  </si>
  <si>
    <t>02.12.2022 14:04:02</t>
  </si>
  <si>
    <t>02.12.2022 14:04:03</t>
  </si>
  <si>
    <t>02.12.2022 14:04:05</t>
  </si>
  <si>
    <t>02.12.2022 14:04:12</t>
  </si>
  <si>
    <t>02.12.2022 14:04:14</t>
  </si>
  <si>
    <t>02.12.2022 14:04:15</t>
  </si>
  <si>
    <t>02.12.2022 14:04:33</t>
  </si>
  <si>
    <t>02.12.2022 14:04:35</t>
  </si>
  <si>
    <t>02.12.2022 14:04:36</t>
  </si>
  <si>
    <t>02.12.2022 14:04:42</t>
  </si>
  <si>
    <t>02.12.2022 14:04:44</t>
  </si>
  <si>
    <t>02.12.2022 14:04:45</t>
  </si>
  <si>
    <t>02.12.2022 14:05:14</t>
  </si>
  <si>
    <t>02.12.2022 14:05:15</t>
  </si>
  <si>
    <t>02.12.2022 14:05:17</t>
  </si>
  <si>
    <t>02.12.2022 14:05:27</t>
  </si>
  <si>
    <t>02.12.2022 14:05:29</t>
  </si>
  <si>
    <t>02.12.2022 14:06:30</t>
  </si>
  <si>
    <t>02.12.2022 14:06:32</t>
  </si>
  <si>
    <t>02.12.2022 14:06:33</t>
  </si>
  <si>
    <t>02.12.2022 14:06:41</t>
  </si>
  <si>
    <t>02.12.2022 14:06:42</t>
  </si>
  <si>
    <t>02.12.2022 14:06:44</t>
  </si>
  <si>
    <t>02.12.2022 14:06:45</t>
  </si>
  <si>
    <t>02.12.2022 14:06:57</t>
  </si>
  <si>
    <t>02.12.2022 14:06:59</t>
  </si>
  <si>
    <t>02.12.2022 14:07:00</t>
  </si>
  <si>
    <t>02.12.2022 14:07:23</t>
  </si>
  <si>
    <t>02.12.2022 14:07:24</t>
  </si>
  <si>
    <t>02.12.2022 14:07:26</t>
  </si>
  <si>
    <t>02.12.2022 14:08:02</t>
  </si>
  <si>
    <t>02.12.2022 14:08:03</t>
  </si>
  <si>
    <t>02.12.2022 14:08:05</t>
  </si>
  <si>
    <t>02.12.2022 14:08:06</t>
  </si>
  <si>
    <t>02.12.2022 14:08:08</t>
  </si>
  <si>
    <t>02.12.2022 14:08:15</t>
  </si>
  <si>
    <t>02.12.2022 14:08:17</t>
  </si>
  <si>
    <t>02.12.2022 14:08:32</t>
  </si>
  <si>
    <t>02.12.2022 14:08:33</t>
  </si>
  <si>
    <t>02.12.2022 14:08:35</t>
  </si>
  <si>
    <t>02.12.2022 14:08:36</t>
  </si>
  <si>
    <t>02.12.2022 14:08:47</t>
  </si>
  <si>
    <t>02.12.2022 14:08:48</t>
  </si>
  <si>
    <t>02.12.2022 14:08:50</t>
  </si>
  <si>
    <t>02.12.2022 14:08:51</t>
  </si>
  <si>
    <t>02.12.2022 14:08:53</t>
  </si>
  <si>
    <t>02.12.2022 14:09:08</t>
  </si>
  <si>
    <t>02.12.2022 14:09:09</t>
  </si>
  <si>
    <t>02.12.2022 14:09:11</t>
  </si>
  <si>
    <t>02.12.2022 14:09:20</t>
  </si>
  <si>
    <t>02.12.2022 14:09:21</t>
  </si>
  <si>
    <t>02.12.2022 14:09:23</t>
  </si>
  <si>
    <t>02.12.2022 14:09:26</t>
  </si>
  <si>
    <t>02.12.2022 14:09:27</t>
  </si>
  <si>
    <t>02.12.2022 14:09:29</t>
  </si>
  <si>
    <t>02.12.2022 14:10:05</t>
  </si>
  <si>
    <t>02.12.2022 14:10:06</t>
  </si>
  <si>
    <t>02.12.2022 14:10:08</t>
  </si>
  <si>
    <t>02.12.2022 14:10:09</t>
  </si>
  <si>
    <t>02.12.2022 14:10:12</t>
  </si>
  <si>
    <t>02.12.2022 14:10:14</t>
  </si>
  <si>
    <t>02.12.2022 14:10:15</t>
  </si>
  <si>
    <t>02.12.2022 14:10:24</t>
  </si>
  <si>
    <t>02.12.2022 14:10:26</t>
  </si>
  <si>
    <t>02.12.2022 14:10:27</t>
  </si>
  <si>
    <t>02.12.2022 14:10:30</t>
  </si>
  <si>
    <t>02.12.2022 14:10:32</t>
  </si>
  <si>
    <t>02.12.2022 14:10:33</t>
  </si>
  <si>
    <t>02.12.2022 14:10:35</t>
  </si>
  <si>
    <t>02.12.2022 14:10:36</t>
  </si>
  <si>
    <t>02.12.2022 14:10:44</t>
  </si>
  <si>
    <t>02.12.2022 14:10:45</t>
  </si>
  <si>
    <t>02.12.2022 14:11:06</t>
  </si>
  <si>
    <t>02.12.2022 14:11:08</t>
  </si>
  <si>
    <t>02.12.2022 14:11:09</t>
  </si>
  <si>
    <t>02.12.2022 14:11:11</t>
  </si>
  <si>
    <t>02.12.2022 14:11:14</t>
  </si>
  <si>
    <t>02.12.2022 14:11:15</t>
  </si>
  <si>
    <t>02.12.2022 14:11:18</t>
  </si>
  <si>
    <t>02.12.2022 14:11:26</t>
  </si>
  <si>
    <t>02.12.2022 14:11:27</t>
  </si>
  <si>
    <t>02.12.2022 14:11:29</t>
  </si>
  <si>
    <t>02.12.2022 14:11:30</t>
  </si>
  <si>
    <t>02.12.2022 14:11:32</t>
  </si>
  <si>
    <t>02.12.2022 14:11:41</t>
  </si>
  <si>
    <t>02.12.2022 14:11:42</t>
  </si>
  <si>
    <t>02.12.2022 14:11:44</t>
  </si>
  <si>
    <t>02.12.2022 14:11:45</t>
  </si>
  <si>
    <t>02.12.2022 14:11:47</t>
  </si>
  <si>
    <t>02.12.2022 14:12:21</t>
  </si>
  <si>
    <t>02.12.2022 14:12:24</t>
  </si>
  <si>
    <t>02.12.2022 14:12:26</t>
  </si>
  <si>
    <t>02.12.2022 14:12:27</t>
  </si>
  <si>
    <t>02.12.2022 14:12:29</t>
  </si>
  <si>
    <t>02.12.2022 14:12:30</t>
  </si>
  <si>
    <t>02.12.2022 14:12:32</t>
  </si>
  <si>
    <t>02.12.2022 14:12:33</t>
  </si>
  <si>
    <t>02.12.2022 14:12:35</t>
  </si>
  <si>
    <t>02.12.2022 14:12:38</t>
  </si>
  <si>
    <t>02.12.2022 14:12:39</t>
  </si>
  <si>
    <t>02.12.2022 14:12:41</t>
  </si>
  <si>
    <t>02.12.2022 14:12:42</t>
  </si>
  <si>
    <t>02.12.2022 14:12:44</t>
  </si>
  <si>
    <t>02.12.2022 14:12:45</t>
  </si>
  <si>
    <t>02.12.2022 14:12:47</t>
  </si>
  <si>
    <t>02.12.2022 14:12:48</t>
  </si>
  <si>
    <t>02.12.2022 14:12:50</t>
  </si>
  <si>
    <t>02.12.2022 14:12:51</t>
  </si>
  <si>
    <t>02.12.2022 14:12:53</t>
  </si>
  <si>
    <t>02.12.2022 14:13:27</t>
  </si>
  <si>
    <t>02.12.2022 14:13:28</t>
  </si>
  <si>
    <t>02.12.2022 14:13:30</t>
  </si>
  <si>
    <t>02.12.2022 14:13:33</t>
  </si>
  <si>
    <t>02.12.2022 14:13:35</t>
  </si>
  <si>
    <t>02.12.2022 14:13:36</t>
  </si>
  <si>
    <t>02.12.2022 14:13:37</t>
  </si>
  <si>
    <t>02.12.2022 14:13:39</t>
  </si>
  <si>
    <t>02.12.2022 14:13:40</t>
  </si>
  <si>
    <t>02.12.2022 14:14:09</t>
  </si>
  <si>
    <t>02.12.2022 14:14:11</t>
  </si>
  <si>
    <t>02.12.2022 14:14:12</t>
  </si>
  <si>
    <t>02.12.2022 14:14:14</t>
  </si>
  <si>
    <t>02.12.2022 14:14:16</t>
  </si>
  <si>
    <t>02.12.2022 14:14:18</t>
  </si>
  <si>
    <t>02.12.2022 14:14:21</t>
  </si>
  <si>
    <t>02.12.2022 14:14:22</t>
  </si>
  <si>
    <t>02.12.2022 14:14:24</t>
  </si>
  <si>
    <t>02.12.2022 14:14:44</t>
  </si>
  <si>
    <t>02.12.2022 14:14:45</t>
  </si>
  <si>
    <t>02.12.2022 14:14:47</t>
  </si>
  <si>
    <t>02.12.2022 14:14:48</t>
  </si>
  <si>
    <t>02.12.2022 14:14:49</t>
  </si>
  <si>
    <t>02.12.2022 14:14:51</t>
  </si>
  <si>
    <t>02.12.2022 14:14:52</t>
  </si>
  <si>
    <t>02.12.2022 14:14:54</t>
  </si>
  <si>
    <t>02.12.2022 14:14:55</t>
  </si>
  <si>
    <t>02.12.2022 14:15:02</t>
  </si>
  <si>
    <t>02.12.2022 14:15:03</t>
  </si>
  <si>
    <t>02.12.2022 14:15:04</t>
  </si>
  <si>
    <t>02.12.2022 14:15:36</t>
  </si>
  <si>
    <t>02.12.2022 14:15:38</t>
  </si>
  <si>
    <t>02.12.2022 14:15:39</t>
  </si>
  <si>
    <t>02.12.2022 14:15:40</t>
  </si>
  <si>
    <t>02.12.2022 14:16:13</t>
  </si>
  <si>
    <t>02.12.2022 14:16:15</t>
  </si>
  <si>
    <t>02.12.2022 14:16:16</t>
  </si>
  <si>
    <t>02.12.2022 14:16:18</t>
  </si>
  <si>
    <t>02.12.2022 14:16:19</t>
  </si>
  <si>
    <t>02.12.2022 14:16:21</t>
  </si>
  <si>
    <t>02.12.2022 14:16:25</t>
  </si>
  <si>
    <t>02.12.2022 14:16:26</t>
  </si>
  <si>
    <t>02.12.2022 14:16:28</t>
  </si>
  <si>
    <t>02.12.2022 14:16:58</t>
  </si>
  <si>
    <t>02.12.2022 14:17:04</t>
  </si>
  <si>
    <t>02.12.2022 14:17:05</t>
  </si>
  <si>
    <t>02.12.2022 14:17:09</t>
  </si>
  <si>
    <t>02.12.2022 14:17:10</t>
  </si>
  <si>
    <t>02.12.2022 14:17:12</t>
  </si>
  <si>
    <t>02.12.2022 14:17:34</t>
  </si>
  <si>
    <t>02.12.2022 14:17:36</t>
  </si>
  <si>
    <t>02.12.2022 14:17:37</t>
  </si>
  <si>
    <t>02.12.2022 14:17:40</t>
  </si>
  <si>
    <t>02.12.2022 14:17:41</t>
  </si>
  <si>
    <t>02.12.2022 14:17:43</t>
  </si>
  <si>
    <t>02.12.2022 14:17:45</t>
  </si>
  <si>
    <t>02.12.2022 14:18:33</t>
  </si>
  <si>
    <t>02.12.2022 14:18:36</t>
  </si>
  <si>
    <t>02.12.2022 14:18:37</t>
  </si>
  <si>
    <t>02.12.2022 14:18:38</t>
  </si>
  <si>
    <t>02.12.2022 14:18:40</t>
  </si>
  <si>
    <t>02.12.2022 14:18:42</t>
  </si>
  <si>
    <t>02.12.2022 14:18:43</t>
  </si>
  <si>
    <t>02.12.2022 14:18:46</t>
  </si>
  <si>
    <t>02.12.2022 14:18:48</t>
  </si>
  <si>
    <t>02.12.2022 14:18:49</t>
  </si>
  <si>
    <t>02.12.2022 14:18:50</t>
  </si>
  <si>
    <t>02.12.2022 14:18:52</t>
  </si>
  <si>
    <t>02.12.2022 14:18:53</t>
  </si>
  <si>
    <t>02.12.2022 14:18:55</t>
  </si>
  <si>
    <t>02.12.2022 14:18:57</t>
  </si>
  <si>
    <t>02.12.2022 14:18:59</t>
  </si>
  <si>
    <t>02.12.2022 14:19:01</t>
  </si>
  <si>
    <t>02.12.2022 14:19:02</t>
  </si>
  <si>
    <t>02.12.2022 14:19:04</t>
  </si>
  <si>
    <t>02.12.2022 14:19:08</t>
  </si>
  <si>
    <t>02.12.2022 14:19:10</t>
  </si>
  <si>
    <t>02.12.2022 14:19:11</t>
  </si>
  <si>
    <t>02.12.2022 14:19:41</t>
  </si>
  <si>
    <t>02.12.2022 14:19:43</t>
  </si>
  <si>
    <t>02.12.2022 14:19:44</t>
  </si>
  <si>
    <t>02.12.2022 14:19:46</t>
  </si>
  <si>
    <t>02.12.2022 14:19:47</t>
  </si>
  <si>
    <t>02.12.2022 14:19:49</t>
  </si>
  <si>
    <t>02.12.2022 14:19:50</t>
  </si>
  <si>
    <t>02.12.2022 14:20:08</t>
  </si>
  <si>
    <t>02.12.2022 14:20:10</t>
  </si>
  <si>
    <t>02.12.2022 14:20:11</t>
  </si>
  <si>
    <t>02.12.2022 14:20:22</t>
  </si>
  <si>
    <t>02.12.2022 14:20:23</t>
  </si>
  <si>
    <t>02.12.2022 14:20:25</t>
  </si>
  <si>
    <t>02.12.2022 14:20:29</t>
  </si>
  <si>
    <t>02.12.2022 14:20:31</t>
  </si>
  <si>
    <t>02.12.2022 14:20:32</t>
  </si>
  <si>
    <t>02.12.2022 14:20:50</t>
  </si>
  <si>
    <t>02.12.2022 14:20:52</t>
  </si>
  <si>
    <t>02.12.2022 14:20:53</t>
  </si>
  <si>
    <t>02.12.2022 14:20:59</t>
  </si>
  <si>
    <t>02.12.2022 14:21:01</t>
  </si>
  <si>
    <t>02.12.2022 14:21:05</t>
  </si>
  <si>
    <t>02.12.2022 14:21:07</t>
  </si>
  <si>
    <t>02.12.2022 14:21:08</t>
  </si>
  <si>
    <t>02.12.2022 14:21:10</t>
  </si>
  <si>
    <t>02.12.2022 14:21:26</t>
  </si>
  <si>
    <t>02.12.2022 14:21:29</t>
  </si>
  <si>
    <t>02.12.2022 14:21:31</t>
  </si>
  <si>
    <t>02.12.2022 14:21:32</t>
  </si>
  <si>
    <t>02.12.2022 14:21:34</t>
  </si>
  <si>
    <t>02.12.2022 14:21:35</t>
  </si>
  <si>
    <t>02.12.2022 14:21:37</t>
  </si>
  <si>
    <t>02.12.2022 14:21:38</t>
  </si>
  <si>
    <t>02.12.2022 14:23:08</t>
  </si>
  <si>
    <t>02.12.2022 14:23:10</t>
  </si>
  <si>
    <t>02.12.2022 14:23:11</t>
  </si>
  <si>
    <t>02.12.2022 14:23:13</t>
  </si>
  <si>
    <t>02.12.2022 14:23:16</t>
  </si>
  <si>
    <t>02.12.2022 14:23:17</t>
  </si>
  <si>
    <t>02.12.2022 14:23:19</t>
  </si>
  <si>
    <t>02.12.2022 14:23:20</t>
  </si>
  <si>
    <t>02.12.2022 14:23:28</t>
  </si>
  <si>
    <t>02.12.2022 14:23:29</t>
  </si>
  <si>
    <t>02.12.2022 14:23:31</t>
  </si>
  <si>
    <t>02.12.2022 14:23:32</t>
  </si>
  <si>
    <t>02.12.2022 14:23:38</t>
  </si>
  <si>
    <t>02.12.2022 14:23:40</t>
  </si>
  <si>
    <t>02.12.2022 14:23:41</t>
  </si>
  <si>
    <t>02.12.2022 14:23:43</t>
  </si>
  <si>
    <t>02.12.2022 14:24:01</t>
  </si>
  <si>
    <t>02.12.2022 14:24:02</t>
  </si>
  <si>
    <t>02.12.2022 14:25:19</t>
  </si>
  <si>
    <t>02.12.2022 14:25:20</t>
  </si>
  <si>
    <t>02.12.2022 14:25:22</t>
  </si>
  <si>
    <t>02.12.2022 14:25:41</t>
  </si>
  <si>
    <t>02.12.2022 14:25:43</t>
  </si>
  <si>
    <t>02.12.2022 14:25:44</t>
  </si>
  <si>
    <t>02.12.2022 14:25:46</t>
  </si>
  <si>
    <t>02.12.2022 14:25:47</t>
  </si>
  <si>
    <t>02.12.2022 14:25:53</t>
  </si>
  <si>
    <t>02.12.2022 14:25:55</t>
  </si>
  <si>
    <t>02.12.2022 14:25:56</t>
  </si>
  <si>
    <t>02.12.2022 14:25:58</t>
  </si>
  <si>
    <t>02.12.2022 14:25:59</t>
  </si>
  <si>
    <t>02.12.2022 14:26:01</t>
  </si>
  <si>
    <t>02.12.2022 14:26:04</t>
  </si>
  <si>
    <t>02.12.2022 14:26:05</t>
  </si>
  <si>
    <t>02.12.2022 14:26:08</t>
  </si>
  <si>
    <t>02.12.2022 14:26:10</t>
  </si>
  <si>
    <t>02.12.2022 14:26:11</t>
  </si>
  <si>
    <t>02.12.2022 14:26:32</t>
  </si>
  <si>
    <t>02.12.2022 14:26:34</t>
  </si>
  <si>
    <t>02.12.2022 14:26:35</t>
  </si>
  <si>
    <t>02.12.2022 14:26:37</t>
  </si>
  <si>
    <t>02.12.2022 14:26:38</t>
  </si>
  <si>
    <t>02.12.2022 14:26:58</t>
  </si>
  <si>
    <t>02.12.2022 14:27:04</t>
  </si>
  <si>
    <t>02.12.2022 14:27:05</t>
  </si>
  <si>
    <t>02.12.2022 14:27:07</t>
  </si>
  <si>
    <t>02.12.2022 14:27:08</t>
  </si>
  <si>
    <t>02.12.2022 14:27:10</t>
  </si>
  <si>
    <t>02.12.2022 14:27:11</t>
  </si>
  <si>
    <t>02.12.2022 14:27:17</t>
  </si>
  <si>
    <t>02.12.2022 14:27:19</t>
  </si>
  <si>
    <t>02.12.2022 14:27:20</t>
  </si>
  <si>
    <t>02.12.2022 14:27:22</t>
  </si>
  <si>
    <t>02.12.2022 14:27:23</t>
  </si>
  <si>
    <t>02.12.2022 14:27:25</t>
  </si>
  <si>
    <t>02.12.2022 14:27:35</t>
  </si>
  <si>
    <t>02.12.2022 14:27:36</t>
  </si>
  <si>
    <t>02.12.2022 14:27:39</t>
  </si>
  <si>
    <t>02.12.2022 14:27:56</t>
  </si>
  <si>
    <t>02.12.2022 14:27:57</t>
  </si>
  <si>
    <t>02.12.2022 14:27:59</t>
  </si>
  <si>
    <t>02.12.2022 14:28:01</t>
  </si>
  <si>
    <t>02.12.2022 14:28:03</t>
  </si>
  <si>
    <t>02.12.2022 14:28:05</t>
  </si>
  <si>
    <t>02.12.2022 14:28:23</t>
  </si>
  <si>
    <t>02.12.2022 14:28:24</t>
  </si>
  <si>
    <t>02.12.2022 14:28:26</t>
  </si>
  <si>
    <t>02.12.2022 14:28:29</t>
  </si>
  <si>
    <t>02.12.2022 14:28:31</t>
  </si>
  <si>
    <t>02.12.2022 14:28:32</t>
  </si>
  <si>
    <t>02.12.2022 14:28:58</t>
  </si>
  <si>
    <t>02.12.2022 14:28:59</t>
  </si>
  <si>
    <t>02.12.2022 14:29:00</t>
  </si>
  <si>
    <t>02.12.2022 14:29:30</t>
  </si>
  <si>
    <t>02.12.2022 14:29:32</t>
  </si>
  <si>
    <t>02.12.2022 14:29:50</t>
  </si>
  <si>
    <t>02.12.2022 14:29:52</t>
  </si>
  <si>
    <t>02.12.2022 14:29:53</t>
  </si>
  <si>
    <t>02.12.2022 14:29:55</t>
  </si>
  <si>
    <t>02.12.2022 14:29:56</t>
  </si>
  <si>
    <t>02.12.2022 14:29:57</t>
  </si>
  <si>
    <t>02.12.2022 14:29:59</t>
  </si>
  <si>
    <t>02.12.2022 14:30:01</t>
  </si>
  <si>
    <t>02.12.2022 14:30:02</t>
  </si>
  <si>
    <t>02.12.2022 14:30:03</t>
  </si>
  <si>
    <t>02.12.2022 14:30:06</t>
  </si>
  <si>
    <t>02.12.2022 14:30:08</t>
  </si>
  <si>
    <t>02.12.2022 14:30:09</t>
  </si>
  <si>
    <t>02.12.2022 14:30:11</t>
  </si>
  <si>
    <t>02.12.2022 14:30:12</t>
  </si>
  <si>
    <t>02.12.2022 14:30:17</t>
  </si>
  <si>
    <t>02.12.2022 14:30:18</t>
  </si>
  <si>
    <t>02.12.2022 14:30:20</t>
  </si>
  <si>
    <t>02.12.2022 14:30:24</t>
  </si>
  <si>
    <t>02.12.2022 14:30:26</t>
  </si>
  <si>
    <t>02.12.2022 14:30:29</t>
  </si>
  <si>
    <t>02.12.2022 14:30:47</t>
  </si>
  <si>
    <t>02.12.2022 14:30:48</t>
  </si>
  <si>
    <t>02.12.2022 14:30:50</t>
  </si>
  <si>
    <t>02.12.2022 14:31:03</t>
  </si>
  <si>
    <t>02.12.2022 14:31:05</t>
  </si>
  <si>
    <t>02.12.2022 14:31:06</t>
  </si>
  <si>
    <t>02.12.2022 14:31:08</t>
  </si>
  <si>
    <t>02.12.2022 14:31:27</t>
  </si>
  <si>
    <t>02.12.2022 14:31:29</t>
  </si>
  <si>
    <t>02.12.2022 14:31:30</t>
  </si>
  <si>
    <t>02.12.2022 14:31:32</t>
  </si>
  <si>
    <t>02.12.2022 14:31:50</t>
  </si>
  <si>
    <t>02.12.2022 14:31:51</t>
  </si>
  <si>
    <t>02.12.2022 14:31:53</t>
  </si>
  <si>
    <t>02.12.2022 14:31:54</t>
  </si>
  <si>
    <t>02.12.2022 14:31:56</t>
  </si>
  <si>
    <t>02.12.2022 14:31:57</t>
  </si>
  <si>
    <t>02.12.2022 14:32:09</t>
  </si>
  <si>
    <t>02.12.2022 14:32:11</t>
  </si>
  <si>
    <t>02.12.2022 14:32:12</t>
  </si>
  <si>
    <t>02.12.2022 14:32:18</t>
  </si>
  <si>
    <t>02.12.2022 14:32:20</t>
  </si>
  <si>
    <t>02.12.2022 14:32:42</t>
  </si>
  <si>
    <t>02.12.2022 14:32:44</t>
  </si>
  <si>
    <t>02.12.2022 14:32:45</t>
  </si>
  <si>
    <t>02.12.2022 14:32:47</t>
  </si>
  <si>
    <t>02.12.2022 14:32:50</t>
  </si>
  <si>
    <t>02.12.2022 14:32:51</t>
  </si>
  <si>
    <t>02.12.2022 14:32:53</t>
  </si>
  <si>
    <t>02.12.2022 14:32:54</t>
  </si>
  <si>
    <t>02.12.2022 14:32:56</t>
  </si>
  <si>
    <t>02.12.2022 14:33:30</t>
  </si>
  <si>
    <t>02.12.2022 14:33:31</t>
  </si>
  <si>
    <t>02.12.2022 14:33:33</t>
  </si>
  <si>
    <t>02.12.2022 14:33:34</t>
  </si>
  <si>
    <t>02.12.2022 14:33:36</t>
  </si>
  <si>
    <t>02.12.2022 14:33:37</t>
  </si>
  <si>
    <t>02.12.2022 14:33:39</t>
  </si>
  <si>
    <t>02.12.2022 14:33:47</t>
  </si>
  <si>
    <t>02.12.2022 14:33:48</t>
  </si>
  <si>
    <t>02.12.2022 14:33:49</t>
  </si>
  <si>
    <t>02.12.2022 14:33:51</t>
  </si>
  <si>
    <t>02.12.2022 14:33:52</t>
  </si>
  <si>
    <t>02.12.2022 14:33:54</t>
  </si>
  <si>
    <t>02.12.2022 14:34:01</t>
  </si>
  <si>
    <t>02.12.2022 14:34:03</t>
  </si>
  <si>
    <t>02.12.2022 14:34:04</t>
  </si>
  <si>
    <t>02.12.2022 14:34:49</t>
  </si>
  <si>
    <t>02.12.2022 14:34:51</t>
  </si>
  <si>
    <t>02.12.2022 14:34:52</t>
  </si>
  <si>
    <t>02.12.2022 14:34:54</t>
  </si>
  <si>
    <t>02.12.2022 14:34:55</t>
  </si>
  <si>
    <t>02.12.2022 14:34:57</t>
  </si>
  <si>
    <t>02.12.2022 14:35:28</t>
  </si>
  <si>
    <t>02.12.2022 14:35:30</t>
  </si>
  <si>
    <t>02.12.2022 14:36:06</t>
  </si>
  <si>
    <t>02.12.2022 14:36:07</t>
  </si>
  <si>
    <t>02.12.2022 14:36:09</t>
  </si>
  <si>
    <t>02.12.2022 14:36:10</t>
  </si>
  <si>
    <t>02.12.2022 14:36:16</t>
  </si>
  <si>
    <t>02.12.2022 14:36:18</t>
  </si>
  <si>
    <t>02.12.2022 14:36:19</t>
  </si>
  <si>
    <t>02.12.2022 14:36:21</t>
  </si>
  <si>
    <t>02.12.2022 14:36:23</t>
  </si>
  <si>
    <t>02.12.2022 14:36:24</t>
  </si>
  <si>
    <t>02.12.2022 14:36:37</t>
  </si>
  <si>
    <t>02.12.2022 14:36:39</t>
  </si>
  <si>
    <t>02.12.2022 14:36:40</t>
  </si>
  <si>
    <t>02.12.2022 14:36:46</t>
  </si>
  <si>
    <t>02.12.2022 14:36:48</t>
  </si>
  <si>
    <t>02.12.2022 14:37:04</t>
  </si>
  <si>
    <t>02.12.2022 14:37:06</t>
  </si>
  <si>
    <t>02.12.2022 14:37:07</t>
  </si>
  <si>
    <t>02.12.2022 14:37:09</t>
  </si>
  <si>
    <t>02.12.2022 14:37:10</t>
  </si>
  <si>
    <t>02.12.2022 14:37:12</t>
  </si>
  <si>
    <t>02.12.2022 14:37:13</t>
  </si>
  <si>
    <t>02.12.2022 14:37:15</t>
  </si>
  <si>
    <t>02.12.2022 14:37:16</t>
  </si>
  <si>
    <t>02.12.2022 14:37:18</t>
  </si>
  <si>
    <t>02.12.2022 14:37:21</t>
  </si>
  <si>
    <t>02.12.2022 14:37:22</t>
  </si>
  <si>
    <t>02.12.2022 14:37:27</t>
  </si>
  <si>
    <t>02.12.2022 14:37:29</t>
  </si>
  <si>
    <t>02.12.2022 14:37:30</t>
  </si>
  <si>
    <t>02.12.2022 14:37:32</t>
  </si>
  <si>
    <t>02.12.2022 14:37:33</t>
  </si>
  <si>
    <t>02.12.2022 14:38:00</t>
  </si>
  <si>
    <t>02.12.2022 14:38:02</t>
  </si>
  <si>
    <t>02.12.2022 14:38:06</t>
  </si>
  <si>
    <t>02.12.2022 14:38:08</t>
  </si>
  <si>
    <t>02.12.2022 14:38:33</t>
  </si>
  <si>
    <t>02.12.2022 14:38:34</t>
  </si>
  <si>
    <t>02.12.2022 14:38:36</t>
  </si>
  <si>
    <t>02.12.2022 14:38:38</t>
  </si>
  <si>
    <t>02.12.2022 14:38:39</t>
  </si>
  <si>
    <t>02.12.2022 14:38:40</t>
  </si>
  <si>
    <t>02.12.2022 14:38:48</t>
  </si>
  <si>
    <t>02.12.2022 14:38:51</t>
  </si>
  <si>
    <t>02.12.2022 14:38:52</t>
  </si>
  <si>
    <t>02.12.2022 14:38:54</t>
  </si>
  <si>
    <t>02.12.2022 14:38:57</t>
  </si>
  <si>
    <t>02.12.2022 14:38:58</t>
  </si>
  <si>
    <t>02.12.2022 14:39:02</t>
  </si>
  <si>
    <t>02.12.2022 14:39:03</t>
  </si>
  <si>
    <t>02.12.2022 14:39:09</t>
  </si>
  <si>
    <t>02.12.2022 14:39:11</t>
  </si>
  <si>
    <t>02.12.2022 14:39:12</t>
  </si>
  <si>
    <t>02.12.2022 14:39:13</t>
  </si>
  <si>
    <t>02.12.2022 14:39:19</t>
  </si>
  <si>
    <t>02.12.2022 14:39:21</t>
  </si>
  <si>
    <t>02.12.2022 14:39:22</t>
  </si>
  <si>
    <t>02.12.2022 14:39:24</t>
  </si>
  <si>
    <t>02.12.2022 14:39:25</t>
  </si>
  <si>
    <t>02.12.2022 14:39:42</t>
  </si>
  <si>
    <t>02.12.2022 14:39:44</t>
  </si>
  <si>
    <t>02.12.2022 14:39:45</t>
  </si>
  <si>
    <t>02.12.2022 14:39:48</t>
  </si>
  <si>
    <t>02.12.2022 14:39:49</t>
  </si>
  <si>
    <t>02.12.2022 14:39:57</t>
  </si>
  <si>
    <t>02.12.2022 14:39:58</t>
  </si>
  <si>
    <t>02.12.2022 14:40:02</t>
  </si>
  <si>
    <t>02.12.2022 14:40:03</t>
  </si>
  <si>
    <t>02.12.2022 14:40:04</t>
  </si>
  <si>
    <t>02.12.2022 14:40:06</t>
  </si>
  <si>
    <t>02.12.2022 14:40:07</t>
  </si>
  <si>
    <t>02.12.2022 14:40:12</t>
  </si>
  <si>
    <t>02.12.2022 14:40:13</t>
  </si>
  <si>
    <t>02.12.2022 14:40:15</t>
  </si>
  <si>
    <t>02.12.2022 14:40:21</t>
  </si>
  <si>
    <t>02.12.2022 14:40:22</t>
  </si>
  <si>
    <t>02.12.2022 14:40:24</t>
  </si>
  <si>
    <t>02.12.2022 14:40:26</t>
  </si>
  <si>
    <t>02.12.2022 14:40:27</t>
  </si>
  <si>
    <t>02.12.2022 14:40:39</t>
  </si>
  <si>
    <t>02.12.2022 14:40:40</t>
  </si>
  <si>
    <t>02.12.2022 14:40:42</t>
  </si>
  <si>
    <t>02.12.2022 14:40:43</t>
  </si>
  <si>
    <t>02.12.2022 14:40:45</t>
  </si>
  <si>
    <t>02.12.2022 14:40:46</t>
  </si>
  <si>
    <t>02.12.2022 14:41:13</t>
  </si>
  <si>
    <t>02.12.2022 14:41:15</t>
  </si>
  <si>
    <t>02.12.2022 14:41:16</t>
  </si>
  <si>
    <t>02.12.2022 14:41:19</t>
  </si>
  <si>
    <t>02.12.2022 14:41:21</t>
  </si>
  <si>
    <t>02.12.2022 14:41:22</t>
  </si>
  <si>
    <t>02.12.2022 14:41:25</t>
  </si>
  <si>
    <t>02.12.2022 14:41:27</t>
  </si>
  <si>
    <t>02.12.2022 14:41:28</t>
  </si>
  <si>
    <t>02.12.2022 14:41:30</t>
  </si>
  <si>
    <t>02.12.2022 14:41:33</t>
  </si>
  <si>
    <t>02.12.2022 14:41:34</t>
  </si>
  <si>
    <t>02.12.2022 14:41:39</t>
  </si>
  <si>
    <t>02.12.2022 14:41:40</t>
  </si>
  <si>
    <t>02.12.2022 14:41:42</t>
  </si>
  <si>
    <t>02.12.2022 14:41:43</t>
  </si>
  <si>
    <t>02.12.2022 14:41:48</t>
  </si>
  <si>
    <t>02.12.2022 14:41:49</t>
  </si>
  <si>
    <t>02.12.2022 14:41:51</t>
  </si>
  <si>
    <t>02.12.2022 14:41:52</t>
  </si>
  <si>
    <t>02.12.2022 14:41:54</t>
  </si>
  <si>
    <t>02.12.2022 14:41:57</t>
  </si>
  <si>
    <t>02.12.2022 14:41:58</t>
  </si>
  <si>
    <t>02.12.2022 14:42:00</t>
  </si>
  <si>
    <t>02.12.2022 14:42:12</t>
  </si>
  <si>
    <t>02.12.2022 14:42:13</t>
  </si>
  <si>
    <t>02.12.2022 14:42:15</t>
  </si>
  <si>
    <t>02.12.2022 14:42:16</t>
  </si>
  <si>
    <t>02.12.2022 14:42:49</t>
  </si>
  <si>
    <t>02.12.2022 14:42:51</t>
  </si>
  <si>
    <t>02.12.2022 14:42:52</t>
  </si>
  <si>
    <t>02.12.2022 14:42:54</t>
  </si>
  <si>
    <t>02.12.2022 14:43:00</t>
  </si>
  <si>
    <t>02.12.2022 14:43:03</t>
  </si>
  <si>
    <t>02.12.2022 14:43:04</t>
  </si>
  <si>
    <t>02.12.2022 14:43:06</t>
  </si>
  <si>
    <t>02.12.2022 14:43:40</t>
  </si>
  <si>
    <t>02.12.2022 14:43:42</t>
  </si>
  <si>
    <t>02.12.2022 14:43:43</t>
  </si>
  <si>
    <t>02.12.2022 14:43:48</t>
  </si>
  <si>
    <t>02.12.2022 14:43:49</t>
  </si>
  <si>
    <t>02.12.2022 14:43:51</t>
  </si>
  <si>
    <t>02.12.2022 14:44:24</t>
  </si>
  <si>
    <t>02.12.2022 14:44:25</t>
  </si>
  <si>
    <t>02.12.2022 14:44:48</t>
  </si>
  <si>
    <t>02.12.2022 14:44:49</t>
  </si>
  <si>
    <t>02.12.2022 14:44:51</t>
  </si>
  <si>
    <t>02.12.2022 14:44:52</t>
  </si>
  <si>
    <t>02.12.2022 14:45:03</t>
  </si>
  <si>
    <t>02.12.2022 14:45:04</t>
  </si>
  <si>
    <t>02.12.2022 14:45:42</t>
  </si>
  <si>
    <t>02.12.2022 14:45:43</t>
  </si>
  <si>
    <t>02.12.2022 14:45:45</t>
  </si>
  <si>
    <t>02.12.2022 14:45:46</t>
  </si>
  <si>
    <t>02.12.2022 14:45:48</t>
  </si>
  <si>
    <t>02.12.2022 14:45:49</t>
  </si>
  <si>
    <t>02.12.2022 14:45:51</t>
  </si>
  <si>
    <t>02.12.2022 14:45:52</t>
  </si>
  <si>
    <t>02.12.2022 14:45:54</t>
  </si>
  <si>
    <t>02.12.2022 14:45:55</t>
  </si>
  <si>
    <t>02.12.2022 14:45:57</t>
  </si>
  <si>
    <t>02.12.2022 14:45:58</t>
  </si>
  <si>
    <t>02.12.2022 14:46:00</t>
  </si>
  <si>
    <t>02.12.2022 14:46:01</t>
  </si>
  <si>
    <t>02.12.2022 14:46:07</t>
  </si>
  <si>
    <t>02.12.2022 14:46:09</t>
  </si>
  <si>
    <t>02.12.2022 14:46:10</t>
  </si>
  <si>
    <t>02.12.2022 14:46:12</t>
  </si>
  <si>
    <t>02.12.2022 14:47:22</t>
  </si>
  <si>
    <t>02.12.2022 14:47:24</t>
  </si>
  <si>
    <t>02.12.2022 14:47:25</t>
  </si>
  <si>
    <t>02.12.2022 14:47:36</t>
  </si>
  <si>
    <t>02.12.2022 14:47:37</t>
  </si>
  <si>
    <t>02.12.2022 14:47:39</t>
  </si>
  <si>
    <t>02.12.2022 14:47:40</t>
  </si>
  <si>
    <t>02.12.2022 14:47:42</t>
  </si>
  <si>
    <t>02.12.2022 14:47:49</t>
  </si>
  <si>
    <t>02.12.2022 14:47:51</t>
  </si>
  <si>
    <t>02.12.2022 14:48:01</t>
  </si>
  <si>
    <t>02.12.2022 14:48:03</t>
  </si>
  <si>
    <t>02.12.2022 14:48:04</t>
  </si>
  <si>
    <t>02.12.2022 14:48:39</t>
  </si>
  <si>
    <t>02.12.2022 14:48:42</t>
  </si>
  <si>
    <t>02.12.2022 14:48:43</t>
  </si>
  <si>
    <t>02.12.2022 14:48:45</t>
  </si>
  <si>
    <t>02.12.2022 14:48:46</t>
  </si>
  <si>
    <t>02.12.2022 14:48:48</t>
  </si>
  <si>
    <t>02.12.2022 14:48:49</t>
  </si>
  <si>
    <t>02.12.2022 14:48:51</t>
  </si>
  <si>
    <t>02.12.2022 14:49:40</t>
  </si>
  <si>
    <t>02.12.2022 14:49:42</t>
  </si>
  <si>
    <t>02.12.2022 14:49:43</t>
  </si>
  <si>
    <t>02.12.2022 14:49:45</t>
  </si>
  <si>
    <t>02.12.2022 14:49:46</t>
  </si>
  <si>
    <t>02.12.2022 14:49:48</t>
  </si>
  <si>
    <t>02.12.2022 14:49:49</t>
  </si>
  <si>
    <t>02.12.2022 14:49:51</t>
  </si>
  <si>
    <t>02.12.2022 14:50:45</t>
  </si>
  <si>
    <t>02.12.2022 14:50:46</t>
  </si>
  <si>
    <t>02.12.2022 14:50:47</t>
  </si>
  <si>
    <t>02.12.2022 14:50:52</t>
  </si>
  <si>
    <t>02.12.2022 14:50:53</t>
  </si>
  <si>
    <t>02.12.2022 14:50:55</t>
  </si>
  <si>
    <t>02.12.2022 14:50:56</t>
  </si>
  <si>
    <t>02.12.2022 14:51:28</t>
  </si>
  <si>
    <t>02.12.2022 14:51:29</t>
  </si>
  <si>
    <t>02.12.2022 14:51:31</t>
  </si>
  <si>
    <t>02.12.2022 14:51:37</t>
  </si>
  <si>
    <t>02.12.2022 14:51:38</t>
  </si>
  <si>
    <t>02.12.2022 14:51:40</t>
  </si>
  <si>
    <t>02.12.2022 14:51:46</t>
  </si>
  <si>
    <t>02.12.2022 14:51:47</t>
  </si>
  <si>
    <t>02.12.2022 14:51:49</t>
  </si>
  <si>
    <t>02.12.2022 14:51:55</t>
  </si>
  <si>
    <t>02.12.2022 14:51:56</t>
  </si>
  <si>
    <t>02.12.2022 14:51:58</t>
  </si>
  <si>
    <t>02.12.2022 14:52:37</t>
  </si>
  <si>
    <t>02.12.2022 14:52:38</t>
  </si>
  <si>
    <t>02.12.2022 14:52:40</t>
  </si>
  <si>
    <t>02.12.2022 14:52:43</t>
  </si>
  <si>
    <t>02.12.2022 14:52:46</t>
  </si>
  <si>
    <t>02.12.2022 14:52:47</t>
  </si>
  <si>
    <t>02.12.2022 14:52:49</t>
  </si>
  <si>
    <t>02.12.2022 14:52:51</t>
  </si>
  <si>
    <t>02.12.2022 14:52:52</t>
  </si>
  <si>
    <t>02.12.2022 14:52:53</t>
  </si>
  <si>
    <t>02.12.2022 14:52:55</t>
  </si>
  <si>
    <t>02.12.2022 14:53:14</t>
  </si>
  <si>
    <t>02.12.2022 14:53:16</t>
  </si>
  <si>
    <t>02.12.2022 14:53:19</t>
  </si>
  <si>
    <t>02.12.2022 14:53:20</t>
  </si>
  <si>
    <t>02.12.2022 14:53:46</t>
  </si>
  <si>
    <t>02.12.2022 14:53:47</t>
  </si>
  <si>
    <t>02.12.2022 14:54:07</t>
  </si>
  <si>
    <t>02.12.2022 14:54:08</t>
  </si>
  <si>
    <t>02.12.2022 14:54:10</t>
  </si>
  <si>
    <t>02.12.2022 14:54:11</t>
  </si>
  <si>
    <t>02.12.2022 14:54:35</t>
  </si>
  <si>
    <t>02.12.2022 14:54:38</t>
  </si>
  <si>
    <t>02.12.2022 14:54:40</t>
  </si>
  <si>
    <t>02.12.2022 14:54:41</t>
  </si>
  <si>
    <t>02.12.2022 14:54:43</t>
  </si>
  <si>
    <t>02.12.2022 14:54:44</t>
  </si>
  <si>
    <t>02.12.2022 14:54:49</t>
  </si>
  <si>
    <t>02.12.2022 14:54:50</t>
  </si>
  <si>
    <t>02.12.2022 14:54:52</t>
  </si>
  <si>
    <t>02.12.2022 14:54:55</t>
  </si>
  <si>
    <t>02.12.2022 14:54:56</t>
  </si>
  <si>
    <t>02.12.2022 14:54:58</t>
  </si>
  <si>
    <t>02.12.2022 14:54:59</t>
  </si>
  <si>
    <t>02.12.2022 14:55:19</t>
  </si>
  <si>
    <t>02.12.2022 14:55:20</t>
  </si>
  <si>
    <t>02.12.2022 14:55:22</t>
  </si>
  <si>
    <t>02.12.2022 14:55:23</t>
  </si>
  <si>
    <t>02.12.2022 14:55:25</t>
  </si>
  <si>
    <t>02.12.2022 14:55:26</t>
  </si>
  <si>
    <t>02.12.2022 14:55:46</t>
  </si>
  <si>
    <t>02.12.2022 14:55:47</t>
  </si>
  <si>
    <t>02.12.2022 14:55:49</t>
  </si>
  <si>
    <t>02.12.2022 14:55:50</t>
  </si>
  <si>
    <t>02.12.2022 14:55:52</t>
  </si>
  <si>
    <t>02.12.2022 14:55:53</t>
  </si>
  <si>
    <t>02.12.2022 14:55:59</t>
  </si>
  <si>
    <t>02.12.2022 14:56:01</t>
  </si>
  <si>
    <t>02.12.2022 14:56:02</t>
  </si>
  <si>
    <t>02.12.2022 14:56:05</t>
  </si>
  <si>
    <t>02.12.2022 14:56:07</t>
  </si>
  <si>
    <t>02.12.2022 14:56:08</t>
  </si>
  <si>
    <t>02.12.2022 14:56:10</t>
  </si>
  <si>
    <t>02.12.2022 14:56:12</t>
  </si>
  <si>
    <t>02.12.2022 14:56:14</t>
  </si>
  <si>
    <t>02.12.2022 14:56:15</t>
  </si>
  <si>
    <t>02.12.2022 14:56:36</t>
  </si>
  <si>
    <t>02.12.2022 14:56:38</t>
  </si>
  <si>
    <t>02.12.2022 14:56:39</t>
  </si>
  <si>
    <t>02.12.2022 14:56:41</t>
  </si>
  <si>
    <t>02.12.2022 14:56:42</t>
  </si>
  <si>
    <t>02.12.2022 14:56:45</t>
  </si>
  <si>
    <t>02.12.2022 14:56:47</t>
  </si>
  <si>
    <t>02.12.2022 14:56:48</t>
  </si>
  <si>
    <t>02.12.2022 14:57:03</t>
  </si>
  <si>
    <t>02.12.2022 14:57:05</t>
  </si>
  <si>
    <t>02.12.2022 14:57:06</t>
  </si>
  <si>
    <t>02.12.2022 14:57:14</t>
  </si>
  <si>
    <t>02.12.2022 14:57:15</t>
  </si>
  <si>
    <t>02.12.2022 14:57:20</t>
  </si>
  <si>
    <t>02.12.2022 14:57:21</t>
  </si>
  <si>
    <t>02.12.2022 14:57:23</t>
  </si>
  <si>
    <t>02.12.2022 14:57:26</t>
  </si>
  <si>
    <t>02.12.2022 14:57:27</t>
  </si>
  <si>
    <t>02.12.2022 14:57:29</t>
  </si>
  <si>
    <t>02.12.2022 14:57:31</t>
  </si>
  <si>
    <t>02.12.2022 14:57:32</t>
  </si>
  <si>
    <t>02.12.2022 14:57:33</t>
  </si>
  <si>
    <t>02.12.2022 14:58:02</t>
  </si>
  <si>
    <t>02.12.2022 14:58:04</t>
  </si>
  <si>
    <t>02.12.2022 14:58:05</t>
  </si>
  <si>
    <t>02.12.2022 14:58:06</t>
  </si>
  <si>
    <t>02.12.2022 14:58:08</t>
  </si>
  <si>
    <t>02.12.2022 14:58:09</t>
  </si>
  <si>
    <t>02.12.2022 14:58:11</t>
  </si>
  <si>
    <t>02.12.2022 14:58:13</t>
  </si>
  <si>
    <t>02.12.2022 14:58:14</t>
  </si>
  <si>
    <t>02.12.2022 14:58:16</t>
  </si>
  <si>
    <t>02.12.2022 14:58:31</t>
  </si>
  <si>
    <t>02.12.2022 14:58:32</t>
  </si>
  <si>
    <t>02.12.2022 14:58:33</t>
  </si>
  <si>
    <t>02.12.2022 14:58:35</t>
  </si>
  <si>
    <t>02.12.2022 14:58:36</t>
  </si>
  <si>
    <t>02.12.2022 14:58:56</t>
  </si>
  <si>
    <t>02.12.2022 14:58:58</t>
  </si>
  <si>
    <t>02.12.2022 14:58:59</t>
  </si>
  <si>
    <t>02.12.2022 14:59:33</t>
  </si>
  <si>
    <t>02.12.2022 14:59:35</t>
  </si>
  <si>
    <t>02.12.2022 14:59:37</t>
  </si>
  <si>
    <t>02.12.2022 14:59:44</t>
  </si>
  <si>
    <t>02.12.2022 14:59:45</t>
  </si>
  <si>
    <t>02.12.2022 14:59:47</t>
  </si>
  <si>
    <t>02.12.2022 14:59:48</t>
  </si>
  <si>
    <t>02.12.2022 14:59:58</t>
  </si>
  <si>
    <t>02.12.2022 15:00:01</t>
  </si>
  <si>
    <t>02.12.2022 15:00:02</t>
  </si>
  <si>
    <t>02.12.2022 15:00:03</t>
  </si>
  <si>
    <t>02.12.2022 15:00:05</t>
  </si>
  <si>
    <t>02.12.2022 15:00:07</t>
  </si>
  <si>
    <t>02.12.2022 15:00:08</t>
  </si>
  <si>
    <t>02.12.2022 15:00:09</t>
  </si>
  <si>
    <t>02.12.2022 15:00:14</t>
  </si>
  <si>
    <t>02.12.2022 15:00:15</t>
  </si>
  <si>
    <t>02.12.2022 15:00:17</t>
  </si>
  <si>
    <t>02.12.2022 15:00:19</t>
  </si>
  <si>
    <t>02.12.2022 15:00:20</t>
  </si>
  <si>
    <t>02.12.2022 15:00:21</t>
  </si>
  <si>
    <t>02.12.2022 15:00:23</t>
  </si>
  <si>
    <t>02.12.2022 15:00:24</t>
  </si>
  <si>
    <t>02.12.2022 15:00:26</t>
  </si>
  <si>
    <t>02.12.2022 15:00:29</t>
  </si>
  <si>
    <t>02.12.2022 15:00:31</t>
  </si>
  <si>
    <t>02.12.2022 15:00:32</t>
  </si>
  <si>
    <t>02.12.2022 15:00:33</t>
  </si>
  <si>
    <t>02.12.2022 15:00:37</t>
  </si>
  <si>
    <t>02.12.2022 15:00:38</t>
  </si>
  <si>
    <t>02.12.2022 15:00:40</t>
  </si>
  <si>
    <t>02.12.2022 15:00:41</t>
  </si>
  <si>
    <t>02.12.2022 15:00:44</t>
  </si>
  <si>
    <t>02.12.2022 15:00:45</t>
  </si>
  <si>
    <t>02.12.2022 15:00:52</t>
  </si>
  <si>
    <t>02.12.2022 15:00:53</t>
  </si>
  <si>
    <t>02.12.2022 15:00:54</t>
  </si>
  <si>
    <t>02.12.2022 15:00:56</t>
  </si>
  <si>
    <t>02.12.2022 15:00:57</t>
  </si>
  <si>
    <t>02.12.2022 15:00:59</t>
  </si>
  <si>
    <t>02.12.2022 15:01:00</t>
  </si>
  <si>
    <t>02.12.2022 15:01:02</t>
  </si>
  <si>
    <t>02.12.2022 15:01:03</t>
  </si>
  <si>
    <t>02.12.2022 15:01:05</t>
  </si>
  <si>
    <t>02.12.2022 15:01:07</t>
  </si>
  <si>
    <t>02.12.2022 15:01:11</t>
  </si>
  <si>
    <t>02.12.2022 15:01:12</t>
  </si>
  <si>
    <t>02.12.2022 15:01:14</t>
  </si>
  <si>
    <t>02.12.2022 15:01:15</t>
  </si>
  <si>
    <t>02.12.2022 15:01:17</t>
  </si>
  <si>
    <t>02.12.2022 15:01:55</t>
  </si>
  <si>
    <t>02.12.2022 15:01:56</t>
  </si>
  <si>
    <t>02.12.2022 15:01:58</t>
  </si>
  <si>
    <t>02.12.2022 15:01:59</t>
  </si>
  <si>
    <t>02.12.2022 15:02:01</t>
  </si>
  <si>
    <t>02.12.2022 15:02:07</t>
  </si>
  <si>
    <t>02.12.2022 15:02:08</t>
  </si>
  <si>
    <t>02.12.2022 15:02:10</t>
  </si>
  <si>
    <t>02.12.2022 15:02:50</t>
  </si>
  <si>
    <t>02.12.2022 15:02:52</t>
  </si>
  <si>
    <t>02.12.2022 15:02:56</t>
  </si>
  <si>
    <t>02.12.2022 15:02:58</t>
  </si>
  <si>
    <t>02.12.2022 15:02:59</t>
  </si>
  <si>
    <t>02.12.2022 15:03:01</t>
  </si>
  <si>
    <t>02.12.2022 15:03:02</t>
  </si>
  <si>
    <t>02.12.2022 15:03:05</t>
  </si>
  <si>
    <t>02.12.2022 15:03:07</t>
  </si>
  <si>
    <t>02.12.2022 15:03:20</t>
  </si>
  <si>
    <t>02.12.2022 15:03:21</t>
  </si>
  <si>
    <t>02.12.2022 15:03:23</t>
  </si>
  <si>
    <t>02.12.2022 15:03:24</t>
  </si>
  <si>
    <t>02.12.2022 15:03:26</t>
  </si>
  <si>
    <t>02.12.2022 15:03:27</t>
  </si>
  <si>
    <t>02.12.2022 15:03:29</t>
  </si>
  <si>
    <t>02.12.2022 15:03:30</t>
  </si>
  <si>
    <t>02.12.2022 15:03:32</t>
  </si>
  <si>
    <t>02.12.2022 15:03:33</t>
  </si>
  <si>
    <t>02.12.2022 15:03:35</t>
  </si>
  <si>
    <t>02.12.2022 15:03:53</t>
  </si>
  <si>
    <t>02.12.2022 15:03:54</t>
  </si>
  <si>
    <t>02.12.2022 15:03:57</t>
  </si>
  <si>
    <t>02.12.2022 15:03:59</t>
  </si>
  <si>
    <t>02.12.2022 15:04:52</t>
  </si>
  <si>
    <t>02.12.2022 15:04:53</t>
  </si>
  <si>
    <t>02.12.2022 15:04:54</t>
  </si>
  <si>
    <t>02.12.2022 15:04:56</t>
  </si>
  <si>
    <t>02.12.2022 15:04:57</t>
  </si>
  <si>
    <t>02.12.2022 15:04:59</t>
  </si>
  <si>
    <t>02.12.2022 15:05:00</t>
  </si>
  <si>
    <t>02.12.2022 15:05:02</t>
  </si>
  <si>
    <t>02.12.2022 15:05:08</t>
  </si>
  <si>
    <t>02.12.2022 15:05:09</t>
  </si>
  <si>
    <t>02.12.2022 15:05:11</t>
  </si>
  <si>
    <t>02.12.2022 15:05:17</t>
  </si>
  <si>
    <t>02.12.2022 15:05:18</t>
  </si>
  <si>
    <t>02.12.2022 15:05:20</t>
  </si>
  <si>
    <t>02.12.2022 15:05:22</t>
  </si>
  <si>
    <t>02.12.2022 15:05:29</t>
  </si>
  <si>
    <t>02.12.2022 15:05:32</t>
  </si>
  <si>
    <t>02.12.2022 15:05:34</t>
  </si>
  <si>
    <t>02.12.2022 15:05:35</t>
  </si>
  <si>
    <t>02.12.2022 15:05:38</t>
  </si>
  <si>
    <t>02.12.2022 15:05:41</t>
  </si>
  <si>
    <t>02.12.2022 15:05:42</t>
  </si>
  <si>
    <t>02.12.2022 15:05:44</t>
  </si>
  <si>
    <t>02.12.2022 15:05:50</t>
  </si>
  <si>
    <t>02.12.2022 15:05:51</t>
  </si>
  <si>
    <t>02.12.2022 15:05:53</t>
  </si>
  <si>
    <t>02.12.2022 15:05:54</t>
  </si>
  <si>
    <t>02.12.2022 15:05:56</t>
  </si>
  <si>
    <t>02.12.2022 15:05:59</t>
  </si>
  <si>
    <t>02.12.2022 15:06:00</t>
  </si>
  <si>
    <t>02.12.2022 15:06:02</t>
  </si>
  <si>
    <t>02.12.2022 15:06:03</t>
  </si>
  <si>
    <t>02.12.2022 15:06:06</t>
  </si>
  <si>
    <t>02.12.2022 15:06:08</t>
  </si>
  <si>
    <t>02.12.2022 15:06:09</t>
  </si>
  <si>
    <t>02.12.2022 15:06:11</t>
  </si>
  <si>
    <t>02.12.2022 15:06:12</t>
  </si>
  <si>
    <t>02.12.2022 15:06:14</t>
  </si>
  <si>
    <t>02.12.2022 15:06:20</t>
  </si>
  <si>
    <t>02.12.2022 15:06:21</t>
  </si>
  <si>
    <t>02.12.2022 15:06:23</t>
  </si>
  <si>
    <t>02.12.2022 15:06:24</t>
  </si>
  <si>
    <t>02.12.2022 15:06:26</t>
  </si>
  <si>
    <t>02.12.2022 15:06:27</t>
  </si>
  <si>
    <t>02.12.2022 15:06:33</t>
  </si>
  <si>
    <t>02.12.2022 15:06:34</t>
  </si>
  <si>
    <t>02.12.2022 15:06:36</t>
  </si>
  <si>
    <t>02.12.2022 15:06:37</t>
  </si>
  <si>
    <t>02.12.2022 15:06:43</t>
  </si>
  <si>
    <t>02.12.2022 15:06:45</t>
  </si>
  <si>
    <t>02.12.2022 15:06:57</t>
  </si>
  <si>
    <t>02.12.2022 15:06:59</t>
  </si>
  <si>
    <t>02.12.2022 15:07:00</t>
  </si>
  <si>
    <t>02.12.2022 15:07:10</t>
  </si>
  <si>
    <t>02.12.2022 15:07:12</t>
  </si>
  <si>
    <t>02.12.2022 15:07:13</t>
  </si>
  <si>
    <t>02.12.2022 15:07:15</t>
  </si>
  <si>
    <t>02.12.2022 15:07:16</t>
  </si>
  <si>
    <t>02.12.2022 15:07:18</t>
  </si>
  <si>
    <t>02.12.2022 15:07:19</t>
  </si>
  <si>
    <t>02.12.2022 15:07:41</t>
  </si>
  <si>
    <t>02.12.2022 15:07:42</t>
  </si>
  <si>
    <t>02.12.2022 15:07:43</t>
  </si>
  <si>
    <t>02.12.2022 15:07:45</t>
  </si>
  <si>
    <t>02.12.2022 15:07:46</t>
  </si>
  <si>
    <t>02.12.2022 15:08:15</t>
  </si>
  <si>
    <t>02.12.2022 15:08:17</t>
  </si>
  <si>
    <t>02.12.2022 15:08:18</t>
  </si>
  <si>
    <t>02.12.2022 15:08:20</t>
  </si>
  <si>
    <t>02.12.2022 15:08:30</t>
  </si>
  <si>
    <t>02.12.2022 15:08:33</t>
  </si>
  <si>
    <t>02.12.2022 15:08:35</t>
  </si>
  <si>
    <t>02.12.2022 15:08:36</t>
  </si>
  <si>
    <t>02.12.2022 15:08:38</t>
  </si>
  <si>
    <t>02.12.2022 15:08:39</t>
  </si>
  <si>
    <t>02.12.2022 15:08:57</t>
  </si>
  <si>
    <t>02.12.2022 15:08:58</t>
  </si>
  <si>
    <t>02.12.2022 15:09:19</t>
  </si>
  <si>
    <t>02.12.2022 15:09:21</t>
  </si>
  <si>
    <t>02.12.2022 15:09:22</t>
  </si>
  <si>
    <t>02.12.2022 15:09:31</t>
  </si>
  <si>
    <t>02.12.2022 15:09:33</t>
  </si>
  <si>
    <t>02.12.2022 15:09:34</t>
  </si>
  <si>
    <t>02.12.2022 15:09:36</t>
  </si>
  <si>
    <t>02.12.2022 15:09:48</t>
  </si>
  <si>
    <t>02.12.2022 15:09:50</t>
  </si>
  <si>
    <t>02.12.2022 15:09:51</t>
  </si>
  <si>
    <t>02.12.2022 15:09:53</t>
  </si>
  <si>
    <t>02.12.2022 15:10:01</t>
  </si>
  <si>
    <t>02.12.2022 15:10:03</t>
  </si>
  <si>
    <t>02.12.2022 15:10:04</t>
  </si>
  <si>
    <t>02.12.2022 15:10:18</t>
  </si>
  <si>
    <t>02.12.2022 15:10:20</t>
  </si>
  <si>
    <t>02.12.2022 15:10:21</t>
  </si>
  <si>
    <t>02.12.2022 15:10:23</t>
  </si>
  <si>
    <t>02.12.2022 15:10:25</t>
  </si>
  <si>
    <t>02.12.2022 15:10:27</t>
  </si>
  <si>
    <t>02.12.2022 15:10:33</t>
  </si>
  <si>
    <t>02.12.2022 15:10:35</t>
  </si>
  <si>
    <t>02.12.2022 15:10:36</t>
  </si>
  <si>
    <t>02.12.2022 15:10:38</t>
  </si>
  <si>
    <t>02.12.2022 15:10:41</t>
  </si>
  <si>
    <t>02.12.2022 15:10:42</t>
  </si>
  <si>
    <t>02.12.2022 15:10:45</t>
  </si>
  <si>
    <t>02.12.2022 15:10:46</t>
  </si>
  <si>
    <t>02.12.2022 15:10:48</t>
  </si>
  <si>
    <t>02.12.2022 15:10:49</t>
  </si>
  <si>
    <t>02.12.2022 15:10:51</t>
  </si>
  <si>
    <t>02.12.2022 15:10:52</t>
  </si>
  <si>
    <t>02.12.2022 15:10:57</t>
  </si>
  <si>
    <t>02.12.2022 15:10:58</t>
  </si>
  <si>
    <t>02.12.2022 15:11:31</t>
  </si>
  <si>
    <t>02.12.2022 15:11:33</t>
  </si>
  <si>
    <t>02.12.2022 15:11:34</t>
  </si>
  <si>
    <t>02.12.2022 15:12:03</t>
  </si>
  <si>
    <t>02.12.2022 15:12:04</t>
  </si>
  <si>
    <t>02.12.2022 15:12:29</t>
  </si>
  <si>
    <t>02.12.2022 15:12:30</t>
  </si>
  <si>
    <t>02.12.2022 15:12:32</t>
  </si>
  <si>
    <t>02.12.2022 15:12:33</t>
  </si>
  <si>
    <t>02.12.2022 15:13:06</t>
  </si>
  <si>
    <t>02.12.2022 15:13:08</t>
  </si>
  <si>
    <t>02.12.2022 15:13:09</t>
  </si>
  <si>
    <t>02.12.2022 15:13:10</t>
  </si>
  <si>
    <t>02.12.2022 15:13:14</t>
  </si>
  <si>
    <t>02.12.2022 15:13:15</t>
  </si>
  <si>
    <t>02.12.2022 15:13:17</t>
  </si>
  <si>
    <t>02.12.2022 15:13:18</t>
  </si>
  <si>
    <t>02.12.2022 15:13:19</t>
  </si>
  <si>
    <t>02.12.2022 15:13:24</t>
  </si>
  <si>
    <t>02.12.2022 15:13:25</t>
  </si>
  <si>
    <t>02.12.2022 15:13:27</t>
  </si>
  <si>
    <t>02.12.2022 15:13:28</t>
  </si>
  <si>
    <t>02.12.2022 15:13:30</t>
  </si>
  <si>
    <t>02.12.2022 15:13:31</t>
  </si>
  <si>
    <t>02.12.2022 15:13:33</t>
  </si>
  <si>
    <t>02.12.2022 15:13:34</t>
  </si>
  <si>
    <t>02.12.2022 15:13:40</t>
  </si>
  <si>
    <t>02.12.2022 15:13:42</t>
  </si>
  <si>
    <t>02.12.2022 15:13:43</t>
  </si>
  <si>
    <t>02.12.2022 15:14:19</t>
  </si>
  <si>
    <t>02.12.2022 15:14:21</t>
  </si>
  <si>
    <t>02.12.2022 15:14:35</t>
  </si>
  <si>
    <t>02.12.2022 15:14:38</t>
  </si>
  <si>
    <t>02.12.2022 15:14:39</t>
  </si>
  <si>
    <t>02.12.2022 15:14:45</t>
  </si>
  <si>
    <t>02.12.2022 15:14:47</t>
  </si>
  <si>
    <t>02.12.2022 15:14:50</t>
  </si>
  <si>
    <t>02.12.2022 15:14:51</t>
  </si>
  <si>
    <t>02.12.2022 15:14:53</t>
  </si>
  <si>
    <t>02.12.2022 15:14:54</t>
  </si>
  <si>
    <t>02.12.2022 15:14:56</t>
  </si>
  <si>
    <t>02.12.2022 15:14:58</t>
  </si>
  <si>
    <t>02.12.2022 15:15:00</t>
  </si>
  <si>
    <t>02.12.2022 15:15:01</t>
  </si>
  <si>
    <t>02.12.2022 15:15:03</t>
  </si>
  <si>
    <t>02.12.2022 15:15:06</t>
  </si>
  <si>
    <t>02.12.2022 15:15:07</t>
  </si>
  <si>
    <t>02.12.2022 15:15:09</t>
  </si>
  <si>
    <t>02.12.2022 15:15:10</t>
  </si>
  <si>
    <t>02.12.2022 15:15:12</t>
  </si>
  <si>
    <t>02.12.2022 15:15:14</t>
  </si>
  <si>
    <t>02.12.2022 15:15:15</t>
  </si>
  <si>
    <t>02.12.2022 15:15:16</t>
  </si>
  <si>
    <t>02.12.2022 15:15:18</t>
  </si>
  <si>
    <t>02.12.2022 15:15:20</t>
  </si>
  <si>
    <t>02.12.2022 15:15:25</t>
  </si>
  <si>
    <t>02.12.2022 15:15:27</t>
  </si>
  <si>
    <t>02.12.2022 15:15:28</t>
  </si>
  <si>
    <t>02.12.2022 15:15:30</t>
  </si>
  <si>
    <t>02.12.2022 15:15:34</t>
  </si>
  <si>
    <t>02.12.2022 15:15:36</t>
  </si>
  <si>
    <t>02.12.2022 15:15:37</t>
  </si>
  <si>
    <t>02.12.2022 15:15:39</t>
  </si>
  <si>
    <t>02.12.2022 15:15:40</t>
  </si>
  <si>
    <t>02.12.2022 15:15:42</t>
  </si>
  <si>
    <t>02.12.2022 15:15:46</t>
  </si>
  <si>
    <t>02.12.2022 15:16:04</t>
  </si>
  <si>
    <t>02.12.2022 15:16:06</t>
  </si>
  <si>
    <t>02.12.2022 15:16:07</t>
  </si>
  <si>
    <t>02.12.2022 15:16:09</t>
  </si>
  <si>
    <t>02.12.2022 15:16:36</t>
  </si>
  <si>
    <t>02.12.2022 15:16:37</t>
  </si>
  <si>
    <t>02.12.2022 15:16:39</t>
  </si>
  <si>
    <t>02.12.2022 15:16:40</t>
  </si>
  <si>
    <t>02.12.2022 15:16:49</t>
  </si>
  <si>
    <t>02.12.2022 15:16:51</t>
  </si>
  <si>
    <t>02.12.2022 15:16:52</t>
  </si>
  <si>
    <t>02.12.2022 15:16:58</t>
  </si>
  <si>
    <t>02.12.2022 15:17:00</t>
  </si>
  <si>
    <t>02.12.2022 15:17:01</t>
  </si>
  <si>
    <t>02.12.2022 15:17:42</t>
  </si>
  <si>
    <t>02.12.2022 15:17:43</t>
  </si>
  <si>
    <t>02.12.2022 15:17:45</t>
  </si>
  <si>
    <t>02.12.2022 15:17:46</t>
  </si>
  <si>
    <t>02.12.2022 15:17:48</t>
  </si>
  <si>
    <t>02.12.2022 15:17:49</t>
  </si>
  <si>
    <t>02.12.2022 15:17:51</t>
  </si>
  <si>
    <t>02.12.2022 15:17:52</t>
  </si>
  <si>
    <t>02.12.2022 15:17:54</t>
  </si>
  <si>
    <t>02.12.2022 15:18:06</t>
  </si>
  <si>
    <t>02.12.2022 15:18:07</t>
  </si>
  <si>
    <t>02.12.2022 15:18:09</t>
  </si>
  <si>
    <t>02.12.2022 15:18:10</t>
  </si>
  <si>
    <t>02.12.2022 15:18:12</t>
  </si>
  <si>
    <t>02.12.2022 15:18:13</t>
  </si>
  <si>
    <t>02.12.2022 15:18:25</t>
  </si>
  <si>
    <t>02.12.2022 15:18:27</t>
  </si>
  <si>
    <t>02.12.2022 15:18:28</t>
  </si>
  <si>
    <t>02.12.2022 15:18:43</t>
  </si>
  <si>
    <t>02.12.2022 15:18:44</t>
  </si>
  <si>
    <t>02.12.2022 15:18:46</t>
  </si>
  <si>
    <t>02.12.2022 15:19:19</t>
  </si>
  <si>
    <t>02.12.2022 15:19:20</t>
  </si>
  <si>
    <t>02.12.2022 15:19:22</t>
  </si>
  <si>
    <t>02.12.2022 15:19:24</t>
  </si>
  <si>
    <t>02.12.2022 15:19:25</t>
  </si>
  <si>
    <t>02.12.2022 15:19:26</t>
  </si>
  <si>
    <t>02.12.2022 15:20:12</t>
  </si>
  <si>
    <t>02.12.2022 15:20:13</t>
  </si>
  <si>
    <t>02.12.2022 15:20:16</t>
  </si>
  <si>
    <t>02.12.2022 15:20:17</t>
  </si>
  <si>
    <t>02.12.2022 15:20:28</t>
  </si>
  <si>
    <t>02.12.2022 15:20:31</t>
  </si>
  <si>
    <t>02.12.2022 15:20:33</t>
  </si>
  <si>
    <t>02.12.2022 15:20:34</t>
  </si>
  <si>
    <t>02.12.2022 15:20:35</t>
  </si>
  <si>
    <t>02.12.2022 15:20:45</t>
  </si>
  <si>
    <t>02.12.2022 15:20:48</t>
  </si>
  <si>
    <t>02.12.2022 15:20:49</t>
  </si>
  <si>
    <t>02.12.2022 15:20:50</t>
  </si>
  <si>
    <t>02.12.2022 15:20:52</t>
  </si>
  <si>
    <t>02.12.2022 15:21:04</t>
  </si>
  <si>
    <t>02.12.2022 15:21:05</t>
  </si>
  <si>
    <t>02.12.2022 15:21:07</t>
  </si>
  <si>
    <t>02.12.2022 15:21:13</t>
  </si>
  <si>
    <t>02.12.2022 15:21:15</t>
  </si>
  <si>
    <t>02.12.2022 15:21:23</t>
  </si>
  <si>
    <t>02.12.2022 15:21:25</t>
  </si>
  <si>
    <t>02.12.2022 15:22:31</t>
  </si>
  <si>
    <t>02.12.2022 15:22:32</t>
  </si>
  <si>
    <t>02.12.2022 15:22:34</t>
  </si>
  <si>
    <t>02.12.2022 15:22:35</t>
  </si>
  <si>
    <t>02.12.2022 15:22:39</t>
  </si>
  <si>
    <t>02.12.2022 15:22:40</t>
  </si>
  <si>
    <t>02.12.2022 15:22:51</t>
  </si>
  <si>
    <t>02.12.2022 15:22:52</t>
  </si>
  <si>
    <t>02.12.2022 15:22:54</t>
  </si>
  <si>
    <t>02.12.2022 15:22:55</t>
  </si>
  <si>
    <t>02.12.2022 15:22:57</t>
  </si>
  <si>
    <t>02.12.2022 15:22:58</t>
  </si>
  <si>
    <t>02.12.2022 15:23:00</t>
  </si>
  <si>
    <t>02.12.2022 15:23:01</t>
  </si>
  <si>
    <t>02.12.2022 15:23:03</t>
  </si>
  <si>
    <t>02.12.2022 15:23:04</t>
  </si>
  <si>
    <t>02.12.2022 15:23:12</t>
  </si>
  <si>
    <t>02.12.2022 15:23:15</t>
  </si>
  <si>
    <t>02.12.2022 15:23:16</t>
  </si>
  <si>
    <t>02.12.2022 15:23:18</t>
  </si>
  <si>
    <t>02.12.2022 15:23:19</t>
  </si>
  <si>
    <t>02.12.2022 15:23:27</t>
  </si>
  <si>
    <t>02.12.2022 15:23:28</t>
  </si>
  <si>
    <t>02.12.2022 15:23:31</t>
  </si>
  <si>
    <t>02.12.2022 15:23:33</t>
  </si>
  <si>
    <t>02.12.2022 15:23:34</t>
  </si>
  <si>
    <t>02.12.2022 15:23:36</t>
  </si>
  <si>
    <t>02.12.2022 15:23:37</t>
  </si>
  <si>
    <t>02.12.2022 15:23:43</t>
  </si>
  <si>
    <t>02.12.2022 15:23:45</t>
  </si>
  <si>
    <t>02.12.2022 15:23:46</t>
  </si>
  <si>
    <t>02.12.2022 15:23:48</t>
  </si>
  <si>
    <t>02.12.2022 15:23:49</t>
  </si>
  <si>
    <t>02.12.2022 15:23:51</t>
  </si>
  <si>
    <t>02.12.2022 15:23:52</t>
  </si>
  <si>
    <t>02.12.2022 15:23:54</t>
  </si>
  <si>
    <t>02.12.2022 15:23:55</t>
  </si>
  <si>
    <t>02.12.2022 15:23:57</t>
  </si>
  <si>
    <t>02.12.2022 15:23:58</t>
  </si>
  <si>
    <t>02.12.2022 15:24:00</t>
  </si>
  <si>
    <t>02.12.2022 15:24:01</t>
  </si>
  <si>
    <t>02.12.2022 15:24:03</t>
  </si>
  <si>
    <t>02.12.2022 15:24:04</t>
  </si>
  <si>
    <t>02.12.2022 15:24:06</t>
  </si>
  <si>
    <t>02.12.2022 15:24:07</t>
  </si>
  <si>
    <t>02.12.2022 15:24:21</t>
  </si>
  <si>
    <t>02.12.2022 15:24:27</t>
  </si>
  <si>
    <t>02.12.2022 15:24:28</t>
  </si>
  <si>
    <t>02.12.2022 15:24:30</t>
  </si>
  <si>
    <t>02.12.2022 15:24:31</t>
  </si>
  <si>
    <t>02.12.2022 15:24:42</t>
  </si>
  <si>
    <t>02.12.2022 15:24:43</t>
  </si>
  <si>
    <t>02.12.2022 15:24:45</t>
  </si>
  <si>
    <t>02.12.2022 15:24:46</t>
  </si>
  <si>
    <t>02.12.2022 15:24:48</t>
  </si>
  <si>
    <t>02.12.2022 15:24:49</t>
  </si>
  <si>
    <t>02.12.2022 15:24:51</t>
  </si>
  <si>
    <t>02.12.2022 15:25:12</t>
  </si>
  <si>
    <t>02.12.2022 15:25:13</t>
  </si>
  <si>
    <t>02.12.2022 15:25:14</t>
  </si>
  <si>
    <t>02.12.2022 15:25:28</t>
  </si>
  <si>
    <t>02.12.2022 15:25:29</t>
  </si>
  <si>
    <t>02.12.2022 15:25:31</t>
  </si>
  <si>
    <t>02.12.2022 15:25:34</t>
  </si>
  <si>
    <t>02.12.2022 15:25:35</t>
  </si>
  <si>
    <t>02.12.2022 15:25:43</t>
  </si>
  <si>
    <t>02.12.2022 15:25:44</t>
  </si>
  <si>
    <t>02.12.2022 15:25:46</t>
  </si>
  <si>
    <t>02.12.2022 15:25:47</t>
  </si>
  <si>
    <t>02.12.2022 15:25:49</t>
  </si>
  <si>
    <t>02.12.2022 15:25:50</t>
  </si>
  <si>
    <t>02.12.2022 15:26:01</t>
  </si>
  <si>
    <t>02.12.2022 15:26:02</t>
  </si>
  <si>
    <t>02.12.2022 15:26:10</t>
  </si>
  <si>
    <t>02.12.2022 15:26:11</t>
  </si>
  <si>
    <t>02.12.2022 15:26:13</t>
  </si>
  <si>
    <t>02.12.2022 15:26:23</t>
  </si>
  <si>
    <t>02.12.2022 15:26:25</t>
  </si>
  <si>
    <t>02.12.2022 15:26:26</t>
  </si>
  <si>
    <t>02.12.2022 15:26:28</t>
  </si>
  <si>
    <t>02.12.2022 15:26:30</t>
  </si>
  <si>
    <t>02.12.2022 15:26:34</t>
  </si>
  <si>
    <t>02.12.2022 15:26:35</t>
  </si>
  <si>
    <t>02.12.2022 15:26:39</t>
  </si>
  <si>
    <t>02.12.2022 15:26:40</t>
  </si>
  <si>
    <t>02.12.2022 15:26:42</t>
  </si>
  <si>
    <t>02.12.2022 15:26:43</t>
  </si>
  <si>
    <t>02.12.2022 15:26:51</t>
  </si>
  <si>
    <t>02.12.2022 15:26:52</t>
  </si>
  <si>
    <t>02.12.2022 15:26:54</t>
  </si>
  <si>
    <t>02.12.2022 15:26:55</t>
  </si>
  <si>
    <t>02.12.2022 15:26:56</t>
  </si>
  <si>
    <t>02.12.2022 15:26:58</t>
  </si>
  <si>
    <t>02.12.2022 15:27:00</t>
  </si>
  <si>
    <t>02.12.2022 15:27:01</t>
  </si>
  <si>
    <t>02.12.2022 15:27:02</t>
  </si>
  <si>
    <t>02.12.2022 15:27:04</t>
  </si>
  <si>
    <t>02.12.2022 15:27:06</t>
  </si>
  <si>
    <t>02.12.2022 15:27:07</t>
  </si>
  <si>
    <t>02.12.2022 15:28:10</t>
  </si>
  <si>
    <t>02.12.2022 15:28:12</t>
  </si>
  <si>
    <t>02.12.2022 15:28:15</t>
  </si>
  <si>
    <t>02.12.2022 15:28:16</t>
  </si>
  <si>
    <t>02.12.2022 15:28:17</t>
  </si>
  <si>
    <t>02.12.2022 15:28:19</t>
  </si>
  <si>
    <t>02.12.2022 15:28:22</t>
  </si>
  <si>
    <t>02.12.2022 15:28:24</t>
  </si>
  <si>
    <t>02.12.2022 15:28:25</t>
  </si>
  <si>
    <t>02.12.2022 15:28:27</t>
  </si>
  <si>
    <t>02.12.2022 15:28:28</t>
  </si>
  <si>
    <t>02.12.2022 15:28:29</t>
  </si>
  <si>
    <t>02.12.2022 15:28:31</t>
  </si>
  <si>
    <t>02.12.2022 15:28:32</t>
  </si>
  <si>
    <t>02.12.2022 15:28:34</t>
  </si>
  <si>
    <t>02.12.2022 15:28:35</t>
  </si>
  <si>
    <t>02.12.2022 15:28:37</t>
  </si>
  <si>
    <t>02.12.2022 15:28:38</t>
  </si>
  <si>
    <t>02.12.2022 15:28:46</t>
  </si>
  <si>
    <t>02.12.2022 15:28:47</t>
  </si>
  <si>
    <t>02.12.2022 15:28:49</t>
  </si>
  <si>
    <t>02.12.2022 15:29:02</t>
  </si>
  <si>
    <t>02.12.2022 15:29:04</t>
  </si>
  <si>
    <t>02.12.2022 15:29:17</t>
  </si>
  <si>
    <t>02.12.2022 15:29:19</t>
  </si>
  <si>
    <t>02.12.2022 15:29:20</t>
  </si>
  <si>
    <t>02.12.2022 15:29:22</t>
  </si>
  <si>
    <t>02.12.2022 15:29:23</t>
  </si>
  <si>
    <t>02.12.2022 15:29:37</t>
  </si>
  <si>
    <t>02.12.2022 15:29:38</t>
  </si>
  <si>
    <t>02.12.2022 15:29:40</t>
  </si>
  <si>
    <t>02.12.2022 15:29:41</t>
  </si>
  <si>
    <t>02.12.2022 15:29:43</t>
  </si>
  <si>
    <t>02.12.2022 15:29:44</t>
  </si>
  <si>
    <t>02.12.2022 15:30:07</t>
  </si>
  <si>
    <t>02.12.2022 15:30:08</t>
  </si>
  <si>
    <t>02.12.2022 15:30:10</t>
  </si>
  <si>
    <t>02.12.2022 15:30:17</t>
  </si>
  <si>
    <t>02.12.2022 15:30:19</t>
  </si>
  <si>
    <t>02.12.2022 15:30:20</t>
  </si>
  <si>
    <t>02.12.2022 15:30:32</t>
  </si>
  <si>
    <t>02.12.2022 15:30:34</t>
  </si>
  <si>
    <t>02.12.2022 15:30:53</t>
  </si>
  <si>
    <t>02.12.2022 15:30:55</t>
  </si>
  <si>
    <t>02.12.2022 15:30:56</t>
  </si>
  <si>
    <t>02.12.2022 15:31:02</t>
  </si>
  <si>
    <t>02.12.2022 15:31:04</t>
  </si>
  <si>
    <t>02.12.2022 15:31:05</t>
  </si>
  <si>
    <t>02.12.2022 15:31:07</t>
  </si>
  <si>
    <t>02.12.2022 15:31:11</t>
  </si>
  <si>
    <t>02.12.2022 15:31:13</t>
  </si>
  <si>
    <t>02.12.2022 15:31:14</t>
  </si>
  <si>
    <t>02.12.2022 15:31:16</t>
  </si>
  <si>
    <t>02.12.2022 15:31:17</t>
  </si>
  <si>
    <t>02.12.2022 15:31:19</t>
  </si>
  <si>
    <t>02.12.2022 15:31:20</t>
  </si>
  <si>
    <t>02.12.2022 15:31:22</t>
  </si>
  <si>
    <t>02.12.2022 15:31:28</t>
  </si>
  <si>
    <t>02.12.2022 15:31:29</t>
  </si>
  <si>
    <t>02.12.2022 15:31:31</t>
  </si>
  <si>
    <t>02.12.2022 15:31:32</t>
  </si>
  <si>
    <t>02.12.2022 15:31:34</t>
  </si>
  <si>
    <t>02.12.2022 15:31:35</t>
  </si>
  <si>
    <t>02.12.2022 15:31:38</t>
  </si>
  <si>
    <t>02.12.2022 15:31:40</t>
  </si>
  <si>
    <t>02.12.2022 15:31:52</t>
  </si>
  <si>
    <t>02.12.2022 15:31:53</t>
  </si>
  <si>
    <t>02.12.2022 15:31:55</t>
  </si>
  <si>
    <t>02.12.2022 15:31:56</t>
  </si>
  <si>
    <t>02.12.2022 15:32:16</t>
  </si>
  <si>
    <t>02.12.2022 15:32:17</t>
  </si>
  <si>
    <t>02.12.2022 15:32:19</t>
  </si>
  <si>
    <t>02.12.2022 15:32:20</t>
  </si>
  <si>
    <t>02.12.2022 15:32:26</t>
  </si>
  <si>
    <t>02.12.2022 15:32:28</t>
  </si>
  <si>
    <t>02.12.2022 15:32:29</t>
  </si>
  <si>
    <t>02.12.2022 15:32:31</t>
  </si>
  <si>
    <t>02.12.2022 15:32:32</t>
  </si>
  <si>
    <t>02.12.2022 15:32:34</t>
  </si>
  <si>
    <t>02.12.2022 15:32:35</t>
  </si>
  <si>
    <t>02.12.2022 15:32:37</t>
  </si>
  <si>
    <t>02.12.2022 15:32:38</t>
  </si>
  <si>
    <t>02.12.2022 15:32:41</t>
  </si>
  <si>
    <t>02.12.2022 15:32:43</t>
  </si>
  <si>
    <t>02.12.2022 15:32:44</t>
  </si>
  <si>
    <t>02.12.2022 15:32:46</t>
  </si>
  <si>
    <t>02.12.2022 15:32:47</t>
  </si>
  <si>
    <t>02.12.2022 15:32:49</t>
  </si>
  <si>
    <t>02.12.2022 15:32:52</t>
  </si>
  <si>
    <t>02.12.2022 15:32:53</t>
  </si>
  <si>
    <t>02.12.2022 15:32:55</t>
  </si>
  <si>
    <t>02.12.2022 15:32:56</t>
  </si>
  <si>
    <t>02.12.2022 15:33:24</t>
  </si>
  <si>
    <t>02.12.2022 15:33:26</t>
  </si>
  <si>
    <t>02.12.2022 15:33:28</t>
  </si>
  <si>
    <t>02.12.2022 15:33:29</t>
  </si>
  <si>
    <t>02.12.2022 15:33:56</t>
  </si>
  <si>
    <t>02.12.2022 15:33:57</t>
  </si>
  <si>
    <t>02.12.2022 15:33:59</t>
  </si>
  <si>
    <t>02.12.2022 15:34:02</t>
  </si>
  <si>
    <t>02.12.2022 15:34:03</t>
  </si>
  <si>
    <t>02.12.2022 15:34:05</t>
  </si>
  <si>
    <t>02.12.2022 15:34:11</t>
  </si>
  <si>
    <t>02.12.2022 15:34:12</t>
  </si>
  <si>
    <t>02.12.2022 15:34:43</t>
  </si>
  <si>
    <t>02.12.2022 15:34:45</t>
  </si>
  <si>
    <t>02.12.2022 15:34:47</t>
  </si>
  <si>
    <t>02.12.2022 15:34:48</t>
  </si>
  <si>
    <t>02.12.2022 15:34:50</t>
  </si>
  <si>
    <t>02.12.2022 15:35:26</t>
  </si>
  <si>
    <t>02.12.2022 15:35:27</t>
  </si>
  <si>
    <t>02.12.2022 15:35:47</t>
  </si>
  <si>
    <t>02.12.2022 15:35:48</t>
  </si>
  <si>
    <t>02.12.2022 15:35:50</t>
  </si>
  <si>
    <t>02.12.2022 15:35:52</t>
  </si>
  <si>
    <t>02.12.2022 15:35:53</t>
  </si>
  <si>
    <t>02.12.2022 15:35:54</t>
  </si>
  <si>
    <t>02.12.2022 15:35:56</t>
  </si>
  <si>
    <t>02.12.2022 15:36:05</t>
  </si>
  <si>
    <t>02.12.2022 15:36:06</t>
  </si>
  <si>
    <t>02.12.2022 15:36:09</t>
  </si>
  <si>
    <t>02.12.2022 15:36:11</t>
  </si>
  <si>
    <t>02.12.2022 15:36:12</t>
  </si>
  <si>
    <t>02.12.2022 15:36:14</t>
  </si>
  <si>
    <t>02.12.2022 15:36:15</t>
  </si>
  <si>
    <t>02.12.2022 15:36:17</t>
  </si>
  <si>
    <t>02.12.2022 15:36:18</t>
  </si>
  <si>
    <t>02.12.2022 15:36:20</t>
  </si>
  <si>
    <t>02.12.2022 15:36:21</t>
  </si>
  <si>
    <t>02.12.2022 15:36:23</t>
  </si>
  <si>
    <t>02.12.2022 15:36:39</t>
  </si>
  <si>
    <t>02.12.2022 15:36:41</t>
  </si>
  <si>
    <t>02.12.2022 15:36:42</t>
  </si>
  <si>
    <t>02.12.2022 15:36:44</t>
  </si>
  <si>
    <t>02.12.2022 15:36:45</t>
  </si>
  <si>
    <t>02.12.2022 15:36:56</t>
  </si>
  <si>
    <t>02.12.2022 15:36:57</t>
  </si>
  <si>
    <t>02.12.2022 15:36:59</t>
  </si>
  <si>
    <t>02.12.2022 15:37:01</t>
  </si>
  <si>
    <t>02.12.2022 15:37:02</t>
  </si>
  <si>
    <t>02.12.2022 15:37:04</t>
  </si>
  <si>
    <t>02.12.2022 15:37:05</t>
  </si>
  <si>
    <t>02.12.2022 15:37:06</t>
  </si>
  <si>
    <t>02.12.2022 15:37:11</t>
  </si>
  <si>
    <t>02.12.2022 15:37:13</t>
  </si>
  <si>
    <t>02.12.2022 15:37:14</t>
  </si>
  <si>
    <t>02.12.2022 15:37:16</t>
  </si>
  <si>
    <t>02.12.2022 15:37:20</t>
  </si>
  <si>
    <t>02.12.2022 15:37:22</t>
  </si>
  <si>
    <t>02.12.2022 15:37:23</t>
  </si>
  <si>
    <t>02.12.2022 15:37:25</t>
  </si>
  <si>
    <t>02.12.2022 15:37:26</t>
  </si>
  <si>
    <t>02.12.2022 15:37:27</t>
  </si>
  <si>
    <t>02.12.2022 15:37:29</t>
  </si>
  <si>
    <t>02.12.2022 15:37:59</t>
  </si>
  <si>
    <t>02.12.2022 15:38:00</t>
  </si>
  <si>
    <t>02.12.2022 15:38:02</t>
  </si>
  <si>
    <t>02.12.2022 15:38:03</t>
  </si>
  <si>
    <t>02.12.2022 15:38:05</t>
  </si>
  <si>
    <t>02.12.2022 15:38:06</t>
  </si>
  <si>
    <t>02.12.2022 15:38:08</t>
  </si>
  <si>
    <t>02.12.2022 15:38:10</t>
  </si>
  <si>
    <t>02.12.2022 15:38:15</t>
  </si>
  <si>
    <t>02.12.2022 15:38:17</t>
  </si>
  <si>
    <t>02.12.2022 15:38:18</t>
  </si>
  <si>
    <t>02.12.2022 15:38:20</t>
  </si>
  <si>
    <t>02.12.2022 15:38:24</t>
  </si>
  <si>
    <t>02.12.2022 15:38:38</t>
  </si>
  <si>
    <t>02.12.2022 15:38:39</t>
  </si>
  <si>
    <t>02.12.2022 15:39:02</t>
  </si>
  <si>
    <t>02.12.2022 15:39:03</t>
  </si>
  <si>
    <t>02.12.2022 15:39:05</t>
  </si>
  <si>
    <t>02.12.2022 15:39:06</t>
  </si>
  <si>
    <t>02.12.2022 15:39:08</t>
  </si>
  <si>
    <t>02.12.2022 15:39:11</t>
  </si>
  <si>
    <t>02.12.2022 15:39:12</t>
  </si>
  <si>
    <t>02.12.2022 15:39:14</t>
  </si>
  <si>
    <t>02.12.2022 15:39:26</t>
  </si>
  <si>
    <t>02.12.2022 15:39:27</t>
  </si>
  <si>
    <t>02.12.2022 15:39:29</t>
  </si>
  <si>
    <t>02.12.2022 15:39:41</t>
  </si>
  <si>
    <t>02.12.2022 15:39:42</t>
  </si>
  <si>
    <t>02.12.2022 15:39:44</t>
  </si>
  <si>
    <t>02.12.2022 15:39:45</t>
  </si>
  <si>
    <t>02.12.2022 15:40:03</t>
  </si>
  <si>
    <t>02.12.2022 15:40:05</t>
  </si>
  <si>
    <t>02.12.2022 15:40:06</t>
  </si>
  <si>
    <t>02.12.2022 15:40:08</t>
  </si>
  <si>
    <t>02.12.2022 15:40:09</t>
  </si>
  <si>
    <t>02.12.2022 15:40:11</t>
  </si>
  <si>
    <t>02.12.2022 15:40:12</t>
  </si>
  <si>
    <t>02.12.2022 15:40:14</t>
  </si>
  <si>
    <t>02.12.2022 15:40:27</t>
  </si>
  <si>
    <t>02.12.2022 15:40:29</t>
  </si>
  <si>
    <t>02.12.2022 15:40:30</t>
  </si>
  <si>
    <t>02.12.2022 15:40:35</t>
  </si>
  <si>
    <t>02.12.2022 15:40:44</t>
  </si>
  <si>
    <t>02.12.2022 15:40:45</t>
  </si>
  <si>
    <t>02.12.2022 15:40:48</t>
  </si>
  <si>
    <t>02.12.2022 15:40:54</t>
  </si>
  <si>
    <t>02.12.2022 15:40:56</t>
  </si>
  <si>
    <t>02.12.2022 15:40:57</t>
  </si>
  <si>
    <t>02.12.2022 15:40:59</t>
  </si>
  <si>
    <t>02.12.2022 15:41:54</t>
  </si>
  <si>
    <t>02.12.2022 15:41:56</t>
  </si>
  <si>
    <t>02.12.2022 15:41:57</t>
  </si>
  <si>
    <t>02.12.2022 15:42:12</t>
  </si>
  <si>
    <t>02.12.2022 15:42:14</t>
  </si>
  <si>
    <t>02.12.2022 15:42:15</t>
  </si>
  <si>
    <t>02.12.2022 15:42:17</t>
  </si>
  <si>
    <t>02.12.2022 15:42:27</t>
  </si>
  <si>
    <t>02.12.2022 15:42:29</t>
  </si>
  <si>
    <t>02.12.2022 15:42:30</t>
  </si>
  <si>
    <t>02.12.2022 15:42:35</t>
  </si>
  <si>
    <t>02.12.2022 15:42:36</t>
  </si>
  <si>
    <t>02.12.2022 15:42:38</t>
  </si>
  <si>
    <t>02.12.2022 15:43:14</t>
  </si>
  <si>
    <t>02.12.2022 15:43:15</t>
  </si>
  <si>
    <t>02.12.2022 15:43:17</t>
  </si>
  <si>
    <t>02.12.2022 15:43:18</t>
  </si>
  <si>
    <t>02.12.2022 15:43:20</t>
  </si>
  <si>
    <t>02.12.2022 15:43:23</t>
  </si>
  <si>
    <t>02.12.2022 15:43:26</t>
  </si>
  <si>
    <t>02.12.2022 15:43:27</t>
  </si>
  <si>
    <t>02.12.2022 15:43:36</t>
  </si>
  <si>
    <t>02.12.2022 15:43:38</t>
  </si>
  <si>
    <t>02.12.2022 15:43:39</t>
  </si>
  <si>
    <t>02.12.2022 15:44:02</t>
  </si>
  <si>
    <t>02.12.2022 15:44:03</t>
  </si>
  <si>
    <t>02.12.2022 15:44:05</t>
  </si>
  <si>
    <t>02.12.2022 15:44:26</t>
  </si>
  <si>
    <t>02.12.2022 15:44:27</t>
  </si>
  <si>
    <t>02.12.2022 15:44:29</t>
  </si>
  <si>
    <t>02.12.2022 15:44:30</t>
  </si>
  <si>
    <t>02.12.2022 15:44:38</t>
  </si>
  <si>
    <t>02.12.2022 15:44:41</t>
  </si>
  <si>
    <t>02.12.2022 15:44:42</t>
  </si>
  <si>
    <t>02.12.2022 15:44:57</t>
  </si>
  <si>
    <t>02.12.2022 15:44:59</t>
  </si>
  <si>
    <t>02.12.2022 15:45:00</t>
  </si>
  <si>
    <t>02.12.2022 15:45:02</t>
  </si>
  <si>
    <t>02.12.2022 15:45:03</t>
  </si>
  <si>
    <t>02.12.2022 15:45:05</t>
  </si>
  <si>
    <t>02.12.2022 15:45:06</t>
  </si>
  <si>
    <t>02.12.2022 15:45:14</t>
  </si>
  <si>
    <t>02.12.2022 15:45:15</t>
  </si>
  <si>
    <t>02.12.2022 15:45:17</t>
  </si>
  <si>
    <t>02.12.2022 15:45:18</t>
  </si>
  <si>
    <t>02.12.2022 15:45:20</t>
  </si>
  <si>
    <t>02.12.2022 15:45:21</t>
  </si>
  <si>
    <t>02.12.2022 15:45:27</t>
  </si>
  <si>
    <t>02.12.2022 15:45:29</t>
  </si>
  <si>
    <t>02.12.2022 15:45:30</t>
  </si>
  <si>
    <t>02.12.2022 15:45:31</t>
  </si>
  <si>
    <t>02.12.2022 15:45:33</t>
  </si>
  <si>
    <t>02.12.2022 15:45:34</t>
  </si>
  <si>
    <t>02.12.2022 15:45:36</t>
  </si>
  <si>
    <t>02.12.2022 15:45:37</t>
  </si>
  <si>
    <t>02.12.2022 15:45:39</t>
  </si>
  <si>
    <t>02.12.2022 15:46:32</t>
  </si>
  <si>
    <t>02.12.2022 15:46:33</t>
  </si>
  <si>
    <t>02.12.2022 15:46:35</t>
  </si>
  <si>
    <t>02.12.2022 15:46:36</t>
  </si>
  <si>
    <t>02.12.2022 15:46:54</t>
  </si>
  <si>
    <t>02.12.2022 15:46:55</t>
  </si>
  <si>
    <t>02.12.2022 15:46:57</t>
  </si>
  <si>
    <t>02.12.2022 15:47:00</t>
  </si>
  <si>
    <t>02.12.2022 15:47:33</t>
  </si>
  <si>
    <t>02.12.2022 15:47:34</t>
  </si>
  <si>
    <t>02.12.2022 15:47:36</t>
  </si>
  <si>
    <t>02.12.2022 15:47:37</t>
  </si>
  <si>
    <t>02.12.2022 15:47:43</t>
  </si>
  <si>
    <t>02.12.2022 15:47:45</t>
  </si>
  <si>
    <t>02.12.2022 15:47:51</t>
  </si>
  <si>
    <t>02.12.2022 15:47:52</t>
  </si>
  <si>
    <t>02.12.2022 15:48:08</t>
  </si>
  <si>
    <t>02.12.2022 15:48:09</t>
  </si>
  <si>
    <t>02.12.2022 15:48:11</t>
  </si>
  <si>
    <t>02.12.2022 15:48:33</t>
  </si>
  <si>
    <t>02.12.2022 15:48:34</t>
  </si>
  <si>
    <t>02.12.2022 15:48:36</t>
  </si>
  <si>
    <t>02.12.2022 15:48:37</t>
  </si>
  <si>
    <t>02.12.2022 15:48:39</t>
  </si>
  <si>
    <t>02.12.2022 15:48:40</t>
  </si>
  <si>
    <t>02.12.2022 15:48:42</t>
  </si>
  <si>
    <t>02.12.2022 15:48:43</t>
  </si>
  <si>
    <t>02.12.2022 15:49:12</t>
  </si>
  <si>
    <t>02.12.2022 15:49:13</t>
  </si>
  <si>
    <t>02.12.2022 15:49:15</t>
  </si>
  <si>
    <t>02.12.2022 15:49:16</t>
  </si>
  <si>
    <t>02.12.2022 15:49:18</t>
  </si>
  <si>
    <t>02.12.2022 15:49:30</t>
  </si>
  <si>
    <t>02.12.2022 15:49:32</t>
  </si>
  <si>
    <t>02.12.2022 15:49:33</t>
  </si>
  <si>
    <t>02.12.2022 15:49:34</t>
  </si>
  <si>
    <t>02.12.2022 15:49:36</t>
  </si>
  <si>
    <t>02.12.2022 15:49:38</t>
  </si>
  <si>
    <t>02.12.2022 15:49:39</t>
  </si>
  <si>
    <t>02.12.2022 15:49:44</t>
  </si>
  <si>
    <t>02.12.2022 15:49:45</t>
  </si>
  <si>
    <t>02.12.2022 15:49:46</t>
  </si>
  <si>
    <t>02.12.2022 15:49:48</t>
  </si>
  <si>
    <t>02.12.2022 15:49:50</t>
  </si>
  <si>
    <t>02.12.2022 15:49:51</t>
  </si>
  <si>
    <t>02.12.2022 15:49:53</t>
  </si>
  <si>
    <t>02.12.2022 15:50:05</t>
  </si>
  <si>
    <t>02.12.2022 15:50:06</t>
  </si>
  <si>
    <t>02.12.2022 15:50:08</t>
  </si>
  <si>
    <t>02.12.2022 15:50:09</t>
  </si>
  <si>
    <t>02.12.2022 15:50:20</t>
  </si>
  <si>
    <t>02.12.2022 15:50:21</t>
  </si>
  <si>
    <t>02.12.2022 15:50:23</t>
  </si>
  <si>
    <t>02.12.2022 15:50:35</t>
  </si>
  <si>
    <t>02.12.2022 15:50:36</t>
  </si>
  <si>
    <t>02.12.2022 15:50:53</t>
  </si>
  <si>
    <t>02.12.2022 15:50:54</t>
  </si>
  <si>
    <t>02.12.2022 15:50:56</t>
  </si>
  <si>
    <t>02.12.2022 15:51:15</t>
  </si>
  <si>
    <t>02.12.2022 15:51:18</t>
  </si>
  <si>
    <t>02.12.2022 15:51:40</t>
  </si>
  <si>
    <t>02.12.2022 15:51:42</t>
  </si>
  <si>
    <t>02.12.2022 15:51:44</t>
  </si>
  <si>
    <t>02.12.2022 15:51:50</t>
  </si>
  <si>
    <t>02.12.2022 15:51:51</t>
  </si>
  <si>
    <t>02.12.2022 15:51:52</t>
  </si>
  <si>
    <t>02.12.2022 15:52:12</t>
  </si>
  <si>
    <t>02.12.2022 15:52:14</t>
  </si>
  <si>
    <t>02.12.2022 15:52:15</t>
  </si>
  <si>
    <t>02.12.2022 15:52:21</t>
  </si>
  <si>
    <t>02.12.2022 15:52:22</t>
  </si>
  <si>
    <t>02.12.2022 15:52:24</t>
  </si>
  <si>
    <t>02.12.2022 15:52:25</t>
  </si>
  <si>
    <t>02.12.2022 15:52:27</t>
  </si>
  <si>
    <t>02.12.2022 15:52:28</t>
  </si>
  <si>
    <t>02.12.2022 15:52:33</t>
  </si>
  <si>
    <t>02.12.2022 15:52:35</t>
  </si>
  <si>
    <t>02.12.2022 15:52:36</t>
  </si>
  <si>
    <t>02.12.2022 15:52:38</t>
  </si>
  <si>
    <t>02.12.2022 15:52:39</t>
  </si>
  <si>
    <t>02.12.2022 15:52:55</t>
  </si>
  <si>
    <t>02.12.2022 15:52:57</t>
  </si>
  <si>
    <t>02.12.2022 15:52:58</t>
  </si>
  <si>
    <t>02.12.2022 15:53:08</t>
  </si>
  <si>
    <t>02.12.2022 15:53:11</t>
  </si>
  <si>
    <t>02.12.2022 15:53:12</t>
  </si>
  <si>
    <t>02.12.2022 15:53:16</t>
  </si>
  <si>
    <t>02.12.2022 15:53:18</t>
  </si>
  <si>
    <t>02.12.2022 15:53:19</t>
  </si>
  <si>
    <t>02.12.2022 15:53:39</t>
  </si>
  <si>
    <t>02.12.2022 15:53:40</t>
  </si>
  <si>
    <t>02.12.2022 15:53:42</t>
  </si>
  <si>
    <t>02.12.2022 15:53:50</t>
  </si>
  <si>
    <t>02.12.2022 15:53:51</t>
  </si>
  <si>
    <t>02.12.2022 15:53:52</t>
  </si>
  <si>
    <t>02.12.2022 15:54:29</t>
  </si>
  <si>
    <t>02.12.2022 15:54:30</t>
  </si>
  <si>
    <t>02.12.2022 15:54:31</t>
  </si>
  <si>
    <t>02.12.2022 15:54:37</t>
  </si>
  <si>
    <t>02.12.2022 15:54:39</t>
  </si>
  <si>
    <t>02.12.2022 15:54:54</t>
  </si>
  <si>
    <t>02.12.2022 15:54:55</t>
  </si>
  <si>
    <t>02.12.2022 15:55:26</t>
  </si>
  <si>
    <t>02.12.2022 15:55:27</t>
  </si>
  <si>
    <t>02.12.2022 15:55:28</t>
  </si>
  <si>
    <t>02.12.2022 15:55:48</t>
  </si>
  <si>
    <t>02.12.2022 15:55:51</t>
  </si>
  <si>
    <t>02.12.2022 15:55:54</t>
  </si>
  <si>
    <t>02.12.2022 15:55:56</t>
  </si>
  <si>
    <t>02.12.2022 15:55:57</t>
  </si>
  <si>
    <t>02.12.2022 15:56:03</t>
  </si>
  <si>
    <t>02.12.2022 15:56:05</t>
  </si>
  <si>
    <t>02.12.2022 15:56:06</t>
  </si>
  <si>
    <t>02.12.2022 15:56:08</t>
  </si>
  <si>
    <t>02.12.2022 15:56:16</t>
  </si>
  <si>
    <t>02.12.2022 15:56:18</t>
  </si>
  <si>
    <t>02.12.2022 15:56:19</t>
  </si>
  <si>
    <t>02.12.2022 15:56:32</t>
  </si>
  <si>
    <t>02.12.2022 15:56:33</t>
  </si>
  <si>
    <t>02.12.2022 15:56:34</t>
  </si>
  <si>
    <t>02.12.2022 15:57:08</t>
  </si>
  <si>
    <t>02.12.2022 15:57:09</t>
  </si>
  <si>
    <t>02.12.2022 15:57:11</t>
  </si>
  <si>
    <t>02.12.2022 15:57:12</t>
  </si>
  <si>
    <t>02.12.2022 15:57:13</t>
  </si>
  <si>
    <t>02.12.2022 15:57:15</t>
  </si>
  <si>
    <t>02.12.2022 15:58:18</t>
  </si>
  <si>
    <t>02.12.2022 15:58:21</t>
  </si>
  <si>
    <t>02.12.2022 15:58:22</t>
  </si>
  <si>
    <t>02.12.2022 15:58:24</t>
  </si>
  <si>
    <t>02.12.2022 15:58:27</t>
  </si>
  <si>
    <t>02.12.2022 15:58:28</t>
  </si>
  <si>
    <t>02.12.2022 15:58:53</t>
  </si>
  <si>
    <t>02.12.2022 15:58:54</t>
  </si>
  <si>
    <t>02.12.2022 15:58:56</t>
  </si>
  <si>
    <t>02.12.2022 15:58:57</t>
  </si>
  <si>
    <t>02.12.2022 15:58:59</t>
  </si>
  <si>
    <t>02.12.2022 15:59:00</t>
  </si>
  <si>
    <t>02.12.2022 15:59:22</t>
  </si>
  <si>
    <t>02.12.2022 15:59:24</t>
  </si>
  <si>
    <t>02.12.2022 15:59:26</t>
  </si>
  <si>
    <t>02.12.2022 15:59:30</t>
  </si>
  <si>
    <t>02.12.2022 15:59:44</t>
  </si>
  <si>
    <t>02.12.2022 15:59:46</t>
  </si>
  <si>
    <t>02.12.2022 15:59:48</t>
  </si>
  <si>
    <t>02.12.2022 15:59:50</t>
  </si>
  <si>
    <t>02.12.2022 15:59:56</t>
  </si>
  <si>
    <t>02.12.2022 15:59:57</t>
  </si>
  <si>
    <t>02.12.2022 15:59:59</t>
  </si>
  <si>
    <t>02.12.2022 16:00:00</t>
  </si>
  <si>
    <t>02.12.2022 16:00:02</t>
  </si>
  <si>
    <t>02.12.2022 16:00:39</t>
  </si>
  <si>
    <t>02.12.2022 16:00:40</t>
  </si>
  <si>
    <t>02.12.2022 16:00:42</t>
  </si>
  <si>
    <t>02.12.2022 16:00:45</t>
  </si>
  <si>
    <t>02.12.2022 16:00:47</t>
  </si>
  <si>
    <t>02.12.2022 16:00:48</t>
  </si>
  <si>
    <t>02.12.2022 16:00:50</t>
  </si>
  <si>
    <t>02.12.2022 16:00:51</t>
  </si>
  <si>
    <t>02.12.2022 16:00:52</t>
  </si>
  <si>
    <t>02.12.2022 16:00:54</t>
  </si>
  <si>
    <t>02.12.2022 16:00:56</t>
  </si>
  <si>
    <t>02.12.2022 16:01:28</t>
  </si>
  <si>
    <t>02.12.2022 16:01:30</t>
  </si>
  <si>
    <t>02.12.2022 16:01:31</t>
  </si>
  <si>
    <t>02.12.2022 16:01:33</t>
  </si>
  <si>
    <t>02.12.2022 16:01:34</t>
  </si>
  <si>
    <t>02.12.2022 16:01:36</t>
  </si>
  <si>
    <t>02.12.2022 16:01:45</t>
  </si>
  <si>
    <t>02.12.2022 16:01:46</t>
  </si>
  <si>
    <t>02.12.2022 16:02:07</t>
  </si>
  <si>
    <t>02.12.2022 16:02:09</t>
  </si>
  <si>
    <t>02.12.2022 16:02:51</t>
  </si>
  <si>
    <t>02.12.2022 16:02:52</t>
  </si>
  <si>
    <t>02.12.2022 16:03:36</t>
  </si>
  <si>
    <t>02.12.2022 16:03:38</t>
  </si>
  <si>
    <t>02.12.2022 16:03:39</t>
  </si>
  <si>
    <t>02.12.2022 16:03:41</t>
  </si>
  <si>
    <t>02.12.2022 16:03:42</t>
  </si>
  <si>
    <t>02.12.2022 16:03:44</t>
  </si>
  <si>
    <t>02.12.2022 16:03:45</t>
  </si>
  <si>
    <t>02.12.2022 16:03:46</t>
  </si>
  <si>
    <t>02.12.2022 16:03:48</t>
  </si>
  <si>
    <t>02.12.2022 16:03:50</t>
  </si>
  <si>
    <t>02.12.2022 16:03:51</t>
  </si>
  <si>
    <t>02.12.2022 16:03:53</t>
  </si>
  <si>
    <t>02.12.2022 16:03:54</t>
  </si>
  <si>
    <t>02.12.2022 16:03:59</t>
  </si>
  <si>
    <t>02.12.2022 16:04:35</t>
  </si>
  <si>
    <t>02.12.2022 16:04:38</t>
  </si>
  <si>
    <t>02.12.2022 16:04:41</t>
  </si>
  <si>
    <t>02.12.2022 16:04:42</t>
  </si>
  <si>
    <t>02.12.2022 16:04:44</t>
  </si>
  <si>
    <t>02.12.2022 16:04:45</t>
  </si>
  <si>
    <t>02.12.2022 16:04:47</t>
  </si>
  <si>
    <t>02.12.2022 16:04:48</t>
  </si>
  <si>
    <t>02.12.2022 16:04:50</t>
  </si>
  <si>
    <t>02.12.2022 16:04:51</t>
  </si>
  <si>
    <t>02.12.2022 16:04:53</t>
  </si>
  <si>
    <t>02.12.2022 16:04:56</t>
  </si>
  <si>
    <t>02.12.2022 16:05:00</t>
  </si>
  <si>
    <t>02.12.2022 16:05:02</t>
  </si>
  <si>
    <t>02.12.2022 16:05:13</t>
  </si>
  <si>
    <t>02.12.2022 16:05:15</t>
  </si>
  <si>
    <t>02.12.2022 16:05:16</t>
  </si>
  <si>
    <t>02.12.2022 16:05:45</t>
  </si>
  <si>
    <t>02.12.2022 16:05:47</t>
  </si>
  <si>
    <t>02.12.2022 16:05:50</t>
  </si>
  <si>
    <t>02.12.2022 16:05:51</t>
  </si>
  <si>
    <t>02.12.2022 16:05:58</t>
  </si>
  <si>
    <t>02.12.2022 16:06:00</t>
  </si>
  <si>
    <t>02.12.2022 16:06:02</t>
  </si>
  <si>
    <t>02.12.2022 16:06:03</t>
  </si>
  <si>
    <t>02.12.2022 16:06:05</t>
  </si>
  <si>
    <t>02.12.2022 16:06:06</t>
  </si>
  <si>
    <t>02.12.2022 16:06:08</t>
  </si>
  <si>
    <t>02.12.2022 16:06:11</t>
  </si>
  <si>
    <t>02.12.2022 16:06:12</t>
  </si>
  <si>
    <t>02.12.2022 16:06:14</t>
  </si>
  <si>
    <t>02.12.2022 16:06:15</t>
  </si>
  <si>
    <t>02.12.2022 16:06:17</t>
  </si>
  <si>
    <t>02.12.2022 16:06:18</t>
  </si>
  <si>
    <t>02.12.2022 16:06:20</t>
  </si>
  <si>
    <t>02.12.2022 16:06:21</t>
  </si>
  <si>
    <t>02.12.2022 16:06:22</t>
  </si>
  <si>
    <t>02.12.2022 16:06:24</t>
  </si>
  <si>
    <t>02.12.2022 16:06:25</t>
  </si>
  <si>
    <t>02.12.2022 16:06:27</t>
  </si>
  <si>
    <t>02.12.2022 16:06:28</t>
  </si>
  <si>
    <t>02.12.2022 16:06:30</t>
  </si>
  <si>
    <t>02.12.2022 16:06:31</t>
  </si>
  <si>
    <t>02.12.2022 16:06:33</t>
  </si>
  <si>
    <t>02.12.2022 16:06:37</t>
  </si>
  <si>
    <t>02.12.2022 16:06:39</t>
  </si>
  <si>
    <t>02.12.2022 16:06:40</t>
  </si>
  <si>
    <t>02.12.2022 16:06:42</t>
  </si>
  <si>
    <t>02.12.2022 16:06:43</t>
  </si>
  <si>
    <t>02.12.2022 16:07:27</t>
  </si>
  <si>
    <t>02.12.2022 16:07:28</t>
  </si>
  <si>
    <t>02.12.2022 16:07:30</t>
  </si>
  <si>
    <t>02.12.2022 16:07:31</t>
  </si>
  <si>
    <t>02.12.2022 16:07:33</t>
  </si>
  <si>
    <t>02.12.2022 16:07:49</t>
  </si>
  <si>
    <t>02.12.2022 16:07:51</t>
  </si>
  <si>
    <t>02.12.2022 16:07:52</t>
  </si>
  <si>
    <t>02.12.2022 16:07:54</t>
  </si>
  <si>
    <t>02.12.2022 16:07:55</t>
  </si>
  <si>
    <t>02.12.2022 16:07:57</t>
  </si>
  <si>
    <t>02.12.2022 16:07:58</t>
  </si>
  <si>
    <t>02.12.2022 16:08:00</t>
  </si>
  <si>
    <t>02.12.2022 16:08:01</t>
  </si>
  <si>
    <t>02.12.2022 16:08:03</t>
  </si>
  <si>
    <t>02.12.2022 16:08:04</t>
  </si>
  <si>
    <t>02.12.2022 16:08:24</t>
  </si>
  <si>
    <t>02.12.2022 16:08:27</t>
  </si>
  <si>
    <t>02.12.2022 16:08:28</t>
  </si>
  <si>
    <t>02.12.2022 16:08:30</t>
  </si>
  <si>
    <t>02.12.2022 16:08:37</t>
  </si>
  <si>
    <t>02.12.2022 16:08:39</t>
  </si>
  <si>
    <t>02.12.2022 16:08:40</t>
  </si>
  <si>
    <t>02.12.2022 16:08:42</t>
  </si>
  <si>
    <t>02.12.2022 16:08:43</t>
  </si>
  <si>
    <t>02.12.2022 16:08:54</t>
  </si>
  <si>
    <t>02.12.2022 16:08:55</t>
  </si>
  <si>
    <t>02.12.2022 16:08:57</t>
  </si>
  <si>
    <t>02.12.2022 16:08:58</t>
  </si>
  <si>
    <t>02.12.2022 16:09:00</t>
  </si>
  <si>
    <t>02.12.2022 16:09:01</t>
  </si>
  <si>
    <t>02.12.2022 16:09:03</t>
  </si>
  <si>
    <t>02.12.2022 16:09:15</t>
  </si>
  <si>
    <t>02.12.2022 16:09:16</t>
  </si>
  <si>
    <t>02.12.2022 16:09:18</t>
  </si>
  <si>
    <t>02.12.2022 16:09:19</t>
  </si>
  <si>
    <t>02.12.2022 16:09:21</t>
  </si>
  <si>
    <t>02.12.2022 16:09:22</t>
  </si>
  <si>
    <t>02.12.2022 16:09:30</t>
  </si>
  <si>
    <t>02.12.2022 16:09:31</t>
  </si>
  <si>
    <t>02.12.2022 16:09:33</t>
  </si>
  <si>
    <t>02.12.2022 16:09:45</t>
  </si>
  <si>
    <t>02.12.2022 16:09:46</t>
  </si>
  <si>
    <t>02.12.2022 16:09:48</t>
  </si>
  <si>
    <t>02.12.2022 16:10:07</t>
  </si>
  <si>
    <t>02.12.2022 16:10:09</t>
  </si>
  <si>
    <t>02.12.2022 16:10:22</t>
  </si>
  <si>
    <t>02.12.2022 16:10:27</t>
  </si>
  <si>
    <t>02.12.2022 16:10:28</t>
  </si>
  <si>
    <t>02.12.2022 16:10:30</t>
  </si>
  <si>
    <t>02.12.2022 16:10:51</t>
  </si>
  <si>
    <t>02.12.2022 16:10:52</t>
  </si>
  <si>
    <t>02.12.2022 16:10:54</t>
  </si>
  <si>
    <t>02.12.2022 16:11:15</t>
  </si>
  <si>
    <t>02.12.2022 16:11:16</t>
  </si>
  <si>
    <t>02.12.2022 16:11:18</t>
  </si>
  <si>
    <t>02.12.2022 16:11:27</t>
  </si>
  <si>
    <t>02.12.2022 16:11:28</t>
  </si>
  <si>
    <t>02.12.2022 16:11:30</t>
  </si>
  <si>
    <t>02.12.2022 16:11:33</t>
  </si>
  <si>
    <t>02.12.2022 16:11:34</t>
  </si>
  <si>
    <t>02.12.2022 16:11:40</t>
  </si>
  <si>
    <t>02.12.2022 16:11:42</t>
  </si>
  <si>
    <t>02.12.2022 16:11:45</t>
  </si>
  <si>
    <t>02.12.2022 16:11:48</t>
  </si>
  <si>
    <t>02.12.2022 16:11:49</t>
  </si>
  <si>
    <t>02.12.2022 16:11:51</t>
  </si>
  <si>
    <t>02.12.2022 16:12:33</t>
  </si>
  <si>
    <t>02.12.2022 16:12:34</t>
  </si>
  <si>
    <t>02.12.2022 16:12:36</t>
  </si>
  <si>
    <t>02.12.2022 16:12:40</t>
  </si>
  <si>
    <t>02.12.2022 16:12:42</t>
  </si>
  <si>
    <t>02.12.2022 16:12:58</t>
  </si>
  <si>
    <t>02.12.2022 16:13:00</t>
  </si>
  <si>
    <t>02.12.2022 16:13:01</t>
  </si>
  <si>
    <t>02.12.2022 16:13:21</t>
  </si>
  <si>
    <t>02.12.2022 16:13:22</t>
  </si>
  <si>
    <t>02.12.2022 16:13:24</t>
  </si>
  <si>
    <t>02.12.2022 16:13:25</t>
  </si>
  <si>
    <t>02.12.2022 16:13:27</t>
  </si>
  <si>
    <t>02.12.2022 16:13:28</t>
  </si>
  <si>
    <t>02.12.2022 16:13:30</t>
  </si>
  <si>
    <t>02.12.2022 16:13:31</t>
  </si>
  <si>
    <t>02.12.2022 16:13:33</t>
  </si>
  <si>
    <t>02.12.2022 16:13:34</t>
  </si>
  <si>
    <t>02.12.2022 16:13:36</t>
  </si>
  <si>
    <t>02.12.2022 16:13:37</t>
  </si>
  <si>
    <t>02.12.2022 16:13:39</t>
  </si>
  <si>
    <t>02.12.2022 16:13:40</t>
  </si>
  <si>
    <t>02.12.2022 16:13:49</t>
  </si>
  <si>
    <t>02.12.2022 16:13:51</t>
  </si>
  <si>
    <t>02.12.2022 16:13:52</t>
  </si>
  <si>
    <t>02.12.2022 16:13:55</t>
  </si>
  <si>
    <t>02.12.2022 16:13:57</t>
  </si>
  <si>
    <t>02.12.2022 16:13:58</t>
  </si>
  <si>
    <t>02.12.2022 16:14:31</t>
  </si>
  <si>
    <t>02.12.2022 16:14:33</t>
  </si>
  <si>
    <t>02.12.2022 16:14:34</t>
  </si>
  <si>
    <t>02.12.2022 16:14:36</t>
  </si>
  <si>
    <t>02.12.2022 16:14:37</t>
  </si>
  <si>
    <t>02.12.2022 16:14:39</t>
  </si>
  <si>
    <t>02.12.2022 16:14:40</t>
  </si>
  <si>
    <t>02.12.2022 16:14:42</t>
  </si>
  <si>
    <t>02.12.2022 16:14:49</t>
  </si>
  <si>
    <t>02.12.2022 16:14:51</t>
  </si>
  <si>
    <t>02.12.2022 16:14:52</t>
  </si>
  <si>
    <t>02.12.2022 16:14:54</t>
  </si>
  <si>
    <t>02.12.2022 16:14:55</t>
  </si>
  <si>
    <t>02.12.2022 16:14:57</t>
  </si>
  <si>
    <t>02.12.2022 16:14:58</t>
  </si>
  <si>
    <t>02.12.2022 16:15:00</t>
  </si>
  <si>
    <t>02.12.2022 16:15:01</t>
  </si>
  <si>
    <t>02.12.2022 16:15:03</t>
  </si>
  <si>
    <t>02.12.2022 16:15:04</t>
  </si>
  <si>
    <t>02.12.2022 16:15:06</t>
  </si>
  <si>
    <t>02.12.2022 16:15:07</t>
  </si>
  <si>
    <t>02.12.2022 16:15:16</t>
  </si>
  <si>
    <t>02.12.2022 16:15:17</t>
  </si>
  <si>
    <t>02.12.2022 16:15:19</t>
  </si>
  <si>
    <t>02.12.2022 16:15:34</t>
  </si>
  <si>
    <t>02.12.2022 16:15:35</t>
  </si>
  <si>
    <t>02.12.2022 16:15:37</t>
  </si>
  <si>
    <t>02.12.2022 16:15:38</t>
  </si>
  <si>
    <t>02.12.2022 16:15:40</t>
  </si>
  <si>
    <t>02.12.2022 16:16:03</t>
  </si>
  <si>
    <t>02.12.2022 16:16:07</t>
  </si>
  <si>
    <t>02.12.2022 16:16:08</t>
  </si>
  <si>
    <t>02.12.2022 16:16:10</t>
  </si>
  <si>
    <t>02.12.2022 16:16:12</t>
  </si>
  <si>
    <t>02.12.2022 16:16:13</t>
  </si>
  <si>
    <t>02.12.2022 16:16:15</t>
  </si>
  <si>
    <t>02.12.2022 16:16:16</t>
  </si>
  <si>
    <t>02.12.2022 16:16:17</t>
  </si>
  <si>
    <t>02.12.2022 16:16:20</t>
  </si>
  <si>
    <t>02.12.2022 16:16:22</t>
  </si>
  <si>
    <t>02.12.2022 16:16:25</t>
  </si>
  <si>
    <t>02.12.2022 16:16:26</t>
  </si>
  <si>
    <t>02.12.2022 16:16:28</t>
  </si>
  <si>
    <t>02.12.2022 16:16:30</t>
  </si>
  <si>
    <t>02.12.2022 16:16:31</t>
  </si>
  <si>
    <t>02.12.2022 16:16:32</t>
  </si>
  <si>
    <t>02.12.2022 16:16:37</t>
  </si>
  <si>
    <t>02.12.2022 16:16:38</t>
  </si>
  <si>
    <t>02.12.2022 16:16:40</t>
  </si>
  <si>
    <t>02.12.2022 16:16:52</t>
  </si>
  <si>
    <t>02.12.2022 16:16:53</t>
  </si>
  <si>
    <t>02.12.2022 16:16:55</t>
  </si>
  <si>
    <t>02.12.2022 16:16:56</t>
  </si>
  <si>
    <t>02.12.2022 16:16:58</t>
  </si>
  <si>
    <t>02.12.2022 16:16:59</t>
  </si>
  <si>
    <t>02.12.2022 16:17:01</t>
  </si>
  <si>
    <t>02.12.2022 16:17:02</t>
  </si>
  <si>
    <t>02.12.2022 16:17:04</t>
  </si>
  <si>
    <t>02.12.2022 16:17:05</t>
  </si>
  <si>
    <t>02.12.2022 16:17:07</t>
  </si>
  <si>
    <t>02.12.2022 16:17:08</t>
  </si>
  <si>
    <t>02.12.2022 16:17:10</t>
  </si>
  <si>
    <t>02.12.2022 16:17:11</t>
  </si>
  <si>
    <t>02.12.2022 16:17:13</t>
  </si>
  <si>
    <t>02.12.2022 16:17:14</t>
  </si>
  <si>
    <t>02.12.2022 16:17:18</t>
  </si>
  <si>
    <t>02.12.2022 16:17:20</t>
  </si>
  <si>
    <t>02.12.2022 16:17:22</t>
  </si>
  <si>
    <t>02.12.2022 16:17:25</t>
  </si>
  <si>
    <t>02.12.2022 16:17:35</t>
  </si>
  <si>
    <t>02.12.2022 16:17:36</t>
  </si>
  <si>
    <t>02.12.2022 16:17:38</t>
  </si>
  <si>
    <t>02.12.2022 16:17:39</t>
  </si>
  <si>
    <t>02.12.2022 16:17:41</t>
  </si>
  <si>
    <t>02.12.2022 16:17:42</t>
  </si>
  <si>
    <t>02.12.2022 16:17:44</t>
  </si>
  <si>
    <t>02.12.2022 16:17:45</t>
  </si>
  <si>
    <t>02.12.2022 16:17:47</t>
  </si>
  <si>
    <t>02.12.2022 16:18:12</t>
  </si>
  <si>
    <t>02.12.2022 16:18:14</t>
  </si>
  <si>
    <t>02.12.2022 16:18:23</t>
  </si>
  <si>
    <t>02.12.2022 16:18:24</t>
  </si>
  <si>
    <t>02.12.2022 16:18:26</t>
  </si>
  <si>
    <t>02.12.2022 16:18:37</t>
  </si>
  <si>
    <t>02.12.2022 16:18:38</t>
  </si>
  <si>
    <t>02.12.2022 16:18:40</t>
  </si>
  <si>
    <t>02.12.2022 16:18:41</t>
  </si>
  <si>
    <t>02.12.2022 16:18:43</t>
  </si>
  <si>
    <t>02.12.2022 16:18:44</t>
  </si>
  <si>
    <t>02.12.2022 16:18:46</t>
  </si>
  <si>
    <t>02.12.2022 16:18:49</t>
  </si>
  <si>
    <t>02.12.2022 16:18:50</t>
  </si>
  <si>
    <t>02.12.2022 16:18:52</t>
  </si>
  <si>
    <t>02.12.2022 16:18:53</t>
  </si>
  <si>
    <t>02.12.2022 16:18:55</t>
  </si>
  <si>
    <t>02.12.2022 16:18:58</t>
  </si>
  <si>
    <t>02.12.2022 16:19:13</t>
  </si>
  <si>
    <t>02.12.2022 16:19:14</t>
  </si>
  <si>
    <t>02.12.2022 16:19:16</t>
  </si>
  <si>
    <t>02.12.2022 16:19:17</t>
  </si>
  <si>
    <t>02.12.2022 16:19:19</t>
  </si>
  <si>
    <t>02.12.2022 16:19:20</t>
  </si>
  <si>
    <t>02.12.2022 16:19:21</t>
  </si>
  <si>
    <t>02.12.2022 16:19:23</t>
  </si>
  <si>
    <t>02.12.2022 16:19:25</t>
  </si>
  <si>
    <t>02.12.2022 16:19:26</t>
  </si>
  <si>
    <t>02.12.2022 16:20:52</t>
  </si>
  <si>
    <t>02.12.2022 16:20:53</t>
  </si>
  <si>
    <t>02.12.2022 16:20:55</t>
  </si>
  <si>
    <t>02.12.2022 16:20:56</t>
  </si>
  <si>
    <t>02.12.2022 16:20:58</t>
  </si>
  <si>
    <t>02.12.2022 16:21:35</t>
  </si>
  <si>
    <t>02.12.2022 16:21:36</t>
  </si>
  <si>
    <t>02.12.2022 16:21:42</t>
  </si>
  <si>
    <t>02.12.2022 16:21:44</t>
  </si>
  <si>
    <t>02.12.2022 16:21:45</t>
  </si>
  <si>
    <t>02.12.2022 16:21:49</t>
  </si>
  <si>
    <t>02.12.2022 16:21:50</t>
  </si>
  <si>
    <t>02.12.2022 16:21:51</t>
  </si>
  <si>
    <t>02.12.2022 16:21:53</t>
  </si>
  <si>
    <t>02.12.2022 16:21:55</t>
  </si>
  <si>
    <t>02.12.2022 16:21:56</t>
  </si>
  <si>
    <t>02.12.2022 16:21:57</t>
  </si>
  <si>
    <t>02.12.2022 16:21:59</t>
  </si>
  <si>
    <t>02.12.2022 16:22:01</t>
  </si>
  <si>
    <t>02.12.2022 16:22:02</t>
  </si>
  <si>
    <t>02.12.2022 16:22:04</t>
  </si>
  <si>
    <t>02.12.2022 16:22:20</t>
  </si>
  <si>
    <t>02.12.2022 16:22:21</t>
  </si>
  <si>
    <t>02.12.2022 16:22:23</t>
  </si>
  <si>
    <t>02.12.2022 16:23:27</t>
  </si>
  <si>
    <t>02.12.2022 16:23:29</t>
  </si>
  <si>
    <t>02.12.2022 16:23:30</t>
  </si>
  <si>
    <t>02.12.2022 16:23:32</t>
  </si>
  <si>
    <t>02.12.2022 16:23:33</t>
  </si>
  <si>
    <t>02.12.2022 16:23:35</t>
  </si>
  <si>
    <t>02.12.2022 16:23:36</t>
  </si>
  <si>
    <t>02.12.2022 16:23:39</t>
  </si>
  <si>
    <t>02.12.2022 16:23:42</t>
  </si>
  <si>
    <t>02.12.2022 16:23:44</t>
  </si>
  <si>
    <t>02.12.2022 16:23:45</t>
  </si>
  <si>
    <t>02.12.2022 16:23:47</t>
  </si>
  <si>
    <t>02.12.2022 16:23:48</t>
  </si>
  <si>
    <t>02.12.2022 16:23:50</t>
  </si>
  <si>
    <t>02.12.2022 16:23:56</t>
  </si>
  <si>
    <t>02.12.2022 16:23:57</t>
  </si>
  <si>
    <t>02.12.2022 16:23:59</t>
  </si>
  <si>
    <t>02.12.2022 16:24:00</t>
  </si>
  <si>
    <t>02.12.2022 16:24:02</t>
  </si>
  <si>
    <t>02.12.2022 16:24:03</t>
  </si>
  <si>
    <t>02.12.2022 16:24:05</t>
  </si>
  <si>
    <t>02.12.2022 16:24:08</t>
  </si>
  <si>
    <t>02.12.2022 16:24:12</t>
  </si>
  <si>
    <t>02.12.2022 16:24:21</t>
  </si>
  <si>
    <t>02.12.2022 16:25:02</t>
  </si>
  <si>
    <t>02.12.2022 16:25:03</t>
  </si>
  <si>
    <t>02.12.2022 16:25:05</t>
  </si>
  <si>
    <t>02.12.2022 16:25:06</t>
  </si>
  <si>
    <t>02.12.2022 16:25:08</t>
  </si>
  <si>
    <t>02.12.2022 16:25:09</t>
  </si>
  <si>
    <t>02.12.2022 16:25:11</t>
  </si>
  <si>
    <t>02.12.2022 16:25:12</t>
  </si>
  <si>
    <t>02.12.2022 16:25:17</t>
  </si>
  <si>
    <t>02.12.2022 16:25:18</t>
  </si>
  <si>
    <t>02.12.2022 16:25:26</t>
  </si>
  <si>
    <t>02.12.2022 16:25:27</t>
  </si>
  <si>
    <t>02.12.2022 16:25:41</t>
  </si>
  <si>
    <t>02.12.2022 16:25:42</t>
  </si>
  <si>
    <t>02.12.2022 16:25:44</t>
  </si>
  <si>
    <t>02.12.2022 16:26:17</t>
  </si>
  <si>
    <t>02.12.2022 16:26:18</t>
  </si>
  <si>
    <t>02.12.2022 16:26:20</t>
  </si>
  <si>
    <t>02.12.2022 16:26:33</t>
  </si>
  <si>
    <t>02.12.2022 16:26:35</t>
  </si>
  <si>
    <t>02.12.2022 16:26:36</t>
  </si>
  <si>
    <t>02.12.2022 16:26:38</t>
  </si>
  <si>
    <t>02.12.2022 16:26:39</t>
  </si>
  <si>
    <t>02.12.2022 16:27:03</t>
  </si>
  <si>
    <t>02.12.2022 16:27:05</t>
  </si>
  <si>
    <t>02.12.2022 16:27:06</t>
  </si>
  <si>
    <t>02.12.2022 16:27:08</t>
  </si>
  <si>
    <t>02.12.2022 16:27:12</t>
  </si>
  <si>
    <t>02.12.2022 16:27:13</t>
  </si>
  <si>
    <t>02.12.2022 16:27:15</t>
  </si>
  <si>
    <t>02.12.2022 16:27:16</t>
  </si>
  <si>
    <t>02.12.2022 16:27:18</t>
  </si>
  <si>
    <t>02.12.2022 16:27:19</t>
  </si>
  <si>
    <t>02.12.2022 16:27:21</t>
  </si>
  <si>
    <t>02.12.2022 16:27:23</t>
  </si>
  <si>
    <t>02.12.2022 16:27:24</t>
  </si>
  <si>
    <t>02.12.2022 16:27:26</t>
  </si>
  <si>
    <t>02.12.2022 16:27:27</t>
  </si>
  <si>
    <t>02.12.2022 16:27:51</t>
  </si>
  <si>
    <t>02.12.2022 16:27:53</t>
  </si>
  <si>
    <t>02.12.2022 16:27:54</t>
  </si>
  <si>
    <t>02.12.2022 16:27:56</t>
  </si>
  <si>
    <t>02.12.2022 16:27:57</t>
  </si>
  <si>
    <t>02.12.2022 16:27:58</t>
  </si>
  <si>
    <t>02.12.2022 16:28:00</t>
  </si>
  <si>
    <t>02.12.2022 16:28:02</t>
  </si>
  <si>
    <t>02.12.2022 16:28:03</t>
  </si>
  <si>
    <t>02.12.2022 16:28:04</t>
  </si>
  <si>
    <t>02.12.2022 16:28:06</t>
  </si>
  <si>
    <t>02.12.2022 16:28:07</t>
  </si>
  <si>
    <t>02.12.2022 16:28:16</t>
  </si>
  <si>
    <t>02.12.2022 16:28:18</t>
  </si>
  <si>
    <t>02.12.2022 16:28:19</t>
  </si>
  <si>
    <t>02.12.2022 16:28:22</t>
  </si>
  <si>
    <t>02.12.2022 16:28:24</t>
  </si>
  <si>
    <t>02.12.2022 16:28:25</t>
  </si>
  <si>
    <t>02.12.2022 16:28:27</t>
  </si>
  <si>
    <t>02.12.2022 16:28:28</t>
  </si>
  <si>
    <t>02.12.2022 16:29:16</t>
  </si>
  <si>
    <t>02.12.2022 16:29:18</t>
  </si>
  <si>
    <t>02.12.2022 16:29:19</t>
  </si>
  <si>
    <t>02.12.2022 16:29:21</t>
  </si>
  <si>
    <t>02.12.2022 16:29:30</t>
  </si>
  <si>
    <t>02.12.2022 16:29:31</t>
  </si>
  <si>
    <t>02.12.2022 16:29:33</t>
  </si>
  <si>
    <t>02.12.2022 16:29:34</t>
  </si>
  <si>
    <t>02.12.2022 16:29:36</t>
  </si>
  <si>
    <t>02.12.2022 16:29:37</t>
  </si>
  <si>
    <t>02.12.2022 16:29:39</t>
  </si>
  <si>
    <t>02.12.2022 16:29:40</t>
  </si>
  <si>
    <t>02.12.2022 16:29:52</t>
  </si>
  <si>
    <t>02.12.2022 16:29:54</t>
  </si>
  <si>
    <t>02.12.2022 16:29:55</t>
  </si>
  <si>
    <t>02.12.2022 16:29:57</t>
  </si>
  <si>
    <t>02.12.2022 16:30:01</t>
  </si>
  <si>
    <t>02.12.2022 16:30:06</t>
  </si>
  <si>
    <t>02.12.2022 16:30:07</t>
  </si>
  <si>
    <t>02.12.2022 16:30:12</t>
  </si>
  <si>
    <t>02.12.2022 16:30:13</t>
  </si>
  <si>
    <t>02.12.2022 16:30:15</t>
  </si>
  <si>
    <t>02.12.2022 16:30:16</t>
  </si>
  <si>
    <t>02.12.2022 16:30:18</t>
  </si>
  <si>
    <t>02.12.2022 16:30:19</t>
  </si>
  <si>
    <t>02.12.2022 16:30:21</t>
  </si>
  <si>
    <t>02.12.2022 16:30:31</t>
  </si>
  <si>
    <t>02.12.2022 16:30:33</t>
  </si>
  <si>
    <t>02.12.2022 16:30:34</t>
  </si>
  <si>
    <t>02.12.2022 16:30:36</t>
  </si>
  <si>
    <t>02.12.2022 16:30:52</t>
  </si>
  <si>
    <t>02.12.2022 16:30:54</t>
  </si>
  <si>
    <t>02.12.2022 16:31:01</t>
  </si>
  <si>
    <t>02.12.2022 16:31:03</t>
  </si>
  <si>
    <t>02.12.2022 16:31:04</t>
  </si>
  <si>
    <t>02.12.2022 16:31:07</t>
  </si>
  <si>
    <t>02.12.2022 16:31:09</t>
  </si>
  <si>
    <t>02.12.2022 16:31:21</t>
  </si>
  <si>
    <t>02.12.2022 16:31:22</t>
  </si>
  <si>
    <t>02.12.2022 16:31:24</t>
  </si>
  <si>
    <t>02.12.2022 16:31:25</t>
  </si>
  <si>
    <t>02.12.2022 16:31:39</t>
  </si>
  <si>
    <t>02.12.2022 16:31:40</t>
  </si>
  <si>
    <t>02.12.2022 16:31:42</t>
  </si>
  <si>
    <t>02.12.2022 16:31:43</t>
  </si>
  <si>
    <t>02.12.2022 16:31:45</t>
  </si>
  <si>
    <t>02.12.2022 16:31:55</t>
  </si>
  <si>
    <t>02.12.2022 16:31:57</t>
  </si>
  <si>
    <t>02.12.2022 16:32:00</t>
  </si>
  <si>
    <t>02.12.2022 16:32:01</t>
  </si>
  <si>
    <t>02.12.2022 16:32:03</t>
  </si>
  <si>
    <t>02.12.2022 16:32:40</t>
  </si>
  <si>
    <t>02.12.2022 16:32:42</t>
  </si>
  <si>
    <t>02.12.2022 16:32:43</t>
  </si>
  <si>
    <t>02.12.2022 16:32:45</t>
  </si>
  <si>
    <t>02.12.2022 16:32:52</t>
  </si>
  <si>
    <t>02.12.2022 16:32:53</t>
  </si>
  <si>
    <t>02.12.2022 16:32:55</t>
  </si>
  <si>
    <t>02.12.2022 16:32:56</t>
  </si>
  <si>
    <t>02.12.2022 16:32:58</t>
  </si>
  <si>
    <t>02.12.2022 16:33:06</t>
  </si>
  <si>
    <t>02.12.2022 16:33:07</t>
  </si>
  <si>
    <t>02.12.2022 16:33:11</t>
  </si>
  <si>
    <t>02.12.2022 16:33:14</t>
  </si>
  <si>
    <t>02.12.2022 16:33:16</t>
  </si>
  <si>
    <t>02.12.2022 16:33:17</t>
  </si>
  <si>
    <t>02.12.2022 16:33:24</t>
  </si>
  <si>
    <t>02.12.2022 16:33:25</t>
  </si>
  <si>
    <t>02.12.2022 16:33:37</t>
  </si>
  <si>
    <t>02.12.2022 16:33:39</t>
  </si>
  <si>
    <t>02.12.2022 16:33:41</t>
  </si>
  <si>
    <t>02.12.2022 16:33:43</t>
  </si>
  <si>
    <t>02.12.2022 16:33:44</t>
  </si>
  <si>
    <t>02.12.2022 16:33:49</t>
  </si>
  <si>
    <t>02.12.2022 16:33:51</t>
  </si>
  <si>
    <t>02.12.2022 16:33:52</t>
  </si>
  <si>
    <t>02.12.2022 16:33:53</t>
  </si>
  <si>
    <t>02.12.2022 16:34:12</t>
  </si>
  <si>
    <t>02.12.2022 16:34:13</t>
  </si>
  <si>
    <t>02.12.2022 16:34:15</t>
  </si>
  <si>
    <t>02.12.2022 16:34:17</t>
  </si>
  <si>
    <t>02.12.2022 16:34:19</t>
  </si>
  <si>
    <t>02.12.2022 16:34:20</t>
  </si>
  <si>
    <t>02.12.2022 16:34:22</t>
  </si>
  <si>
    <t>02.12.2022 16:34:23</t>
  </si>
  <si>
    <t>02.12.2022 16:34:25</t>
  </si>
  <si>
    <t>02.12.2022 16:34:27</t>
  </si>
  <si>
    <t>02.12.2022 16:34:28</t>
  </si>
  <si>
    <t>02.12.2022 16:34:30</t>
  </si>
  <si>
    <t>02.12.2022 16:34:31</t>
  </si>
  <si>
    <t>02.12.2022 16:34:38</t>
  </si>
  <si>
    <t>02.12.2022 16:34:40</t>
  </si>
  <si>
    <t>02.12.2022 16:34:42</t>
  </si>
  <si>
    <t>02.12.2022 16:34:43</t>
  </si>
  <si>
    <t>02.12.2022 16:34:44</t>
  </si>
  <si>
    <t>02.12.2022 16:34:46</t>
  </si>
  <si>
    <t>02.12.2022 16:35:22</t>
  </si>
  <si>
    <t>02.12.2022 16:35:24</t>
  </si>
  <si>
    <t>02.12.2022 16:35:25</t>
  </si>
  <si>
    <t>02.12.2022 16:35:27</t>
  </si>
  <si>
    <t>02.12.2022 16:35:55</t>
  </si>
  <si>
    <t>02.12.2022 16:35:56</t>
  </si>
  <si>
    <t>02.12.2022 16:36:04</t>
  </si>
  <si>
    <t>02.12.2022 16:36:05</t>
  </si>
  <si>
    <t>02.12.2022 16:36:07</t>
  </si>
  <si>
    <t>02.12.2022 16:36:09</t>
  </si>
  <si>
    <t>02.12.2022 16:36:10</t>
  </si>
  <si>
    <t>02.12.2022 16:36:15</t>
  </si>
  <si>
    <t>02.12.2022 16:36:16</t>
  </si>
  <si>
    <t>02.12.2022 16:36:19</t>
  </si>
  <si>
    <t>02.12.2022 16:36:21</t>
  </si>
  <si>
    <t>02.12.2022 16:36:22</t>
  </si>
  <si>
    <t>02.12.2022 16:36:28</t>
  </si>
  <si>
    <t>02.12.2022 16:36:29</t>
  </si>
  <si>
    <t>02.12.2022 16:36:46</t>
  </si>
  <si>
    <t>02.12.2022 16:36:48</t>
  </si>
  <si>
    <t>02.12.2022 16:37:01</t>
  </si>
  <si>
    <t>02.12.2022 16:37:03</t>
  </si>
  <si>
    <t>02.12.2022 16:37:04</t>
  </si>
  <si>
    <t>02.12.2022 16:37:16</t>
  </si>
  <si>
    <t>02.12.2022 16:37:17</t>
  </si>
  <si>
    <t>02.12.2022 16:38:35</t>
  </si>
  <si>
    <t>02.12.2022 16:38:37</t>
  </si>
  <si>
    <t>02.12.2022 16:38:38</t>
  </si>
  <si>
    <t>02.12.2022 16:38:46</t>
  </si>
  <si>
    <t>02.12.2022 16:38:48</t>
  </si>
  <si>
    <t>02.12.2022 16:38:49</t>
  </si>
  <si>
    <t>02.12.2022 16:38:52</t>
  </si>
  <si>
    <t>02.12.2022 16:38:53</t>
  </si>
  <si>
    <t>02.12.2022 16:38:55</t>
  </si>
  <si>
    <t>02.12.2022 16:39:46</t>
  </si>
  <si>
    <t>02.12.2022 16:39:48</t>
  </si>
  <si>
    <t>02.12.2022 16:39:49</t>
  </si>
  <si>
    <t>02.12.2022 16:39:51</t>
  </si>
  <si>
    <t>02.12.2022 16:39:52</t>
  </si>
  <si>
    <t>02.12.2022 16:39:54</t>
  </si>
  <si>
    <t>02.12.2022 16:39:55</t>
  </si>
  <si>
    <t>02.12.2022 16:40:10</t>
  </si>
  <si>
    <t>02.12.2022 16:40:12</t>
  </si>
  <si>
    <t>02.12.2022 16:40:13</t>
  </si>
  <si>
    <t>02.12.2022 16:40:25</t>
  </si>
  <si>
    <t>02.12.2022 16:40:27</t>
  </si>
  <si>
    <t>02.12.2022 16:40:28</t>
  </si>
  <si>
    <t>02.12.2022 16:40:30</t>
  </si>
  <si>
    <t>02.12.2022 16:40:31</t>
  </si>
  <si>
    <t>02.12.2022 16:40:32</t>
  </si>
  <si>
    <t>02.12.2022 16:40:37</t>
  </si>
  <si>
    <t>02.12.2022 16:40:39</t>
  </si>
  <si>
    <t>02.12.2022 16:40:40</t>
  </si>
  <si>
    <t>02.12.2022 16:41:27</t>
  </si>
  <si>
    <t>02.12.2022 16:41:28</t>
  </si>
  <si>
    <t>02.12.2022 16:41:29</t>
  </si>
  <si>
    <t>02.12.2022 16:41:46</t>
  </si>
  <si>
    <t>02.12.2022 16:41:47</t>
  </si>
  <si>
    <t>02.12.2022 16:41:49</t>
  </si>
  <si>
    <t>02.12.2022 16:41:51</t>
  </si>
  <si>
    <t>02.12.2022 16:41:52</t>
  </si>
  <si>
    <t>02.12.2022 16:41:53</t>
  </si>
  <si>
    <t>02.12.2022 16:42:02</t>
  </si>
  <si>
    <t>02.12.2022 16:42:04</t>
  </si>
  <si>
    <t>02.12.2022 16:42:05</t>
  </si>
  <si>
    <t>02.12.2022 16:42:07</t>
  </si>
  <si>
    <t>02.12.2022 16:42:08</t>
  </si>
  <si>
    <t>02.12.2022 16:42:13</t>
  </si>
  <si>
    <t>02.12.2022 16:42:15</t>
  </si>
  <si>
    <t>02.12.2022 16:42:16</t>
  </si>
  <si>
    <t>02.12.2022 16:42:17</t>
  </si>
  <si>
    <t>02.12.2022 16:42:29</t>
  </si>
  <si>
    <t>02.12.2022 16:42:31</t>
  </si>
  <si>
    <t>02.12.2022 16:42:34</t>
  </si>
  <si>
    <t>02.12.2022 16:42:35</t>
  </si>
  <si>
    <t>02.12.2022 16:42:50</t>
  </si>
  <si>
    <t>02.12.2022 16:42:52</t>
  </si>
  <si>
    <t>02.12.2022 16:42:53</t>
  </si>
  <si>
    <t>02.12.2022 16:42:55</t>
  </si>
  <si>
    <t>02.12.2022 16:42:56</t>
  </si>
  <si>
    <t>02.12.2022 16:42:59</t>
  </si>
  <si>
    <t>02.12.2022 16:43:01</t>
  </si>
  <si>
    <t>02.12.2022 16:43:02</t>
  </si>
  <si>
    <t>02.12.2022 16:43:16</t>
  </si>
  <si>
    <t>02.12.2022 16:43:17</t>
  </si>
  <si>
    <t>02.12.2022 16:43:19</t>
  </si>
  <si>
    <t>02.12.2022 16:43:23</t>
  </si>
  <si>
    <t>02.12.2022 16:43:25</t>
  </si>
  <si>
    <t>02.12.2022 16:43:35</t>
  </si>
  <si>
    <t>02.12.2022 16:43:37</t>
  </si>
  <si>
    <t>02.12.2022 16:43:38</t>
  </si>
  <si>
    <t>02.12.2022 16:44:08</t>
  </si>
  <si>
    <t>02.12.2022 16:44:10</t>
  </si>
  <si>
    <t>02.12.2022 16:44:11</t>
  </si>
  <si>
    <t>02.12.2022 16:44:53</t>
  </si>
  <si>
    <t>02.12.2022 16:44:55</t>
  </si>
  <si>
    <t>02.12.2022 16:44:56</t>
  </si>
  <si>
    <t>02.12.2022 16:44:58</t>
  </si>
  <si>
    <t>02.12.2022 16:44:59</t>
  </si>
  <si>
    <t>02.12.2022 16:45:05</t>
  </si>
  <si>
    <t>02.12.2022 16:45:07</t>
  </si>
  <si>
    <t>02.12.2022 16:45:08</t>
  </si>
  <si>
    <t>02.12.2022 16:45:10</t>
  </si>
  <si>
    <t>02.12.2022 16:45:11</t>
  </si>
  <si>
    <t>02.12.2022 16:45:13</t>
  </si>
  <si>
    <t>02.12.2022 16:45:14</t>
  </si>
  <si>
    <t>02.12.2022 16:45:16</t>
  </si>
  <si>
    <t>02.12.2022 16:45:23</t>
  </si>
  <si>
    <t>02.12.2022 16:45:25</t>
  </si>
  <si>
    <t>02.12.2022 16:45:34</t>
  </si>
  <si>
    <t>02.12.2022 16:45:35</t>
  </si>
  <si>
    <t>02.12.2022 16:45:38</t>
  </si>
  <si>
    <t>02.12.2022 16:45:40</t>
  </si>
  <si>
    <t>02.12.2022 16:45:41</t>
  </si>
  <si>
    <t>02.12.2022 16:45:43</t>
  </si>
  <si>
    <t>02.12.2022 16:45:53</t>
  </si>
  <si>
    <t>02.12.2022 16:45:55</t>
  </si>
  <si>
    <t>02.12.2022 16:45:56</t>
  </si>
  <si>
    <t>02.12.2022 16:45:58</t>
  </si>
  <si>
    <t>02.12.2022 16:46:20</t>
  </si>
  <si>
    <t>02.12.2022 16:46:22</t>
  </si>
  <si>
    <t>02.12.2022 16:46:23</t>
  </si>
  <si>
    <t>02.12.2022 16:46:25</t>
  </si>
  <si>
    <t>02.12.2022 16:46:26</t>
  </si>
  <si>
    <t>02.12.2022 16:46:28</t>
  </si>
  <si>
    <t>02.12.2022 16:47:40</t>
  </si>
  <si>
    <t>02.12.2022 16:47:41</t>
  </si>
  <si>
    <t>02.12.2022 16:47:43</t>
  </si>
  <si>
    <t>02.12.2022 16:47:52</t>
  </si>
  <si>
    <t>02.12.2022 16:47:53</t>
  </si>
  <si>
    <t>02.12.2022 16:47:58</t>
  </si>
  <si>
    <t>02.12.2022 16:47:59</t>
  </si>
  <si>
    <t>02.12.2022 16:48:01</t>
  </si>
  <si>
    <t>02.12.2022 16:48:02</t>
  </si>
  <si>
    <t>02.12.2022 16:48:04</t>
  </si>
  <si>
    <t>02.12.2022 16:48:05</t>
  </si>
  <si>
    <t>02.12.2022 16:48:07</t>
  </si>
  <si>
    <t>02.12.2022 16:48:19</t>
  </si>
  <si>
    <t>02.12.2022 16:48:20</t>
  </si>
  <si>
    <t>02.12.2022 16:48:23</t>
  </si>
  <si>
    <t>02.12.2022 16:48:53</t>
  </si>
  <si>
    <t>02.12.2022 16:48:55</t>
  </si>
  <si>
    <t>02.12.2022 16:48:56</t>
  </si>
  <si>
    <t>02.12.2022 16:49:16</t>
  </si>
  <si>
    <t>02.12.2022 16:49:17</t>
  </si>
  <si>
    <t>02.12.2022 16:49:19</t>
  </si>
  <si>
    <t>02.12.2022 16:49:20</t>
  </si>
  <si>
    <t>02.12.2022 16:49:22</t>
  </si>
  <si>
    <t>02.12.2022 16:49:23</t>
  </si>
  <si>
    <t>02.12.2022 16:49:25</t>
  </si>
  <si>
    <t>02.12.2022 16:49:26</t>
  </si>
  <si>
    <t>02.12.2022 16:49:28</t>
  </si>
  <si>
    <t>02.12.2022 16:49:29</t>
  </si>
  <si>
    <t>02.12.2022 16:49:31</t>
  </si>
  <si>
    <t>02.12.2022 16:49:32</t>
  </si>
  <si>
    <t>02.12.2022 16:49:34</t>
  </si>
  <si>
    <t>02.12.2022 16:49:43</t>
  </si>
  <si>
    <t>02.12.2022 16:49:44</t>
  </si>
  <si>
    <t>02.12.2022 16:49:47</t>
  </si>
  <si>
    <t>02.12.2022 16:49:49</t>
  </si>
  <si>
    <t>02.12.2022 16:49:56</t>
  </si>
  <si>
    <t>02.12.2022 16:49:57</t>
  </si>
  <si>
    <t>02.12.2022 16:49:59</t>
  </si>
  <si>
    <t>02.12.2022 16:50:00</t>
  </si>
  <si>
    <t>02.12.2022 16:50:02</t>
  </si>
  <si>
    <t>02.12.2022 16:50:17</t>
  </si>
  <si>
    <t>02.12.2022 16:50:20</t>
  </si>
  <si>
    <t>02.12.2022 16:50:22</t>
  </si>
  <si>
    <t>02.12.2022 16:50:23</t>
  </si>
  <si>
    <t>02.12.2022 16:50:24</t>
  </si>
  <si>
    <t>02.12.2022 16:50:49</t>
  </si>
  <si>
    <t>02.12.2022 16:50:50</t>
  </si>
  <si>
    <t>02.12.2022 16:50:51</t>
  </si>
  <si>
    <t>02.12.2022 16:50:53</t>
  </si>
  <si>
    <t>02.12.2022 16:51:11</t>
  </si>
  <si>
    <t>02.12.2022 16:51:12</t>
  </si>
  <si>
    <t>02.12.2022 16:51:14</t>
  </si>
  <si>
    <t>02.12.2022 16:51:23</t>
  </si>
  <si>
    <t>02.12.2022 16:51:25</t>
  </si>
  <si>
    <t>02.12.2022 16:51:49</t>
  </si>
  <si>
    <t>02.12.2022 16:51:52</t>
  </si>
  <si>
    <t>02.12.2022 16:51:53</t>
  </si>
  <si>
    <t>02.12.2022 16:51:55</t>
  </si>
  <si>
    <t>02.12.2022 16:51:56</t>
  </si>
  <si>
    <t>02.12.2022 16:52:10</t>
  </si>
  <si>
    <t>02.12.2022 16:52:11</t>
  </si>
  <si>
    <t>02.12.2022 16:52:13</t>
  </si>
  <si>
    <t>02.12.2022 16:52:20</t>
  </si>
  <si>
    <t>02.12.2022 16:52:22</t>
  </si>
  <si>
    <t>02.12.2022 16:52:23</t>
  </si>
  <si>
    <t>02.12.2022 16:52:24</t>
  </si>
  <si>
    <t>02.12.2022 16:52:26</t>
  </si>
  <si>
    <t>02.12.2022 16:52:28</t>
  </si>
  <si>
    <t>02.12.2022 16:52:29</t>
  </si>
  <si>
    <t>02.12.2022 16:52:32</t>
  </si>
  <si>
    <t>02.12.2022 16:52:39</t>
  </si>
  <si>
    <t>02.12.2022 16:52:41</t>
  </si>
  <si>
    <t>02.12.2022 16:52:49</t>
  </si>
  <si>
    <t>02.12.2022 16:52:50</t>
  </si>
  <si>
    <t>02.12.2022 16:52:52</t>
  </si>
  <si>
    <t>02.12.2022 16:52:53</t>
  </si>
  <si>
    <t>02.12.2022 16:52:55</t>
  </si>
  <si>
    <t>02.12.2022 16:53:38</t>
  </si>
  <si>
    <t>02.12.2022 16:53:40</t>
  </si>
  <si>
    <t>02.12.2022 16:53:41</t>
  </si>
  <si>
    <t>02.12.2022 16:53:43</t>
  </si>
  <si>
    <t>02.12.2022 16:53:44</t>
  </si>
  <si>
    <t>02.12.2022 16:53:46</t>
  </si>
  <si>
    <t>02.12.2022 16:53:47</t>
  </si>
  <si>
    <t>02.12.2022 16:53:49</t>
  </si>
  <si>
    <t>02.12.2022 16:54:29</t>
  </si>
  <si>
    <t>02.12.2022 16:54:31</t>
  </si>
  <si>
    <t>02.12.2022 16:54:32</t>
  </si>
  <si>
    <t>02.12.2022 16:54:34</t>
  </si>
  <si>
    <t>02.12.2022 16:54:39</t>
  </si>
  <si>
    <t>02.12.2022 16:54:41</t>
  </si>
  <si>
    <t>02.12.2022 16:54:43</t>
  </si>
  <si>
    <t>02.12.2022 16:54:45</t>
  </si>
  <si>
    <t>02.12.2022 16:54:47</t>
  </si>
  <si>
    <t>02.12.2022 16:54:49</t>
  </si>
  <si>
    <t>02.12.2022 16:55:35</t>
  </si>
  <si>
    <t>02.12.2022 16:55:36</t>
  </si>
  <si>
    <t>02.12.2022 16:55:42</t>
  </si>
  <si>
    <t>02.12.2022 16:55:44</t>
  </si>
  <si>
    <t>02.12.2022 16:55:45</t>
  </si>
  <si>
    <t>02.12.2022 16:55:47</t>
  </si>
  <si>
    <t>02.12.2022 16:55:49</t>
  </si>
  <si>
    <t>02.12.2022 16:55:50</t>
  </si>
  <si>
    <t>02.12.2022 16:56:27</t>
  </si>
  <si>
    <t>02.12.2022 16:56:29</t>
  </si>
  <si>
    <t>02.12.2022 16:56:30</t>
  </si>
  <si>
    <t>02.12.2022 16:56:32</t>
  </si>
  <si>
    <t>02.12.2022 16:56:33</t>
  </si>
  <si>
    <t>02.12.2022 16:56:35</t>
  </si>
  <si>
    <t>02.12.2022 16:56:36</t>
  </si>
  <si>
    <t>02.12.2022 16:56:39</t>
  </si>
  <si>
    <t>02.12.2022 16:56:59</t>
  </si>
  <si>
    <t>02.12.2022 16:57:00</t>
  </si>
  <si>
    <t>02.12.2022 16:58:00</t>
  </si>
  <si>
    <t>02.12.2022 16:58:03</t>
  </si>
  <si>
    <t>02.12.2022 16:58:05</t>
  </si>
  <si>
    <t>02.12.2022 16:58:06</t>
  </si>
  <si>
    <t>02.12.2022 16:58:08</t>
  </si>
  <si>
    <t>02.12.2022 16:58:09</t>
  </si>
  <si>
    <t>02.12.2022 16:58:36</t>
  </si>
  <si>
    <t>02.12.2022 16:58:38</t>
  </si>
  <si>
    <t>02.12.2022 16:58:39</t>
  </si>
  <si>
    <t>02.12.2022 16:58:41</t>
  </si>
  <si>
    <t>02.12.2022 16:58:51</t>
  </si>
  <si>
    <t>02.12.2022 16:58:53</t>
  </si>
  <si>
    <t>02.12.2022 16:58:54</t>
  </si>
  <si>
    <t>02.12.2022 16:58:57</t>
  </si>
  <si>
    <t>02.12.2022 16:58:59</t>
  </si>
  <si>
    <t>02.12.2022 16:59:08</t>
  </si>
  <si>
    <t>02.12.2022 16:59:09</t>
  </si>
  <si>
    <t>02.12.2022 16:59:53</t>
  </si>
  <si>
    <t>02.12.2022 16:59:54</t>
  </si>
  <si>
    <t>02.12.2022 16:59:56</t>
  </si>
  <si>
    <t>02.12.2022 16:59:57</t>
  </si>
  <si>
    <t>02.12.2022 16:59:58</t>
  </si>
  <si>
    <t>02.12.2022 17:00:00</t>
  </si>
  <si>
    <t>02.12.2022 17:00:02</t>
  </si>
  <si>
    <t>02.12.2022 17:00:06</t>
  </si>
  <si>
    <t>02.12.2022 17:00:09</t>
  </si>
  <si>
    <t>02.12.2022 17:00:10</t>
  </si>
  <si>
    <t>02.12.2022 17:00:12</t>
  </si>
  <si>
    <t>02.12.2022 17:00:31</t>
  </si>
  <si>
    <t>02.12.2022 17:00:33</t>
  </si>
  <si>
    <t>02.12.2022 17:00:34</t>
  </si>
  <si>
    <t>02.12.2022 17:01:12</t>
  </si>
  <si>
    <t>02.12.2022 17:01:14</t>
  </si>
  <si>
    <t>02.12.2022 17:01:15</t>
  </si>
  <si>
    <t>02.12.2022 17:01:17</t>
  </si>
  <si>
    <t>02.12.2022 17:01:18</t>
  </si>
  <si>
    <t>02.12.2022 17:01:26</t>
  </si>
  <si>
    <t>02.12.2022 17:01:27</t>
  </si>
  <si>
    <t>02.12.2022 17:01:29</t>
  </si>
  <si>
    <t>02.12.2022 17:01:30</t>
  </si>
  <si>
    <t>02.12.2022 17:01:32</t>
  </si>
  <si>
    <t>02.12.2022 17:01:33</t>
  </si>
  <si>
    <t>02.12.2022 17:01:35</t>
  </si>
  <si>
    <t>02.12.2022 17:01:36</t>
  </si>
  <si>
    <t>02.12.2022 17:01:38</t>
  </si>
  <si>
    <t>02.12.2022 17:01:39</t>
  </si>
  <si>
    <t>02.12.2022 17:01:42</t>
  </si>
  <si>
    <t>02.12.2022 17:01:44</t>
  </si>
  <si>
    <t>02.12.2022 17:01:45</t>
  </si>
  <si>
    <t>02.12.2022 17:01:47</t>
  </si>
  <si>
    <t>02.12.2022 17:01:48</t>
  </si>
  <si>
    <t>02.12.2022 17:01:50</t>
  </si>
  <si>
    <t>02.12.2022 17:01:51</t>
  </si>
  <si>
    <t>02.12.2022 17:01:53</t>
  </si>
  <si>
    <t>02.12.2022 17:02:56</t>
  </si>
  <si>
    <t>02.12.2022 17:02:57</t>
  </si>
  <si>
    <t>02.12.2022 17:03:00</t>
  </si>
  <si>
    <t>02.12.2022 17:03:02</t>
  </si>
  <si>
    <t>02.12.2022 17:03:03</t>
  </si>
  <si>
    <t>02.12.2022 17:03:04</t>
  </si>
  <si>
    <t>02.12.2022 17:03:06</t>
  </si>
  <si>
    <t>02.12.2022 17:03:08</t>
  </si>
  <si>
    <t>02.12.2022 17:03:09</t>
  </si>
  <si>
    <t>02.12.2022 17:03:27</t>
  </si>
  <si>
    <t>02.12.2022 17:03:29</t>
  </si>
  <si>
    <t>02.12.2022 17:03:30</t>
  </si>
  <si>
    <t>02.12.2022 17:03:32</t>
  </si>
  <si>
    <t>02.12.2022 17:04:06</t>
  </si>
  <si>
    <t>02.12.2022 17:04:08</t>
  </si>
  <si>
    <t>02.12.2022 17:04:09</t>
  </si>
  <si>
    <t>02.12.2022 17:04:18</t>
  </si>
  <si>
    <t>02.12.2022 17:04:19</t>
  </si>
  <si>
    <t>02.12.2022 17:04:21</t>
  </si>
  <si>
    <t>02.12.2022 17:04:24</t>
  </si>
  <si>
    <t>02.12.2022 17:04:26</t>
  </si>
  <si>
    <t>02.12.2022 17:04:27</t>
  </si>
  <si>
    <t>02.12.2022 17:04:28</t>
  </si>
  <si>
    <t>02.12.2022 17:04:32</t>
  </si>
  <si>
    <t>02.12.2022 17:04:33</t>
  </si>
  <si>
    <t>02.12.2022 17:04:35</t>
  </si>
  <si>
    <t>02.12.2022 17:04:36</t>
  </si>
  <si>
    <t>02.12.2022 17:04:43</t>
  </si>
  <si>
    <t>02.12.2022 17:04:45</t>
  </si>
  <si>
    <t>02.12.2022 17:04:46</t>
  </si>
  <si>
    <t>02.12.2022 17:05:18</t>
  </si>
  <si>
    <t>02.12.2022 17:05:19</t>
  </si>
  <si>
    <t>02.12.2022 17:05:21</t>
  </si>
  <si>
    <t>02.12.2022 17:05:33</t>
  </si>
  <si>
    <t>02.12.2022 17:05:34</t>
  </si>
  <si>
    <t>02.12.2022 17:05:36</t>
  </si>
  <si>
    <t>02.12.2022 17:05:38</t>
  </si>
  <si>
    <t>02.12.2022 17:05:42</t>
  </si>
  <si>
    <t>02.12.2022 17:05:43</t>
  </si>
  <si>
    <t>02.12.2022 17:05:45</t>
  </si>
  <si>
    <t>02.12.2022 17:05:46</t>
  </si>
  <si>
    <t>02.12.2022 17:05:51</t>
  </si>
  <si>
    <t>02.12.2022 17:05:52</t>
  </si>
  <si>
    <t>02.12.2022 17:05:54</t>
  </si>
  <si>
    <t>02.12.2022 17:06:07</t>
  </si>
  <si>
    <t>02.12.2022 17:06:09</t>
  </si>
  <si>
    <t>02.12.2022 17:06:10</t>
  </si>
  <si>
    <t>02.12.2022 17:06:20</t>
  </si>
  <si>
    <t>02.12.2022 17:06:21</t>
  </si>
  <si>
    <t>02.12.2022 17:06:23</t>
  </si>
  <si>
    <t>02.12.2022 17:06:24</t>
  </si>
  <si>
    <t>02.12.2022 17:07:00</t>
  </si>
  <si>
    <t>02.12.2022 17:07:01</t>
  </si>
  <si>
    <t>02.12.2022 17:07:03</t>
  </si>
  <si>
    <t>02.12.2022 17:07:26</t>
  </si>
  <si>
    <t>02.12.2022 17:07:27</t>
  </si>
  <si>
    <t>02.12.2022 17:07:44</t>
  </si>
  <si>
    <t>02.12.2022 17:07:47</t>
  </si>
  <si>
    <t>02.12.2022 17:07:54</t>
  </si>
  <si>
    <t>02.12.2022 17:07:55</t>
  </si>
  <si>
    <t>02.12.2022 17:07:57</t>
  </si>
  <si>
    <t>02.12.2022 17:07:58</t>
  </si>
  <si>
    <t>02.12.2022 17:08:00</t>
  </si>
  <si>
    <t>02.12.2022 17:08:01</t>
  </si>
  <si>
    <t>02.12.2022 17:08:13</t>
  </si>
  <si>
    <t>02.12.2022 17:08:15</t>
  </si>
  <si>
    <t>02.12.2022 17:08:16</t>
  </si>
  <si>
    <t>02.12.2022 17:08:49</t>
  </si>
  <si>
    <t>02.12.2022 17:08:51</t>
  </si>
  <si>
    <t>02.12.2022 17:08:54</t>
  </si>
  <si>
    <t>02.12.2022 17:08:55</t>
  </si>
  <si>
    <t>02.12.2022 17:08:57</t>
  </si>
  <si>
    <t>02.12.2022 17:09:51</t>
  </si>
  <si>
    <t>02.12.2022 17:09:52</t>
  </si>
  <si>
    <t>02.12.2022 17:09:59</t>
  </si>
  <si>
    <t>02.12.2022 17:10:00</t>
  </si>
  <si>
    <t>02.12.2022 17:10:02</t>
  </si>
  <si>
    <t>02.12.2022 17:10:09</t>
  </si>
  <si>
    <t>02.12.2022 17:10:10</t>
  </si>
  <si>
    <t>02.12.2022 17:10:12</t>
  </si>
  <si>
    <t>02.12.2022 17:10:17</t>
  </si>
  <si>
    <t>02.12.2022 17:10:18</t>
  </si>
  <si>
    <t>02.12.2022 17:10:19</t>
  </si>
  <si>
    <t>02.12.2022 17:10:21</t>
  </si>
  <si>
    <t>02.12.2022 17:10:53</t>
  </si>
  <si>
    <t>02.12.2022 17:10:54</t>
  </si>
  <si>
    <t>02.12.2022 17:10:56</t>
  </si>
  <si>
    <t>02.12.2022 17:10:57</t>
  </si>
  <si>
    <t>02.12.2022 17:11:10</t>
  </si>
  <si>
    <t>02.12.2022 17:11:12</t>
  </si>
  <si>
    <t>02.12.2022 17:11:14</t>
  </si>
  <si>
    <t>02.12.2022 17:11:15</t>
  </si>
  <si>
    <t>02.12.2022 17:11:47</t>
  </si>
  <si>
    <t>02.12.2022 17:12:04</t>
  </si>
  <si>
    <t>02.12.2022 17:12:06</t>
  </si>
  <si>
    <t>02.12.2022 17:12:09</t>
  </si>
  <si>
    <t>02.12.2022 17:12:10</t>
  </si>
  <si>
    <t>02.12.2022 17:12:12</t>
  </si>
  <si>
    <t>02.12.2022 17:12:13</t>
  </si>
  <si>
    <t>02.12.2022 17:12:15</t>
  </si>
  <si>
    <t>02.12.2022 17:12:16</t>
  </si>
  <si>
    <t>02.12.2022 17:12:18</t>
  </si>
  <si>
    <t>02.12.2022 17:12:19</t>
  </si>
  <si>
    <t>02.12.2022 17:12:21</t>
  </si>
  <si>
    <t>02.12.2022 17:12:22</t>
  </si>
  <si>
    <t>02.12.2022 17:12:24</t>
  </si>
  <si>
    <t>02.12.2022 17:12:26</t>
  </si>
  <si>
    <t>02.12.2022 17:12:27</t>
  </si>
  <si>
    <t>02.12.2022 17:12:28</t>
  </si>
  <si>
    <t>02.12.2022 17:12:30</t>
  </si>
  <si>
    <t>02.12.2022 17:12:31</t>
  </si>
  <si>
    <t>02.12.2022 17:12:33</t>
  </si>
  <si>
    <t>02.12.2022 17:12:34</t>
  </si>
  <si>
    <t>02.12.2022 17:12:36</t>
  </si>
  <si>
    <t>02.12.2022 17:12:52</t>
  </si>
  <si>
    <t>02.12.2022 17:12:54</t>
  </si>
  <si>
    <t>02.12.2022 17:12:55</t>
  </si>
  <si>
    <t>02.12.2022 17:12:57</t>
  </si>
  <si>
    <t>02.12.2022 17:12:58</t>
  </si>
  <si>
    <t>02.12.2022 17:13:13</t>
  </si>
  <si>
    <t>02.12.2022 17:13:15</t>
  </si>
  <si>
    <t>02.12.2022 17:13:16</t>
  </si>
  <si>
    <t>02.12.2022 17:13:39</t>
  </si>
  <si>
    <t>02.12.2022 17:13:40</t>
  </si>
  <si>
    <t>02.12.2022 17:13:42</t>
  </si>
  <si>
    <t>02.12.2022 17:14:06</t>
  </si>
  <si>
    <t>02.12.2022 17:14:07</t>
  </si>
  <si>
    <t>02.12.2022 17:14:09</t>
  </si>
  <si>
    <t>02.12.2022 17:14:15</t>
  </si>
  <si>
    <t>02.12.2022 17:14:16</t>
  </si>
  <si>
    <t>02.12.2022 17:14:18</t>
  </si>
  <si>
    <t>02.12.2022 17:14:33</t>
  </si>
  <si>
    <t>02.12.2022 17:14:34</t>
  </si>
  <si>
    <t>02.12.2022 17:14:36</t>
  </si>
  <si>
    <t>02.12.2022 17:14:42</t>
  </si>
  <si>
    <t>02.12.2022 17:14:43</t>
  </si>
  <si>
    <t>02.12.2022 17:14:45</t>
  </si>
  <si>
    <t>02.12.2022 17:14:46</t>
  </si>
  <si>
    <t>02.12.2022 17:14:48</t>
  </si>
  <si>
    <t>02.12.2022 17:14:57</t>
  </si>
  <si>
    <t>02.12.2022 17:14:58</t>
  </si>
  <si>
    <t>02.12.2022 17:15:00</t>
  </si>
  <si>
    <t>02.12.2022 17:15:12</t>
  </si>
  <si>
    <t>02.12.2022 17:15:13</t>
  </si>
  <si>
    <t>02.12.2022 17:15:16</t>
  </si>
  <si>
    <t>02.12.2022 17:15:18</t>
  </si>
  <si>
    <t>02.12.2022 17:15:30</t>
  </si>
  <si>
    <t>02.12.2022 17:15:31</t>
  </si>
  <si>
    <t>02.12.2022 17:15:40</t>
  </si>
  <si>
    <t>02.12.2022 17:15:45</t>
  </si>
  <si>
    <t>02.12.2022 17:16:22</t>
  </si>
  <si>
    <t>02.12.2022 17:16:24</t>
  </si>
  <si>
    <t>02.12.2022 17:16:25</t>
  </si>
  <si>
    <t>02.12.2022 17:16:27</t>
  </si>
  <si>
    <t>02.12.2022 17:16:45</t>
  </si>
  <si>
    <t>02.12.2022 17:16:46</t>
  </si>
  <si>
    <t>02.12.2022 17:16:57</t>
  </si>
  <si>
    <t>02.12.2022 17:16:58</t>
  </si>
  <si>
    <t>02.12.2022 17:17:00</t>
  </si>
  <si>
    <t>02.12.2022 17:17:01</t>
  </si>
  <si>
    <t>02.12.2022 17:17:03</t>
  </si>
  <si>
    <t>02.12.2022 17:17:04</t>
  </si>
  <si>
    <t>02.12.2022 17:17:06</t>
  </si>
  <si>
    <t>02.12.2022 17:17:07</t>
  </si>
  <si>
    <t>02.12.2022 17:17:09</t>
  </si>
  <si>
    <t>02.12.2022 17:17:12</t>
  </si>
  <si>
    <t>02.12.2022 17:17:13</t>
  </si>
  <si>
    <t>02.12.2022 17:17:15</t>
  </si>
  <si>
    <t>02.12.2022 17:17:16</t>
  </si>
  <si>
    <t>02.12.2022 17:17:18</t>
  </si>
  <si>
    <t>02.12.2022 17:17:19</t>
  </si>
  <si>
    <t>02.12.2022 17:17:40</t>
  </si>
  <si>
    <t>02.12.2022 17:17:43</t>
  </si>
  <si>
    <t>02.12.2022 17:17:45</t>
  </si>
  <si>
    <t>02.12.2022 17:17:46</t>
  </si>
  <si>
    <t>02.12.2022 17:17:48</t>
  </si>
  <si>
    <t>02.12.2022 17:17:49</t>
  </si>
  <si>
    <t>02.12.2022 17:18:13</t>
  </si>
  <si>
    <t>02.12.2022 17:18:15</t>
  </si>
  <si>
    <t>02.12.2022 17:18:36</t>
  </si>
  <si>
    <t>02.12.2022 17:18:37</t>
  </si>
  <si>
    <t>02.12.2022 17:18:39</t>
  </si>
  <si>
    <t>02.12.2022 17:18:40</t>
  </si>
  <si>
    <t>02.12.2022 17:18:42</t>
  </si>
  <si>
    <t>02.12.2022 17:18:43</t>
  </si>
  <si>
    <t>02.12.2022 17:18:57</t>
  </si>
  <si>
    <t>02.12.2022 17:18:58</t>
  </si>
  <si>
    <t>02.12.2022 17:19:00</t>
  </si>
  <si>
    <t>02.12.2022 17:19:19</t>
  </si>
  <si>
    <t>02.12.2022 17:19:21</t>
  </si>
  <si>
    <t>02.12.2022 17:19:22</t>
  </si>
  <si>
    <t>02.12.2022 17:19:24</t>
  </si>
  <si>
    <t>02.12.2022 17:19:25</t>
  </si>
  <si>
    <t>02.12.2022 17:19:33</t>
  </si>
  <si>
    <t>02.12.2022 17:19:34</t>
  </si>
  <si>
    <t>02.12.2022 17:19:36</t>
  </si>
  <si>
    <t>02.12.2022 17:19:39</t>
  </si>
  <si>
    <t>02.12.2022 17:19:40</t>
  </si>
  <si>
    <t>02.12.2022 17:19:42</t>
  </si>
  <si>
    <t>02.12.2022 17:20:01</t>
  </si>
  <si>
    <t>02.12.2022 17:20:03</t>
  </si>
  <si>
    <t>02.12.2022 17:20:39</t>
  </si>
  <si>
    <t>02.12.2022 17:20:40</t>
  </si>
  <si>
    <t>02.12.2022 17:20:49</t>
  </si>
  <si>
    <t>02.12.2022 17:20:51</t>
  </si>
  <si>
    <t>02.12.2022 17:20:52</t>
  </si>
  <si>
    <t>02.12.2022 17:20:55</t>
  </si>
  <si>
    <t>02.12.2022 17:21:00</t>
  </si>
  <si>
    <t>02.12.2022 17:21:01</t>
  </si>
  <si>
    <t>02.12.2022 17:21:03</t>
  </si>
  <si>
    <t>02.12.2022 17:21:13</t>
  </si>
  <si>
    <t>02.12.2022 17:21:15</t>
  </si>
  <si>
    <t>02.12.2022 17:21:16</t>
  </si>
  <si>
    <t>02.12.2022 17:21:18</t>
  </si>
  <si>
    <t>02.12.2022 17:21:51</t>
  </si>
  <si>
    <t>02.12.2022 17:21:52</t>
  </si>
  <si>
    <t>02.12.2022 17:21:54</t>
  </si>
  <si>
    <t>02.12.2022 17:21:55</t>
  </si>
  <si>
    <t>02.12.2022 17:21:57</t>
  </si>
  <si>
    <t>02.12.2022 17:22:04</t>
  </si>
  <si>
    <t>02.12.2022 17:22:06</t>
  </si>
  <si>
    <t>02.12.2022 17:23:19</t>
  </si>
  <si>
    <t>02.12.2022 17:23:21</t>
  </si>
  <si>
    <t>02.12.2022 17:23:22</t>
  </si>
  <si>
    <t>02.12.2022 17:23:31</t>
  </si>
  <si>
    <t>02.12.2022 17:23:33</t>
  </si>
  <si>
    <t>02.12.2022 17:23:34</t>
  </si>
  <si>
    <t>02.12.2022 17:24:00</t>
  </si>
  <si>
    <t>02.12.2022 17:24:01</t>
  </si>
  <si>
    <t>02.12.2022 17:24:03</t>
  </si>
  <si>
    <t>02.12.2022 17:24:19</t>
  </si>
  <si>
    <t>02.12.2022 17:24:21</t>
  </si>
  <si>
    <t>02.12.2022 17:24:22</t>
  </si>
  <si>
    <t>02.12.2022 17:24:30</t>
  </si>
  <si>
    <t>02.12.2022 17:24:31</t>
  </si>
  <si>
    <t>02.12.2022 17:24:52</t>
  </si>
  <si>
    <t>02.12.2022 17:24:54</t>
  </si>
  <si>
    <t>02.12.2022 17:24:55</t>
  </si>
  <si>
    <t>02.12.2022 17:24:57</t>
  </si>
  <si>
    <t>02.12.2022 17:25:04</t>
  </si>
  <si>
    <t>02.12.2022 17:25:06</t>
  </si>
  <si>
    <t>02.12.2022 17:25:07</t>
  </si>
  <si>
    <t>02.12.2022 17:25:15</t>
  </si>
  <si>
    <t>02.12.2022 17:25:16</t>
  </si>
  <si>
    <t>02.12.2022 17:25:18</t>
  </si>
  <si>
    <t>02.12.2022 17:25:19</t>
  </si>
  <si>
    <t>02.12.2022 17:25:21</t>
  </si>
  <si>
    <t>02.12.2022 17:25:22</t>
  </si>
  <si>
    <t>02.12.2022 17:25:24</t>
  </si>
  <si>
    <t>02.12.2022 17:25:36</t>
  </si>
  <si>
    <t>02.12.2022 17:25:49</t>
  </si>
  <si>
    <t>02.12.2022 17:25:51</t>
  </si>
  <si>
    <t>02.12.2022 17:26:01</t>
  </si>
  <si>
    <t>02.12.2022 17:26:22</t>
  </si>
  <si>
    <t>02.12.2022 17:26:24</t>
  </si>
  <si>
    <t>02.12.2022 17:26:25</t>
  </si>
  <si>
    <t>02.12.2022 17:26:36</t>
  </si>
  <si>
    <t>02.12.2022 17:26:39</t>
  </si>
  <si>
    <t>02.12.2022 17:26:40</t>
  </si>
  <si>
    <t>02.12.2022 17:26:42</t>
  </si>
  <si>
    <t>02.12.2022 17:27:12</t>
  </si>
  <si>
    <t>02.12.2022 17:27:13</t>
  </si>
  <si>
    <t>02.12.2022 17:27:15</t>
  </si>
  <si>
    <t>02.12.2022 17:28:01</t>
  </si>
  <si>
    <t>02.12.2022 17:28:03</t>
  </si>
  <si>
    <t>02.12.2022 17:28:04</t>
  </si>
  <si>
    <t>02.12.2022 17:28:10</t>
  </si>
  <si>
    <t>02.12.2022 17:28:12</t>
  </si>
  <si>
    <t>02.12.2022 17:28:13</t>
  </si>
  <si>
    <t>02.12.2022 17:28:15</t>
  </si>
  <si>
    <t>02.12.2022 17:28:24</t>
  </si>
  <si>
    <t>02.12.2022 17:28:25</t>
  </si>
  <si>
    <t>02.12.2022 17:28:27</t>
  </si>
  <si>
    <t>02.12.2022 17:28:28</t>
  </si>
  <si>
    <t>02.12.2022 17:28:30</t>
  </si>
  <si>
    <t>02.12.2022 17:28:31</t>
  </si>
  <si>
    <t>02.12.2022 17:28:34</t>
  </si>
  <si>
    <t>02.12.2022 17:28:36</t>
  </si>
  <si>
    <t>02.12.2022 17:28:37</t>
  </si>
  <si>
    <t>02.12.2022 17:28:40</t>
  </si>
  <si>
    <t>02.12.2022 17:28:48</t>
  </si>
  <si>
    <t>02.12.2022 17:28:49</t>
  </si>
  <si>
    <t>02.12.2022 17:28:51</t>
  </si>
  <si>
    <t>02.12.2022 17:29:09</t>
  </si>
  <si>
    <t>02.12.2022 17:29:10</t>
  </si>
  <si>
    <t>02.12.2022 17:29:33</t>
  </si>
  <si>
    <t>02.12.2022 17:29:34</t>
  </si>
  <si>
    <t>02.12.2022 17:29:36</t>
  </si>
  <si>
    <t>02.12.2022 17:29:48</t>
  </si>
  <si>
    <t>02.12.2022 17:29:51</t>
  </si>
  <si>
    <t>02.12.2022 17:29:52</t>
  </si>
  <si>
    <t>02.12.2022 17:29:54</t>
  </si>
  <si>
    <t>02.12.2022 17:29:55</t>
  </si>
  <si>
    <t>02.12.2022 17:29:57</t>
  </si>
  <si>
    <t>02.12.2022 17:30:06</t>
  </si>
  <si>
    <t>02.12.2022 17:30:07</t>
  </si>
  <si>
    <t>02.12.2022 17:30:43</t>
  </si>
  <si>
    <t>02.12.2022 17:30:45</t>
  </si>
  <si>
    <t>02.12.2022 17:30:46</t>
  </si>
  <si>
    <t>02.12.2022 17:30:48</t>
  </si>
  <si>
    <t>02.12.2022 17:30:49</t>
  </si>
  <si>
    <t>02.12.2022 17:31:01</t>
  </si>
  <si>
    <t>02.12.2022 17:31:03</t>
  </si>
  <si>
    <t>02.12.2022 17:31:04</t>
  </si>
  <si>
    <t>02.12.2022 17:31:10</t>
  </si>
  <si>
    <t>02.12.2022 17:31:12</t>
  </si>
  <si>
    <t>02.12.2022 17:31:15</t>
  </si>
  <si>
    <t>02.12.2022 17:31:16</t>
  </si>
  <si>
    <t>02.12.2022 17:31:18</t>
  </si>
  <si>
    <t>02.12.2022 17:31:19</t>
  </si>
  <si>
    <t>02.12.2022 17:31:49</t>
  </si>
  <si>
    <t>02.12.2022 17:31:51</t>
  </si>
  <si>
    <t>02.12.2022 17:31:55</t>
  </si>
  <si>
    <t>02.12.2022 17:31:57</t>
  </si>
  <si>
    <t>02.12.2022 17:31:58</t>
  </si>
  <si>
    <t>02.12.2022 17:32:18</t>
  </si>
  <si>
    <t>02.12.2022 17:32:19</t>
  </si>
  <si>
    <t>02.12.2022 17:32:21</t>
  </si>
  <si>
    <t>02.12.2022 17:32:22</t>
  </si>
  <si>
    <t>02.12.2022 17:32:24</t>
  </si>
  <si>
    <t>02.12.2022 17:32:25</t>
  </si>
  <si>
    <t>02.12.2022 17:32:34</t>
  </si>
  <si>
    <t>02.12.2022 17:32:36</t>
  </si>
  <si>
    <t>02.12.2022 17:33:15</t>
  </si>
  <si>
    <t>02.12.2022 17:33:16</t>
  </si>
  <si>
    <t>02.12.2022 17:33:18</t>
  </si>
  <si>
    <t>02.12.2022 17:33:19</t>
  </si>
  <si>
    <t>02.12.2022 17:33:21</t>
  </si>
  <si>
    <t>02.12.2022 17:33:36</t>
  </si>
  <si>
    <t>02.12.2022 17:33:37</t>
  </si>
  <si>
    <t>02.12.2022 17:33:39</t>
  </si>
  <si>
    <t>02.12.2022 17:33:40</t>
  </si>
  <si>
    <t>02.12.2022 17:33:42</t>
  </si>
  <si>
    <t>02.12.2022 17:33:43</t>
  </si>
  <si>
    <t>02.12.2022 17:33:45</t>
  </si>
  <si>
    <t>02.12.2022 17:33:46</t>
  </si>
  <si>
    <t>02.12.2022 17:33:48</t>
  </si>
  <si>
    <t>02.12.2022 17:33:55</t>
  </si>
  <si>
    <t>02.12.2022 17:33:57</t>
  </si>
  <si>
    <t>02.12.2022 17:33:58</t>
  </si>
  <si>
    <t>02.12.2022 17:34:00</t>
  </si>
  <si>
    <t>02.12.2022 17:34:01</t>
  </si>
  <si>
    <t>02.12.2022 17:34:03</t>
  </si>
  <si>
    <t>02.12.2022 17:35:30</t>
  </si>
  <si>
    <t>02.12.2022 17:35:31</t>
  </si>
  <si>
    <t>02.12.2022 17:35:33</t>
  </si>
  <si>
    <t>02.12.2022 17:35:34</t>
  </si>
  <si>
    <t>02.12.2022 17:35:36</t>
  </si>
  <si>
    <t>02.12.2022 17:35:45</t>
  </si>
  <si>
    <t>02.12.2022 17:35:46</t>
  </si>
  <si>
    <t>02.12.2022 17:35:48</t>
  </si>
  <si>
    <t>02.12.2022 17:35:51</t>
  </si>
  <si>
    <t>02.12.2022 17:35:52</t>
  </si>
  <si>
    <t>02.12.2022 17:35:54</t>
  </si>
  <si>
    <t>02.12.2022 17:36:15</t>
  </si>
  <si>
    <t>02.12.2022 17:36:16</t>
  </si>
  <si>
    <t>02.12.2022 17:36:18</t>
  </si>
  <si>
    <t>02.12.2022 17:36:22</t>
  </si>
  <si>
    <t>02.12.2022 17:36:24</t>
  </si>
  <si>
    <t>02.12.2022 17:36:25</t>
  </si>
  <si>
    <t>02.12.2022 17:36:34</t>
  </si>
  <si>
    <t>02.12.2022 17:36:37</t>
  </si>
  <si>
    <t>02.12.2022 17:36:39</t>
  </si>
  <si>
    <t>02.12.2022 17:36:43</t>
  </si>
  <si>
    <t>02.12.2022 17:36:46</t>
  </si>
  <si>
    <t>02.12.2022 17:36:48</t>
  </si>
  <si>
    <t>02.12.2022 17:37:03</t>
  </si>
  <si>
    <t>02.12.2022 17:37:04</t>
  </si>
  <si>
    <t>02.12.2022 17:37:06</t>
  </si>
  <si>
    <t>02.12.2022 17:37:07</t>
  </si>
  <si>
    <t>02.12.2022 17:37:09</t>
  </si>
  <si>
    <t>02.12.2022 17:37:10</t>
  </si>
  <si>
    <t>02.12.2022 17:37:16</t>
  </si>
  <si>
    <t>02.12.2022 17:37:18</t>
  </si>
  <si>
    <t>02.12.2022 17:37:19</t>
  </si>
  <si>
    <t>02.12.2022 17:37:22</t>
  </si>
  <si>
    <t>02.12.2022 17:37:24</t>
  </si>
  <si>
    <t>02.12.2022 17:37:28</t>
  </si>
  <si>
    <t>02.12.2022 17:37:30</t>
  </si>
  <si>
    <t>02.12.2022 17:37:31</t>
  </si>
  <si>
    <t>02.12.2022 17:37:33</t>
  </si>
  <si>
    <t>02.12.2022 17:37:34</t>
  </si>
  <si>
    <t>02.12.2022 17:37:36</t>
  </si>
  <si>
    <t>02.12.2022 17:37:37</t>
  </si>
  <si>
    <t>02.12.2022 17:37:39</t>
  </si>
  <si>
    <t>02.12.2022 17:37:40</t>
  </si>
  <si>
    <t>02.12.2022 17:37:46</t>
  </si>
  <si>
    <t>02.12.2022 17:38:06</t>
  </si>
  <si>
    <t>02.12.2022 17:38:07</t>
  </si>
  <si>
    <t>02.12.2022 17:38:09</t>
  </si>
  <si>
    <t>02.12.2022 17:38:10</t>
  </si>
  <si>
    <t>02.12.2022 17:38:13</t>
  </si>
  <si>
    <t>02.12.2022 17:38:15</t>
  </si>
  <si>
    <t>02.12.2022 17:38:16</t>
  </si>
  <si>
    <t>02.12.2022 17:38:31</t>
  </si>
  <si>
    <t>02.12.2022 17:38:33</t>
  </si>
  <si>
    <t>02.12.2022 17:38:34</t>
  </si>
  <si>
    <t>02.12.2022 17:38:39</t>
  </si>
  <si>
    <t>02.12.2022 17:38:40</t>
  </si>
  <si>
    <t>02.12.2022 17:38:42</t>
  </si>
  <si>
    <t>02.12.2022 17:38:43</t>
  </si>
  <si>
    <t>02.12.2022 17:38:45</t>
  </si>
  <si>
    <t>02.12.2022 17:38:46</t>
  </si>
  <si>
    <t>02.12.2022 17:38:51</t>
  </si>
  <si>
    <t>02.12.2022 17:38:52</t>
  </si>
  <si>
    <t>02.12.2022 17:38:54</t>
  </si>
  <si>
    <t>02.12.2022 17:38:55</t>
  </si>
  <si>
    <t>02.12.2022 17:39:03</t>
  </si>
  <si>
    <t>02.12.2022 17:39:04</t>
  </si>
  <si>
    <t>02.12.2022 17:39:34</t>
  </si>
  <si>
    <t>02.12.2022 17:39:36</t>
  </si>
  <si>
    <t>02.12.2022 17:39:37</t>
  </si>
  <si>
    <t>02.12.2022 17:39:58</t>
  </si>
  <si>
    <t>02.12.2022 17:40:00</t>
  </si>
  <si>
    <t>02.12.2022 17:40:06</t>
  </si>
  <si>
    <t>02.12.2022 17:40:07</t>
  </si>
  <si>
    <t>02.12.2022 17:40:09</t>
  </si>
  <si>
    <t>02.12.2022 17:40:15</t>
  </si>
  <si>
    <t>02.12.2022 17:40:16</t>
  </si>
  <si>
    <t>02.12.2022 17:40:18</t>
  </si>
  <si>
    <t>02.12.2022 17:40:22</t>
  </si>
  <si>
    <t>02.12.2022 17:40:24</t>
  </si>
  <si>
    <t>02.12.2022 17:40:25</t>
  </si>
  <si>
    <t>02.12.2022 17:40:33</t>
  </si>
  <si>
    <t>02.12.2022 17:40:34</t>
  </si>
  <si>
    <t>02.12.2022 17:40:36</t>
  </si>
  <si>
    <t>02.12.2022 17:40:39</t>
  </si>
  <si>
    <t>02.12.2022 17:40:40</t>
  </si>
  <si>
    <t>02.12.2022 17:40:42</t>
  </si>
  <si>
    <t>02.12.2022 17:40:43</t>
  </si>
  <si>
    <t>02.12.2022 17:41:02</t>
  </si>
  <si>
    <t>02.12.2022 17:41:04</t>
  </si>
  <si>
    <t>02.12.2022 17:41:06</t>
  </si>
  <si>
    <t>02.12.2022 17:41:28</t>
  </si>
  <si>
    <t>02.12.2022 17:41:30</t>
  </si>
  <si>
    <t>02.12.2022 17:41:31</t>
  </si>
  <si>
    <t>02.12.2022 17:41:35</t>
  </si>
  <si>
    <t>02.12.2022 17:41:37</t>
  </si>
  <si>
    <t>02.12.2022 17:41:38</t>
  </si>
  <si>
    <t>02.12.2022 17:41:49</t>
  </si>
  <si>
    <t>02.12.2022 17:41:50</t>
  </si>
  <si>
    <t>02.12.2022 17:41:52</t>
  </si>
  <si>
    <t>02.12.2022 17:42:07</t>
  </si>
  <si>
    <t>02.12.2022 17:42:08</t>
  </si>
  <si>
    <t>02.12.2022 17:42:10</t>
  </si>
  <si>
    <t>02.12.2022 17:42:20</t>
  </si>
  <si>
    <t>02.12.2022 17:42:22</t>
  </si>
  <si>
    <t>02.12.2022 17:42:23</t>
  </si>
  <si>
    <t>02.12.2022 17:42:25</t>
  </si>
  <si>
    <t>02.12.2022 17:42:26</t>
  </si>
  <si>
    <t>02.12.2022 17:43:06</t>
  </si>
  <si>
    <t>02.12.2022 17:43:07</t>
  </si>
  <si>
    <t>02.12.2022 17:43:09</t>
  </si>
  <si>
    <t>02.12.2022 17:43:10</t>
  </si>
  <si>
    <t>02.12.2022 17:43:11</t>
  </si>
  <si>
    <t>02.12.2022 17:43:13</t>
  </si>
  <si>
    <t>02.12.2022 17:43:15</t>
  </si>
  <si>
    <t>02.12.2022 17:43:16</t>
  </si>
  <si>
    <t>02.12.2022 17:43:17</t>
  </si>
  <si>
    <t>02.12.2022 17:43:19</t>
  </si>
  <si>
    <t>02.12.2022 17:43:20</t>
  </si>
  <si>
    <t>02.12.2022 17:43:31</t>
  </si>
  <si>
    <t>02.12.2022 17:43:32</t>
  </si>
  <si>
    <t>02.12.2022 17:43:58</t>
  </si>
  <si>
    <t>02.12.2022 17:43:59</t>
  </si>
  <si>
    <t>02.12.2022 17:44:31</t>
  </si>
  <si>
    <t>02.12.2022 17:44:32</t>
  </si>
  <si>
    <t>02.12.2022 17:44:34</t>
  </si>
  <si>
    <t>02.12.2022 17:44:46</t>
  </si>
  <si>
    <t>02.12.2022 17:44:47</t>
  </si>
  <si>
    <t>02.12.2022 17:44:52</t>
  </si>
  <si>
    <t>02.12.2022 17:44:53</t>
  </si>
  <si>
    <t>02.12.2022 17:44:55</t>
  </si>
  <si>
    <t>02.12.2022 17:44:56</t>
  </si>
  <si>
    <t>02.12.2022 17:45:19</t>
  </si>
  <si>
    <t>02.12.2022 17:45:20</t>
  </si>
  <si>
    <t>02.12.2022 17:45:22</t>
  </si>
  <si>
    <t>02.12.2022 17:45:24</t>
  </si>
  <si>
    <t>02.12.2022 17:45:25</t>
  </si>
  <si>
    <t>02.12.2022 17:45:26</t>
  </si>
  <si>
    <t>02.12.2022 17:45:32</t>
  </si>
  <si>
    <t>02.12.2022 17:45:34</t>
  </si>
  <si>
    <t>02.12.2022 17:45:36</t>
  </si>
  <si>
    <t>02.12.2022 17:45:42</t>
  </si>
  <si>
    <t>02.12.2022 17:45:43</t>
  </si>
  <si>
    <t>02.12.2022 17:45:45</t>
  </si>
  <si>
    <t>02.12.2022 17:45:46</t>
  </si>
  <si>
    <t>02.12.2022 17:45:55</t>
  </si>
  <si>
    <t>02.12.2022 17:45:56</t>
  </si>
  <si>
    <t>02.12.2022 17:45:58</t>
  </si>
  <si>
    <t>02.12.2022 17:46:09</t>
  </si>
  <si>
    <t>02.12.2022 17:46:11</t>
  </si>
  <si>
    <t>02.12.2022 17:46:13</t>
  </si>
  <si>
    <t>02.12.2022 17:46:15</t>
  </si>
  <si>
    <t>02.12.2022 17:46:16</t>
  </si>
  <si>
    <t>02.12.2022 17:46:19</t>
  </si>
  <si>
    <t>02.12.2022 17:47:01</t>
  </si>
  <si>
    <t>02.12.2022 17:47:02</t>
  </si>
  <si>
    <t>02.12.2022 17:47:21</t>
  </si>
  <si>
    <t>02.12.2022 17:47:22</t>
  </si>
  <si>
    <t>02.12.2022 17:47:25</t>
  </si>
  <si>
    <t>02.12.2022 17:47:27</t>
  </si>
  <si>
    <t>02.12.2022 17:47:28</t>
  </si>
  <si>
    <t>02.12.2022 17:47:30</t>
  </si>
  <si>
    <t>02.12.2022 17:47:43</t>
  </si>
  <si>
    <t>02.12.2022 17:47:44</t>
  </si>
  <si>
    <t>02.12.2022 17:47:46</t>
  </si>
  <si>
    <t>02.12.2022 17:47:58</t>
  </si>
  <si>
    <t>02.12.2022 17:47:59</t>
  </si>
  <si>
    <t>02.12.2022 17:48:01</t>
  </si>
  <si>
    <t>02.12.2022 17:48:03</t>
  </si>
  <si>
    <t>02.12.2022 17:48:04</t>
  </si>
  <si>
    <t>02.12.2022 17:48:23</t>
  </si>
  <si>
    <t>02.12.2022 17:48:26</t>
  </si>
  <si>
    <t>02.12.2022 17:49:08</t>
  </si>
  <si>
    <t>02.12.2022 17:49:10</t>
  </si>
  <si>
    <t>02.12.2022 17:49:11</t>
  </si>
  <si>
    <t>02.12.2022 17:49:37</t>
  </si>
  <si>
    <t>02.12.2022 17:49:39</t>
  </si>
  <si>
    <t>02.12.2022 17:49:40</t>
  </si>
  <si>
    <t>02.12.2022 17:49:59</t>
  </si>
  <si>
    <t>02.12.2022 17:50:01</t>
  </si>
  <si>
    <t>02.12.2022 17:50:02</t>
  </si>
  <si>
    <t>02.12.2022 17:50:04</t>
  </si>
  <si>
    <t>02.12.2022 17:50:05</t>
  </si>
  <si>
    <t>02.12.2022 17:50:07</t>
  </si>
  <si>
    <t>02.12.2022 17:50:08</t>
  </si>
  <si>
    <t>02.12.2022 17:50:25</t>
  </si>
  <si>
    <t>02.12.2022 17:50:26</t>
  </si>
  <si>
    <t>02.12.2022 17:50:28</t>
  </si>
  <si>
    <t>02.12.2022 17:50:50</t>
  </si>
  <si>
    <t>02.12.2022 17:50:52</t>
  </si>
  <si>
    <t>02.12.2022 17:50:53</t>
  </si>
  <si>
    <t>02.12.2022 17:51:06</t>
  </si>
  <si>
    <t>02.12.2022 17:51:07</t>
  </si>
  <si>
    <t>02.12.2022 17:51:09</t>
  </si>
  <si>
    <t>02.12.2022 17:51:10</t>
  </si>
  <si>
    <t>02.12.2022 17:51:30</t>
  </si>
  <si>
    <t>02.12.2022 17:51:31</t>
  </si>
  <si>
    <t>02.12.2022 17:51:40</t>
  </si>
  <si>
    <t>02.12.2022 17:51:41</t>
  </si>
  <si>
    <t>02.12.2022 17:51:43</t>
  </si>
  <si>
    <t>02.12.2022 17:51:55</t>
  </si>
  <si>
    <t>02.12.2022 17:51:56</t>
  </si>
  <si>
    <t>02.12.2022 17:51:58</t>
  </si>
  <si>
    <t>02.12.2022 17:51:59</t>
  </si>
  <si>
    <t>02.12.2022 17:52:01</t>
  </si>
  <si>
    <t>02.12.2022 17:52:11</t>
  </si>
  <si>
    <t>02.12.2022 17:52:13</t>
  </si>
  <si>
    <t>02.12.2022 17:52:14</t>
  </si>
  <si>
    <t>02.12.2022 17:52:19</t>
  </si>
  <si>
    <t>02.12.2022 17:52:20</t>
  </si>
  <si>
    <t>02.12.2022 17:52:22</t>
  </si>
  <si>
    <t>02.12.2022 17:52:37</t>
  </si>
  <si>
    <t>02.12.2022 17:52:38</t>
  </si>
  <si>
    <t>02.12.2022 17:53:17</t>
  </si>
  <si>
    <t>02.12.2022 17:53:19</t>
  </si>
  <si>
    <t>02.12.2022 17:53:21</t>
  </si>
  <si>
    <t>02.12.2022 17:53:26</t>
  </si>
  <si>
    <t>02.12.2022 17:53:28</t>
  </si>
  <si>
    <t>02.12.2022 17:53:34</t>
  </si>
  <si>
    <t>02.12.2022 17:53:35</t>
  </si>
  <si>
    <t>02.12.2022 17:54:07</t>
  </si>
  <si>
    <t>02.12.2022 17:54:45</t>
  </si>
  <si>
    <t>02.12.2022 17:54:46</t>
  </si>
  <si>
    <t>02.12.2022 17:54:48</t>
  </si>
  <si>
    <t>02.12.2022 17:54:49</t>
  </si>
  <si>
    <t>02.12.2022 17:54:51</t>
  </si>
  <si>
    <t>02.12.2022 17:55:17</t>
  </si>
  <si>
    <t>02.12.2022 17:55:19</t>
  </si>
  <si>
    <t>02.12.2022 17:55:20</t>
  </si>
  <si>
    <t>02.12.2022 17:55:22</t>
  </si>
  <si>
    <t>02.12.2022 17:55:27</t>
  </si>
  <si>
    <t>02.12.2022 17:55:28</t>
  </si>
  <si>
    <t>02.12.2022 17:55:29</t>
  </si>
  <si>
    <t>02.12.2022 17:55:40</t>
  </si>
  <si>
    <t>02.12.2022 17:55:58</t>
  </si>
  <si>
    <t>02.12.2022 17:55:59</t>
  </si>
  <si>
    <t>02.12.2022 17:56:01</t>
  </si>
  <si>
    <t>02.12.2022 17:56:40</t>
  </si>
  <si>
    <t>02.12.2022 17:56:41</t>
  </si>
  <si>
    <t>02.12.2022 17:56:43</t>
  </si>
  <si>
    <t>02.12.2022 17:56:44</t>
  </si>
  <si>
    <t>02.12.2022 17:56:46</t>
  </si>
  <si>
    <t>02.12.2022 17:57:09</t>
  </si>
  <si>
    <t>02.12.2022 17:57:10</t>
  </si>
  <si>
    <t>02.12.2022 17:57:11</t>
  </si>
  <si>
    <t>02.12.2022 17:57:13</t>
  </si>
  <si>
    <t>02.12.2022 17:57:15</t>
  </si>
  <si>
    <t>02.12.2022 17:57:16</t>
  </si>
  <si>
    <t>02.12.2022 17:57:17</t>
  </si>
  <si>
    <t>02.12.2022 17:57:29</t>
  </si>
  <si>
    <t>02.12.2022 17:57:31</t>
  </si>
  <si>
    <t>02.12.2022 17:57:32</t>
  </si>
  <si>
    <t>02.12.2022 17:57:34</t>
  </si>
  <si>
    <t>02.12.2022 17:57:35</t>
  </si>
  <si>
    <t>02.12.2022 17:57:40</t>
  </si>
  <si>
    <t>02.12.2022 17:57:41</t>
  </si>
  <si>
    <t>02.12.2022 17:57:43</t>
  </si>
  <si>
    <t>02.12.2022 17:57:46</t>
  </si>
  <si>
    <t>02.12.2022 17:57:47</t>
  </si>
  <si>
    <t>02.12.2022 17:57:49</t>
  </si>
  <si>
    <t>02.12.2022 17:58:10</t>
  </si>
  <si>
    <t>02.12.2022 17:58:11</t>
  </si>
  <si>
    <t>02.12.2022 17:58:13</t>
  </si>
  <si>
    <t>02.12.2022 17:58:14</t>
  </si>
  <si>
    <t>02.12.2022 17:58:16</t>
  </si>
  <si>
    <t>02.12.2022 17:58:50</t>
  </si>
  <si>
    <t>02.12.2022 17:58:52</t>
  </si>
  <si>
    <t>02.12.2022 17:58:53</t>
  </si>
  <si>
    <t>02.12.2022 17:58:55</t>
  </si>
  <si>
    <t>02.12.2022 17:59:43</t>
  </si>
  <si>
    <t>02.12.2022 17:59:44</t>
  </si>
  <si>
    <t>02.12.2022 17:59:46</t>
  </si>
  <si>
    <t>02.12.2022 17:59:49</t>
  </si>
  <si>
    <t>02.12.2022 17:59:53</t>
  </si>
  <si>
    <t>02.12.2022 17:59:55</t>
  </si>
  <si>
    <t>02.12.2022 17:59:56</t>
  </si>
  <si>
    <t>02.12.2022 17:59:58</t>
  </si>
  <si>
    <t>02.12.2022 18:00:22</t>
  </si>
  <si>
    <t>02.12.2022 18:00:23</t>
  </si>
  <si>
    <t>02.12.2022 18:00:31</t>
  </si>
  <si>
    <t>02.12.2022 18:00:32</t>
  </si>
  <si>
    <t>02.12.2022 18:00:34</t>
  </si>
  <si>
    <t>02.12.2022 18:00:41</t>
  </si>
  <si>
    <t>02.12.2022 18:00:43</t>
  </si>
  <si>
    <t>02.12.2022 18:00:44</t>
  </si>
  <si>
    <t>02.12.2022 18:00:46</t>
  </si>
  <si>
    <t>02.12.2022 18:00:47</t>
  </si>
  <si>
    <t>02.12.2022 18:00:49</t>
  </si>
  <si>
    <t>02.12.2022 18:00:50</t>
  </si>
  <si>
    <t>02.12.2022 18:01:08</t>
  </si>
  <si>
    <t>02.12.2022 18:01:10</t>
  </si>
  <si>
    <t>02.12.2022 18:01:11</t>
  </si>
  <si>
    <t>02.12.2022 18:01:13</t>
  </si>
  <si>
    <t>02.12.2022 18:01:29</t>
  </si>
  <si>
    <t>02.12.2022 18:01:31</t>
  </si>
  <si>
    <t>02.12.2022 18:01:32</t>
  </si>
  <si>
    <t>02.12.2022 18:01:38</t>
  </si>
  <si>
    <t>02.12.2022 18:01:40</t>
  </si>
  <si>
    <t>02.12.2022 18:01:49</t>
  </si>
  <si>
    <t>02.12.2022 18:01:52</t>
  </si>
  <si>
    <t>02.12.2022 18:01:53</t>
  </si>
  <si>
    <t>02.12.2022 18:02:01</t>
  </si>
  <si>
    <t>02.12.2022 18:02:02</t>
  </si>
  <si>
    <t>02.12.2022 18:02:04</t>
  </si>
  <si>
    <t>02.12.2022 18:02:05</t>
  </si>
  <si>
    <t>02.12.2022 18:02:08</t>
  </si>
  <si>
    <t>02.12.2022 18:02:10</t>
  </si>
  <si>
    <t>02.12.2022 18:02:11</t>
  </si>
  <si>
    <t>02.12.2022 18:02:13</t>
  </si>
  <si>
    <t>02.12.2022 18:02:14</t>
  </si>
  <si>
    <t>02.12.2022 18:02:16</t>
  </si>
  <si>
    <t>02.12.2022 18:02:17</t>
  </si>
  <si>
    <t>02.12.2022 18:02:20</t>
  </si>
  <si>
    <t>02.12.2022 18:02:22</t>
  </si>
  <si>
    <t>02.12.2022 18:02:23</t>
  </si>
  <si>
    <t>02.12.2022 18:02:25</t>
  </si>
  <si>
    <t>02.12.2022 18:02:46</t>
  </si>
  <si>
    <t>02.12.2022 18:02:47</t>
  </si>
  <si>
    <t>02.12.2022 18:02:49</t>
  </si>
  <si>
    <t>02.12.2022 18:02:50</t>
  </si>
  <si>
    <t>02.12.2022 18:02:51</t>
  </si>
  <si>
    <t>02.12.2022 18:02:58</t>
  </si>
  <si>
    <t>02.12.2022 18:02:59</t>
  </si>
  <si>
    <t>02.12.2022 18:03:02</t>
  </si>
  <si>
    <t>02.12.2022 18:03:03</t>
  </si>
  <si>
    <t>02.12.2022 18:03:05</t>
  </si>
  <si>
    <t>02.12.2022 18:03:06</t>
  </si>
  <si>
    <t>02.12.2022 18:03:08</t>
  </si>
  <si>
    <t>02.12.2022 18:03:10</t>
  </si>
  <si>
    <t>02.12.2022 18:03:20</t>
  </si>
  <si>
    <t>02.12.2022 18:03:23</t>
  </si>
  <si>
    <t>02.12.2022 18:03:24</t>
  </si>
  <si>
    <t>02.12.2022 18:03:26</t>
  </si>
  <si>
    <t>02.12.2022 18:03:27</t>
  </si>
  <si>
    <t>02.12.2022 18:03:29</t>
  </si>
  <si>
    <t>02.12.2022 18:03:30</t>
  </si>
  <si>
    <t>02.12.2022 18:03:32</t>
  </si>
  <si>
    <t>02.12.2022 18:03:33</t>
  </si>
  <si>
    <t>02.12.2022 18:03:54</t>
  </si>
  <si>
    <t>02.12.2022 18:03:56</t>
  </si>
  <si>
    <t>02.12.2022 18:03:57</t>
  </si>
  <si>
    <t>02.12.2022 18:04:08</t>
  </si>
  <si>
    <t>02.12.2022 18:04:10</t>
  </si>
  <si>
    <t>02.12.2022 18:04:11</t>
  </si>
  <si>
    <t>02.12.2022 18:04:12</t>
  </si>
  <si>
    <t>02.12.2022 18:04:17</t>
  </si>
  <si>
    <t>02.12.2022 18:04:19</t>
  </si>
  <si>
    <t>02.12.2022 18:04:20</t>
  </si>
  <si>
    <t>02.12.2022 18:04:23</t>
  </si>
  <si>
    <t>02.12.2022 18:04:25</t>
  </si>
  <si>
    <t>02.12.2022 18:04:26</t>
  </si>
  <si>
    <t>02.12.2022 18:04:28</t>
  </si>
  <si>
    <t>02.12.2022 18:04:29</t>
  </si>
  <si>
    <t>02.12.2022 18:04:31</t>
  </si>
  <si>
    <t>02.12.2022 18:04:32</t>
  </si>
  <si>
    <t>02.12.2022 18:04:56</t>
  </si>
  <si>
    <t>02.12.2022 18:04:57</t>
  </si>
  <si>
    <t>02.12.2022 18:04:59</t>
  </si>
  <si>
    <t>02.12.2022 18:05:00</t>
  </si>
  <si>
    <t>02.12.2022 18:05:02</t>
  </si>
  <si>
    <t>02.12.2022 18:05:03</t>
  </si>
  <si>
    <t>02.12.2022 18:05:05</t>
  </si>
  <si>
    <t>02.12.2022 18:05:06</t>
  </si>
  <si>
    <t>02.12.2022 18:05:18</t>
  </si>
  <si>
    <t>02.12.2022 18:05:20</t>
  </si>
  <si>
    <t>02.12.2022 18:05:21</t>
  </si>
  <si>
    <t>02.12.2022 18:05:23</t>
  </si>
  <si>
    <t>02.12.2022 18:05:24</t>
  </si>
  <si>
    <t>02.12.2022 18:05:32</t>
  </si>
  <si>
    <t>02.12.2022 18:05:35</t>
  </si>
  <si>
    <t>02.12.2022 18:05:37</t>
  </si>
  <si>
    <t>02.12.2022 18:05:40</t>
  </si>
  <si>
    <t>02.12.2022 18:05:41</t>
  </si>
  <si>
    <t>02.12.2022 18:05:43</t>
  </si>
  <si>
    <t>02.12.2022 18:05:44</t>
  </si>
  <si>
    <t>02.12.2022 18:05:46</t>
  </si>
  <si>
    <t>02.12.2022 18:05:52</t>
  </si>
  <si>
    <t>02.12.2022 18:05:53</t>
  </si>
  <si>
    <t>02.12.2022 18:06:05</t>
  </si>
  <si>
    <t>02.12.2022 18:06:06</t>
  </si>
  <si>
    <t>02.12.2022 18:06:08</t>
  </si>
  <si>
    <t>02.12.2022 18:06:09</t>
  </si>
  <si>
    <t>02.12.2022 18:06:13</t>
  </si>
  <si>
    <t>02.12.2022 18:06:14</t>
  </si>
  <si>
    <t>02.12.2022 18:06:15</t>
  </si>
  <si>
    <t>02.12.2022 18:06:29</t>
  </si>
  <si>
    <t>02.12.2022 18:06:30</t>
  </si>
  <si>
    <t>02.12.2022 18:06:32</t>
  </si>
  <si>
    <t>02.12.2022 18:06:33</t>
  </si>
  <si>
    <t>02.12.2022 18:07:23</t>
  </si>
  <si>
    <t>02.12.2022 18:07:24</t>
  </si>
  <si>
    <t>02.12.2022 18:07:26</t>
  </si>
  <si>
    <t>02.12.2022 18:07:27</t>
  </si>
  <si>
    <t>02.12.2022 18:07:44</t>
  </si>
  <si>
    <t>02.12.2022 18:07:45</t>
  </si>
  <si>
    <t>02.12.2022 18:07:47</t>
  </si>
  <si>
    <t>02.12.2022 18:07:48</t>
  </si>
  <si>
    <t>02.12.2022 18:08:30</t>
  </si>
  <si>
    <t>02.12.2022 18:08:32</t>
  </si>
  <si>
    <t>02.12.2022 18:08:33</t>
  </si>
  <si>
    <t>02.12.2022 18:08:35</t>
  </si>
  <si>
    <t>02.12.2022 18:08:38</t>
  </si>
  <si>
    <t>02.12.2022 18:08:41</t>
  </si>
  <si>
    <t>02.12.2022 18:08:42</t>
  </si>
  <si>
    <t>02.12.2022 18:08:44</t>
  </si>
  <si>
    <t>02.12.2022 18:08:45</t>
  </si>
  <si>
    <t>02.12.2022 18:08:47</t>
  </si>
  <si>
    <t>02.12.2022 18:08:48</t>
  </si>
  <si>
    <t>02.12.2022 18:08:54</t>
  </si>
  <si>
    <t>02.12.2022 18:08:55</t>
  </si>
  <si>
    <t>02.12.2022 18:08:57</t>
  </si>
  <si>
    <t>02.12.2022 18:08:58</t>
  </si>
  <si>
    <t>02.12.2022 18:09:43</t>
  </si>
  <si>
    <t>02.12.2022 18:09:45</t>
  </si>
  <si>
    <t>02.12.2022 18:09:47</t>
  </si>
  <si>
    <t>02.12.2022 18:10:12</t>
  </si>
  <si>
    <t>02.12.2022 18:10:13</t>
  </si>
  <si>
    <t>02.12.2022 18:10:15</t>
  </si>
  <si>
    <t>02.12.2022 18:10:17</t>
  </si>
  <si>
    <t>02.12.2022 18:10:18</t>
  </si>
  <si>
    <t>02.12.2022 18:10:19</t>
  </si>
  <si>
    <t>02.12.2022 18:10:21</t>
  </si>
  <si>
    <t>02.12.2022 18:10:54</t>
  </si>
  <si>
    <t>02.12.2022 18:10:56</t>
  </si>
  <si>
    <t>02.12.2022 18:10:57</t>
  </si>
  <si>
    <t>02.12.2022 18:11:51</t>
  </si>
  <si>
    <t>02.12.2022 18:11:52</t>
  </si>
  <si>
    <t>02.12.2022 18:11:54</t>
  </si>
  <si>
    <t>02.12.2022 18:12:36</t>
  </si>
  <si>
    <t>02.12.2022 18:12:37</t>
  </si>
  <si>
    <t>02.12.2022 18:12:39</t>
  </si>
  <si>
    <t>02.12.2022 18:12:40</t>
  </si>
  <si>
    <t>02.12.2022 18:12:44</t>
  </si>
  <si>
    <t>02.12.2022 18:12:45</t>
  </si>
  <si>
    <t>02.12.2022 18:12:46</t>
  </si>
  <si>
    <t>02.12.2022 18:13:30</t>
  </si>
  <si>
    <t>02.12.2022 18:13:31</t>
  </si>
  <si>
    <t>02.12.2022 18:13:33</t>
  </si>
  <si>
    <t>02.12.2022 18:13:34</t>
  </si>
  <si>
    <t>02.12.2022 18:13:36</t>
  </si>
  <si>
    <t>02.12.2022 18:13:38</t>
  </si>
  <si>
    <t>02.12.2022 18:14:49</t>
  </si>
  <si>
    <t>02.12.2022 18:14:51</t>
  </si>
  <si>
    <t>02.12.2022 18:15:08</t>
  </si>
  <si>
    <t>02.12.2022 18:15:09</t>
  </si>
  <si>
    <t>02.12.2022 18:15:11</t>
  </si>
  <si>
    <t>02.12.2022 18:15:12</t>
  </si>
  <si>
    <t>02.12.2022 18:15:15</t>
  </si>
  <si>
    <t>02.12.2022 18:15:17</t>
  </si>
  <si>
    <t>02.12.2022 18:15:18</t>
  </si>
  <si>
    <t>02.12.2022 18:15:19</t>
  </si>
  <si>
    <t>02.12.2022 18:15:21</t>
  </si>
  <si>
    <t>02.12.2022 18:15:28</t>
  </si>
  <si>
    <t>02.12.2022 18:15:30</t>
  </si>
  <si>
    <t>02.12.2022 18:15:32</t>
  </si>
  <si>
    <t>02.12.2022 18:15:33</t>
  </si>
  <si>
    <t>02.12.2022 18:15:34</t>
  </si>
  <si>
    <t>02.12.2022 18:15:36</t>
  </si>
  <si>
    <t>02.12.2022 18:16:15</t>
  </si>
  <si>
    <t>02.12.2022 18:16:16</t>
  </si>
  <si>
    <t>02.12.2022 18:16:18</t>
  </si>
  <si>
    <t>02.12.2022 18:16:20</t>
  </si>
  <si>
    <t>02.12.2022 18:16:21</t>
  </si>
  <si>
    <t>02.12.2022 18:16:23</t>
  </si>
  <si>
    <t>02.12.2022 18:16:24</t>
  </si>
  <si>
    <t>02.12.2022 18:16:26</t>
  </si>
  <si>
    <t>02.12.2022 18:16:27</t>
  </si>
  <si>
    <t>02.12.2022 18:17:00</t>
  </si>
  <si>
    <t>02.12.2022 18:17:01</t>
  </si>
  <si>
    <t>02.12.2022 18:17:03</t>
  </si>
  <si>
    <t>02.12.2022 18:17:46</t>
  </si>
  <si>
    <t>02.12.2022 18:17:48</t>
  </si>
  <si>
    <t>02.12.2022 18:17:49</t>
  </si>
  <si>
    <t>02.12.2022 18:17:51</t>
  </si>
  <si>
    <t>02.12.2022 18:17:52</t>
  </si>
  <si>
    <t>02.12.2022 18:17:54</t>
  </si>
  <si>
    <t>02.12.2022 18:17:55</t>
  </si>
  <si>
    <t>02.12.2022 18:17:57</t>
  </si>
  <si>
    <t>02.12.2022 18:17:58</t>
  </si>
  <si>
    <t>02.12.2022 18:18:00</t>
  </si>
  <si>
    <t>02.12.2022 18:18:06</t>
  </si>
  <si>
    <t>02.12.2022 18:18:07</t>
  </si>
  <si>
    <t>02.12.2022 18:18:09</t>
  </si>
  <si>
    <t>02.12.2022 18:18:22</t>
  </si>
  <si>
    <t>02.12.2022 18:18:24</t>
  </si>
  <si>
    <t>02.12.2022 18:18:25</t>
  </si>
  <si>
    <t>02.12.2022 18:18:27</t>
  </si>
  <si>
    <t>02.12.2022 18:18:28</t>
  </si>
  <si>
    <t>02.12.2022 18:18:30</t>
  </si>
  <si>
    <t>02.12.2022 18:18:31</t>
  </si>
  <si>
    <t>02.12.2022 18:19:19</t>
  </si>
  <si>
    <t>02.12.2022 18:19:21</t>
  </si>
  <si>
    <t>02.12.2022 18:19:24</t>
  </si>
  <si>
    <t>02.12.2022 18:19:25</t>
  </si>
  <si>
    <t>02.12.2022 18:19:27</t>
  </si>
  <si>
    <t>02.12.2022 18:19:28</t>
  </si>
  <si>
    <t>02.12.2022 18:19:30</t>
  </si>
  <si>
    <t>02.12.2022 18:19:31</t>
  </si>
  <si>
    <t>02.12.2022 18:19:33</t>
  </si>
  <si>
    <t>02.12.2022 18:19:34</t>
  </si>
  <si>
    <t>02.12.2022 18:19:36</t>
  </si>
  <si>
    <t>02.12.2022 18:19:52</t>
  </si>
  <si>
    <t>02.12.2022 18:19:54</t>
  </si>
  <si>
    <t>02.12.2022 18:19:55</t>
  </si>
  <si>
    <t>02.12.2022 18:20:09</t>
  </si>
  <si>
    <t>02.12.2022 18:20:10</t>
  </si>
  <si>
    <t>02.12.2022 18:20:12</t>
  </si>
  <si>
    <t>02.12.2022 18:20:13</t>
  </si>
  <si>
    <t>02.12.2022 18:20:40</t>
  </si>
  <si>
    <t>02.12.2022 18:20:42</t>
  </si>
  <si>
    <t>02.12.2022 18:20:43</t>
  </si>
  <si>
    <t>02.12.2022 18:20:45</t>
  </si>
  <si>
    <t>02.12.2022 18:20:46</t>
  </si>
  <si>
    <t>02.12.2022 18:20:54</t>
  </si>
  <si>
    <t>02.12.2022 18:21:06</t>
  </si>
  <si>
    <t>02.12.2022 18:21:07</t>
  </si>
  <si>
    <t>02.12.2022 18:21:09</t>
  </si>
  <si>
    <t>02.12.2022 18:21:10</t>
  </si>
  <si>
    <t>02.12.2022 18:21:54</t>
  </si>
  <si>
    <t>02.12.2022 18:21:55</t>
  </si>
  <si>
    <t>02.12.2022 18:21:57</t>
  </si>
  <si>
    <t>02.12.2022 18:21:58</t>
  </si>
  <si>
    <t>02.12.2022 18:22:00</t>
  </si>
  <si>
    <t>02.12.2022 18:22:01</t>
  </si>
  <si>
    <t>02.12.2022 18:22:03</t>
  </si>
  <si>
    <t>02.12.2022 18:22:04</t>
  </si>
  <si>
    <t>02.12.2022 18:22:06</t>
  </si>
  <si>
    <t>02.12.2022 18:22:09</t>
  </si>
  <si>
    <t>02.12.2022 18:22:10</t>
  </si>
  <si>
    <t>02.12.2022 18:22:13</t>
  </si>
  <si>
    <t>02.12.2022 18:22:15</t>
  </si>
  <si>
    <t>02.12.2022 18:22:16</t>
  </si>
  <si>
    <t>02.12.2022 18:22:24</t>
  </si>
  <si>
    <t>02.12.2022 18:22:25</t>
  </si>
  <si>
    <t>02.12.2022 18:22:26</t>
  </si>
  <si>
    <t>02.12.2022 18:22:28</t>
  </si>
  <si>
    <t>02.12.2022 18:22:30</t>
  </si>
  <si>
    <t>02.12.2022 18:22:31</t>
  </si>
  <si>
    <t>02.12.2022 18:22:32</t>
  </si>
  <si>
    <t>02.12.2022 18:22:34</t>
  </si>
  <si>
    <t>02.12.2022 18:22:40</t>
  </si>
  <si>
    <t>02.12.2022 18:22:41</t>
  </si>
  <si>
    <t>02.12.2022 18:22:54</t>
  </si>
  <si>
    <t>02.12.2022 18:22:55</t>
  </si>
  <si>
    <t>02.12.2022 18:22:56</t>
  </si>
  <si>
    <t>02.12.2022 18:23:31</t>
  </si>
  <si>
    <t>02.12.2022 18:23:32</t>
  </si>
  <si>
    <t>02.12.2022 18:23:36</t>
  </si>
  <si>
    <t>02.12.2022 18:23:37</t>
  </si>
  <si>
    <t>02.12.2022 18:23:38</t>
  </si>
  <si>
    <t>02.12.2022 18:23:40</t>
  </si>
  <si>
    <t>02.12.2022 18:23:42</t>
  </si>
  <si>
    <t>02.12.2022 18:23:43</t>
  </si>
  <si>
    <t>02.12.2022 18:23:44</t>
  </si>
  <si>
    <t>02.12.2022 18:23:46</t>
  </si>
  <si>
    <t>02.12.2022 18:24:10</t>
  </si>
  <si>
    <t>02.12.2022 18:24:11</t>
  </si>
  <si>
    <t>02.12.2022 18:24:13</t>
  </si>
  <si>
    <t>02.12.2022 18:24:18</t>
  </si>
  <si>
    <t>02.12.2022 18:24:19</t>
  </si>
  <si>
    <t>02.12.2022 18:24:21</t>
  </si>
  <si>
    <t>02.12.2022 18:25:03</t>
  </si>
  <si>
    <t>02.12.2022 18:25:04</t>
  </si>
  <si>
    <t>02.12.2022 18:25:06</t>
  </si>
  <si>
    <t>02.12.2022 18:25:09</t>
  </si>
  <si>
    <t>02.12.2022 18:25:10</t>
  </si>
  <si>
    <t>02.12.2022 18:25:11</t>
  </si>
  <si>
    <t>02.12.2022 18:25:19</t>
  </si>
  <si>
    <t>02.12.2022 18:25:20</t>
  </si>
  <si>
    <t>02.12.2022 18:25:22</t>
  </si>
  <si>
    <t>02.12.2022 18:25:23</t>
  </si>
  <si>
    <t>02.12.2022 18:25:25</t>
  </si>
  <si>
    <t>02.12.2022 18:25:26</t>
  </si>
  <si>
    <t>02.12.2022 18:25:28</t>
  </si>
  <si>
    <t>02.12.2022 18:25:34</t>
  </si>
  <si>
    <t>02.12.2022 18:25:35</t>
  </si>
  <si>
    <t>02.12.2022 18:25:37</t>
  </si>
  <si>
    <t>02.12.2022 18:26:05</t>
  </si>
  <si>
    <t>02.12.2022 18:26:08</t>
  </si>
  <si>
    <t>02.12.2022 18:26:10</t>
  </si>
  <si>
    <t>02.12.2022 18:26:44</t>
  </si>
  <si>
    <t>02.12.2022 18:26:46</t>
  </si>
  <si>
    <t>02.12.2022 18:26:50</t>
  </si>
  <si>
    <t>02.12.2022 18:26:52</t>
  </si>
  <si>
    <t>02.12.2022 18:26:53</t>
  </si>
  <si>
    <t>02.12.2022 18:26:55</t>
  </si>
  <si>
    <t>02.12.2022 18:26:56</t>
  </si>
  <si>
    <t>02.12.2022 18:26:58</t>
  </si>
  <si>
    <t>02.12.2022 18:26:59</t>
  </si>
  <si>
    <t>02.12.2022 18:27:01</t>
  </si>
  <si>
    <t>02.12.2022 18:27:02</t>
  </si>
  <si>
    <t>02.12.2022 18:27:04</t>
  </si>
  <si>
    <t>02.12.2022 18:27:10</t>
  </si>
  <si>
    <t>02.12.2022 18:27:11</t>
  </si>
  <si>
    <t>02.12.2022 18:27:13</t>
  </si>
  <si>
    <t>02.12.2022 18:27:23</t>
  </si>
  <si>
    <t>02.12.2022 18:27:25</t>
  </si>
  <si>
    <t>02.12.2022 18:27:26</t>
  </si>
  <si>
    <t>02.12.2022 18:27:29</t>
  </si>
  <si>
    <t>02.12.2022 18:27:31</t>
  </si>
  <si>
    <t>02.12.2022 18:28:08</t>
  </si>
  <si>
    <t>02.12.2022 18:28:10</t>
  </si>
  <si>
    <t>02.12.2022 18:28:11</t>
  </si>
  <si>
    <t>02.12.2022 18:28:23</t>
  </si>
  <si>
    <t>02.12.2022 18:28:25</t>
  </si>
  <si>
    <t>02.12.2022 18:28:28</t>
  </si>
  <si>
    <t>02.12.2022 18:28:29</t>
  </si>
  <si>
    <t>02.12.2022 18:28:31</t>
  </si>
  <si>
    <t>02.12.2022 18:28:50</t>
  </si>
  <si>
    <t>02.12.2022 18:28:52</t>
  </si>
  <si>
    <t>02.12.2022 18:28:55</t>
  </si>
  <si>
    <t>02.12.2022 18:28:56</t>
  </si>
  <si>
    <t>02.12.2022 18:28:59</t>
  </si>
  <si>
    <t>02.12.2022 18:29:08</t>
  </si>
  <si>
    <t>02.12.2022 18:29:10</t>
  </si>
  <si>
    <t>02.12.2022 18:29:11</t>
  </si>
  <si>
    <t>02.12.2022 18:29:13</t>
  </si>
  <si>
    <t>02.12.2022 18:29:38</t>
  </si>
  <si>
    <t>02.12.2022 18:29:40</t>
  </si>
  <si>
    <t>02.12.2022 18:29:41</t>
  </si>
  <si>
    <t>02.12.2022 18:29:44</t>
  </si>
  <si>
    <t>02.12.2022 18:29:46</t>
  </si>
  <si>
    <t>02.12.2022 18:29:47</t>
  </si>
  <si>
    <t>02.12.2022 18:29:49</t>
  </si>
  <si>
    <t>02.12.2022 18:29:50</t>
  </si>
  <si>
    <t>02.12.2022 18:29:52</t>
  </si>
  <si>
    <t>02.12.2022 18:29:53</t>
  </si>
  <si>
    <t>02.12.2022 18:29:59</t>
  </si>
  <si>
    <t>02.12.2022 18:30:01</t>
  </si>
  <si>
    <t>02.12.2022 18:30:02</t>
  </si>
  <si>
    <t>02.12.2022 18:30:05</t>
  </si>
  <si>
    <t>02.12.2022 18:30:07</t>
  </si>
  <si>
    <t>02.12.2022 18:31:05</t>
  </si>
  <si>
    <t>02.12.2022 18:31:07</t>
  </si>
  <si>
    <t>02.12.2022 18:31:08</t>
  </si>
  <si>
    <t>02.12.2022 18:31:19</t>
  </si>
  <si>
    <t>02.12.2022 18:31:20</t>
  </si>
  <si>
    <t>02.12.2022 18:31:22</t>
  </si>
  <si>
    <t>02.12.2022 18:31:25</t>
  </si>
  <si>
    <t>02.12.2022 18:31:26</t>
  </si>
  <si>
    <t>02.12.2022 18:31:37</t>
  </si>
  <si>
    <t>02.12.2022 18:31:38</t>
  </si>
  <si>
    <t>02.12.2022 18:31:40</t>
  </si>
  <si>
    <t>02.12.2022 18:31:43</t>
  </si>
  <si>
    <t>02.12.2022 18:31:44</t>
  </si>
  <si>
    <t>02.12.2022 18:31:46</t>
  </si>
  <si>
    <t>02.12.2022 18:31:47</t>
  </si>
  <si>
    <t>02.12.2022 18:31:56</t>
  </si>
  <si>
    <t>02.12.2022 18:31:58</t>
  </si>
  <si>
    <t>02.12.2022 18:31:59</t>
  </si>
  <si>
    <t>02.12.2022 18:32:01</t>
  </si>
  <si>
    <t>02.12.2022 18:32:02</t>
  </si>
  <si>
    <t>02.12.2022 18:32:44</t>
  </si>
  <si>
    <t>02.12.2022 18:32:46</t>
  </si>
  <si>
    <t>02.12.2022 18:32:47</t>
  </si>
  <si>
    <t>02.12.2022 18:33:14</t>
  </si>
  <si>
    <t>02.12.2022 18:33:16</t>
  </si>
  <si>
    <t>02.12.2022 18:33:17</t>
  </si>
  <si>
    <t>02.12.2022 18:33:22</t>
  </si>
  <si>
    <t>02.12.2022 18:33:26</t>
  </si>
  <si>
    <t>02.12.2022 18:33:28</t>
  </si>
  <si>
    <t>02.12.2022 18:33:29</t>
  </si>
  <si>
    <t>02.12.2022 18:33:31</t>
  </si>
  <si>
    <t>02.12.2022 18:33:32</t>
  </si>
  <si>
    <t>02.12.2022 18:33:34</t>
  </si>
  <si>
    <t>02.12.2022 18:34:16</t>
  </si>
  <si>
    <t>02.12.2022 18:34:17</t>
  </si>
  <si>
    <t>02.12.2022 18:34:19</t>
  </si>
  <si>
    <t>02.12.2022 18:34:20</t>
  </si>
  <si>
    <t>02.12.2022 18:34:22</t>
  </si>
  <si>
    <t>02.12.2022 18:34:23</t>
  </si>
  <si>
    <t>02.12.2022 18:34:25</t>
  </si>
  <si>
    <t>02.12.2022 18:34:26</t>
  </si>
  <si>
    <t>02.12.2022 18:34:28</t>
  </si>
  <si>
    <t>02.12.2022 18:35:53</t>
  </si>
  <si>
    <t>02.12.2022 18:35:58</t>
  </si>
  <si>
    <t>02.12.2022 18:35:59</t>
  </si>
  <si>
    <t>02.12.2022 18:36:11</t>
  </si>
  <si>
    <t>02.12.2022 18:36:14</t>
  </si>
  <si>
    <t>02.12.2022 18:36:16</t>
  </si>
  <si>
    <t>02.12.2022 18:36:17</t>
  </si>
  <si>
    <t>02.12.2022 18:36:19</t>
  </si>
  <si>
    <t>02.12.2022 18:36:20</t>
  </si>
  <si>
    <t>02.12.2022 18:36:22</t>
  </si>
  <si>
    <t>02.12.2022 18:36:23</t>
  </si>
  <si>
    <t>02.12.2022 18:36:24</t>
  </si>
  <si>
    <t>02.12.2022 18:36:26</t>
  </si>
  <si>
    <t>02.12.2022 18:36:31</t>
  </si>
  <si>
    <t>02.12.2022 18:36:32</t>
  </si>
  <si>
    <t>02.12.2022 18:36:46</t>
  </si>
  <si>
    <t>02.12.2022 18:36:48</t>
  </si>
  <si>
    <t>02.12.2022 18:36:50</t>
  </si>
  <si>
    <t>02.12.2022 18:36:51</t>
  </si>
  <si>
    <t>02.12.2022 18:36:58</t>
  </si>
  <si>
    <t>02.12.2022 18:36:59</t>
  </si>
  <si>
    <t>02.12.2022 18:37:01</t>
  </si>
  <si>
    <t>02.12.2022 18:37:02</t>
  </si>
  <si>
    <t>02.12.2022 18:37:04</t>
  </si>
  <si>
    <t>02.12.2022 18:37:05</t>
  </si>
  <si>
    <t>02.12.2022 18:37:07</t>
  </si>
  <si>
    <t>02.12.2022 18:37:30</t>
  </si>
  <si>
    <t>02.12.2022 18:37:32</t>
  </si>
  <si>
    <t>02.12.2022 18:37:33</t>
  </si>
  <si>
    <t>02.12.2022 18:37:35</t>
  </si>
  <si>
    <t>02.12.2022 18:37:36</t>
  </si>
  <si>
    <t>02.12.2022 18:38:28</t>
  </si>
  <si>
    <t>02.12.2022 18:38:29</t>
  </si>
  <si>
    <t>02.12.2022 18:38:30</t>
  </si>
  <si>
    <t>02.12.2022 18:38:33</t>
  </si>
  <si>
    <t>02.12.2022 18:38:35</t>
  </si>
  <si>
    <t>02.12.2022 18:38:48</t>
  </si>
  <si>
    <t>02.12.2022 18:38:50</t>
  </si>
  <si>
    <t>02.12.2022 18:39:05</t>
  </si>
  <si>
    <t>02.12.2022 18:39:06</t>
  </si>
  <si>
    <t>02.12.2022 18:39:08</t>
  </si>
  <si>
    <t>02.12.2022 18:39:56</t>
  </si>
  <si>
    <t>02.12.2022 18:39:57</t>
  </si>
  <si>
    <t>02.12.2022 18:39:59</t>
  </si>
  <si>
    <t>02.12.2022 18:40:06</t>
  </si>
  <si>
    <t>02.12.2022 18:40:08</t>
  </si>
  <si>
    <t>02.12.2022 18:40:09</t>
  </si>
  <si>
    <t>02.12.2022 18:40:11</t>
  </si>
  <si>
    <t>02.12.2022 18:41:01</t>
  </si>
  <si>
    <t>02.12.2022 18:41:02</t>
  </si>
  <si>
    <t>02.12.2022 18:41:04</t>
  </si>
  <si>
    <t>02.12.2022 18:41:05</t>
  </si>
  <si>
    <t>02.12.2022 18:41:07</t>
  </si>
  <si>
    <t>02.12.2022 18:41:08</t>
  </si>
  <si>
    <t>02.12.2022 18:41:21</t>
  </si>
  <si>
    <t>02.12.2022 18:41:27</t>
  </si>
  <si>
    <t>02.12.2022 18:41:29</t>
  </si>
  <si>
    <t>02.12.2022 18:41:48</t>
  </si>
  <si>
    <t>02.12.2022 18:41:50</t>
  </si>
  <si>
    <t>02.12.2022 18:42:15</t>
  </si>
  <si>
    <t>02.12.2022 18:42:17</t>
  </si>
  <si>
    <t>02.12.2022 18:42:18</t>
  </si>
  <si>
    <t>02.12.2022 18:42:20</t>
  </si>
  <si>
    <t>02.12.2022 18:42:21</t>
  </si>
  <si>
    <t>02.12.2022 18:42:23</t>
  </si>
  <si>
    <t>02.12.2022 18:42:24</t>
  </si>
  <si>
    <t>02.12.2022 18:42:33</t>
  </si>
  <si>
    <t>02.12.2022 18:42:35</t>
  </si>
  <si>
    <t>02.12.2022 18:42:50</t>
  </si>
  <si>
    <t>02.12.2022 18:42:51</t>
  </si>
  <si>
    <t>02.12.2022 18:42:53</t>
  </si>
  <si>
    <t>02.12.2022 18:43:32</t>
  </si>
  <si>
    <t>02.12.2022 18:43:33</t>
  </si>
  <si>
    <t>02.12.2022 18:43:35</t>
  </si>
  <si>
    <t>02.12.2022 18:43:50</t>
  </si>
  <si>
    <t>02.12.2022 18:43:51</t>
  </si>
  <si>
    <t>02.12.2022 18:43:53</t>
  </si>
  <si>
    <t>02.12.2022 18:44:26</t>
  </si>
  <si>
    <t>02.12.2022 18:44:27</t>
  </si>
  <si>
    <t>02.12.2022 18:44:29</t>
  </si>
  <si>
    <t>02.12.2022 18:44:30</t>
  </si>
  <si>
    <t>02.12.2022 18:44:32</t>
  </si>
  <si>
    <t>02.12.2022 18:44:38</t>
  </si>
  <si>
    <t>02.12.2022 18:44:39</t>
  </si>
  <si>
    <t>02.12.2022 18:44:42</t>
  </si>
  <si>
    <t>02.12.2022 18:44:44</t>
  </si>
  <si>
    <t>02.12.2022 18:44:45</t>
  </si>
  <si>
    <t>02.12.2022 18:44:47</t>
  </si>
  <si>
    <t>02.12.2022 18:44:48</t>
  </si>
  <si>
    <t>02.12.2022 18:44:50</t>
  </si>
  <si>
    <t>02.12.2022 18:44:51</t>
  </si>
  <si>
    <t>02.12.2022 18:44:56</t>
  </si>
  <si>
    <t>02.12.2022 18:44:57</t>
  </si>
  <si>
    <t>02.12.2022 18:45:00</t>
  </si>
  <si>
    <t>02.12.2022 18:45:02</t>
  </si>
  <si>
    <t>02.12.2022 18:45:24</t>
  </si>
  <si>
    <t>02.12.2022 18:45:26</t>
  </si>
  <si>
    <t>02.12.2022 18:45:27</t>
  </si>
  <si>
    <t>02.12.2022 18:45:29</t>
  </si>
  <si>
    <t>02.12.2022 18:45:47</t>
  </si>
  <si>
    <t>02.12.2022 18:45:48</t>
  </si>
  <si>
    <t>02.12.2022 18:45:53</t>
  </si>
  <si>
    <t>02.12.2022 18:45:54</t>
  </si>
  <si>
    <t>02.12.2022 18:45:56</t>
  </si>
  <si>
    <t>02.12.2022 18:45:57</t>
  </si>
  <si>
    <t>02.12.2022 18:46:06</t>
  </si>
  <si>
    <t>02.12.2022 18:46:08</t>
  </si>
  <si>
    <t>02.12.2022 18:46:09</t>
  </si>
  <si>
    <t>02.12.2022 18:47:29</t>
  </si>
  <si>
    <t>02.12.2022 18:47:30</t>
  </si>
  <si>
    <t>02.12.2022 18:47:32</t>
  </si>
  <si>
    <t>02.12.2022 18:47:48</t>
  </si>
  <si>
    <t>02.12.2022 18:47:50</t>
  </si>
  <si>
    <t>02.12.2022 18:47:51</t>
  </si>
  <si>
    <t>02.12.2022 18:47:53</t>
  </si>
  <si>
    <t>02.12.2022 18:48:23</t>
  </si>
  <si>
    <t>02.12.2022 18:48:24</t>
  </si>
  <si>
    <t>02.12.2022 18:49:05</t>
  </si>
  <si>
    <t>02.12.2022 18:49:06</t>
  </si>
  <si>
    <t>02.12.2022 18:49:08</t>
  </si>
  <si>
    <t>02.12.2022 18:49:09</t>
  </si>
  <si>
    <t>02.12.2022 18:49:36</t>
  </si>
  <si>
    <t>02.12.2022 18:49:38</t>
  </si>
  <si>
    <t>02.12.2022 18:49:39</t>
  </si>
  <si>
    <t>02.12.2022 18:49:45</t>
  </si>
  <si>
    <t>02.12.2022 18:49:47</t>
  </si>
  <si>
    <t>02.12.2022 18:49:50</t>
  </si>
  <si>
    <t>02.12.2022 18:49:57</t>
  </si>
  <si>
    <t>02.12.2022 18:50:00</t>
  </si>
  <si>
    <t>02.12.2022 18:50:02</t>
  </si>
  <si>
    <t>02.12.2022 18:50:03</t>
  </si>
  <si>
    <t>02.12.2022 18:50:05</t>
  </si>
  <si>
    <t>02.12.2022 18:50:35</t>
  </si>
  <si>
    <t>02.12.2022 18:50:36</t>
  </si>
  <si>
    <t>02.12.2022 18:50:38</t>
  </si>
  <si>
    <t>02.12.2022 18:50:39</t>
  </si>
  <si>
    <t>02.12.2022 18:50:41</t>
  </si>
  <si>
    <t>02.12.2022 18:50:42</t>
  </si>
  <si>
    <t>02.12.2022 18:50:54</t>
  </si>
  <si>
    <t>02.12.2022 18:50:56</t>
  </si>
  <si>
    <t>02.12.2022 18:50:57</t>
  </si>
  <si>
    <t>02.12.2022 18:50:59</t>
  </si>
  <si>
    <t>02.12.2022 18:51:00</t>
  </si>
  <si>
    <t>02.12.2022 18:51:02</t>
  </si>
  <si>
    <t>02.12.2022 18:51:03</t>
  </si>
  <si>
    <t>02.12.2022 18:51:05</t>
  </si>
  <si>
    <t>02.12.2022 18:51:15</t>
  </si>
  <si>
    <t>02.12.2022 18:51:17</t>
  </si>
  <si>
    <t>02.12.2022 18:51:18</t>
  </si>
  <si>
    <t>02.12.2022 18:51:20</t>
  </si>
  <si>
    <t>02.12.2022 18:51:21</t>
  </si>
  <si>
    <t>02.12.2022 18:51:23</t>
  </si>
  <si>
    <t>02.12.2022 18:51:24</t>
  </si>
  <si>
    <t>02.12.2022 18:51:26</t>
  </si>
  <si>
    <t>02.12.2022 18:51:27</t>
  </si>
  <si>
    <t>02.12.2022 18:51:30</t>
  </si>
  <si>
    <t>02.12.2022 18:51:33</t>
  </si>
  <si>
    <t>02.12.2022 18:51:35</t>
  </si>
  <si>
    <t>02.12.2022 18:52:06</t>
  </si>
  <si>
    <t>02.12.2022 18:52:08</t>
  </si>
  <si>
    <t>02.12.2022 18:52:09</t>
  </si>
  <si>
    <t>02.12.2022 18:52:10</t>
  </si>
  <si>
    <t>02.12.2022 18:52:12</t>
  </si>
  <si>
    <t>02.12.2022 18:52:26</t>
  </si>
  <si>
    <t>02.12.2022 18:52:27</t>
  </si>
  <si>
    <t>02.12.2022 18:52:28</t>
  </si>
  <si>
    <t>02.12.2022 18:52:31</t>
  </si>
  <si>
    <t>02.12.2022 18:52:33</t>
  </si>
  <si>
    <t>02.12.2022 18:52:34</t>
  </si>
  <si>
    <t>02.12.2022 18:53:15</t>
  </si>
  <si>
    <t>02.12.2022 18:53:16</t>
  </si>
  <si>
    <t>02.12.2022 18:53:18</t>
  </si>
  <si>
    <t>02.12.2022 18:53:22</t>
  </si>
  <si>
    <t>02.12.2022 18:53:24</t>
  </si>
  <si>
    <t>02.12.2022 18:53:34</t>
  </si>
  <si>
    <t>02.12.2022 18:53:36</t>
  </si>
  <si>
    <t>02.12.2022 18:53:37</t>
  </si>
  <si>
    <t>02.12.2022 18:54:00</t>
  </si>
  <si>
    <t>02.12.2022 18:54:01</t>
  </si>
  <si>
    <t>02.12.2022 18:54:03</t>
  </si>
  <si>
    <t>02.12.2022 18:54:04</t>
  </si>
  <si>
    <t>02.12.2022 18:54:06</t>
  </si>
  <si>
    <t>02.12.2022 18:54:08</t>
  </si>
  <si>
    <t>02.12.2022 18:54:12</t>
  </si>
  <si>
    <t>02.12.2022 18:54:14</t>
  </si>
  <si>
    <t>02.12.2022 18:54:15</t>
  </si>
  <si>
    <t>02.12.2022 18:54:17</t>
  </si>
  <si>
    <t>02.12.2022 18:54:23</t>
  </si>
  <si>
    <t>02.12.2022 18:54:24</t>
  </si>
  <si>
    <t>02.12.2022 18:54:25</t>
  </si>
  <si>
    <t>02.12.2022 18:54:27</t>
  </si>
  <si>
    <t>02.12.2022 18:54:29</t>
  </si>
  <si>
    <t>02.12.2022 18:54:59</t>
  </si>
  <si>
    <t>02.12.2022 18:55:00</t>
  </si>
  <si>
    <t>02.12.2022 18:55:21</t>
  </si>
  <si>
    <t>02.12.2022 18:55:22</t>
  </si>
  <si>
    <t>02.12.2022 18:55:25</t>
  </si>
  <si>
    <t>02.12.2022 18:55:27</t>
  </si>
  <si>
    <t>02.12.2022 18:55:54</t>
  </si>
  <si>
    <t>02.12.2022 18:55:56</t>
  </si>
  <si>
    <t>02.12.2022 18:55:57</t>
  </si>
  <si>
    <t>02.12.2022 18:55:59</t>
  </si>
  <si>
    <t>02.12.2022 18:56:00</t>
  </si>
  <si>
    <t>02.12.2022 18:56:02</t>
  </si>
  <si>
    <t>02.12.2022 18:56:03</t>
  </si>
  <si>
    <t>02.12.2022 18:56:05</t>
  </si>
  <si>
    <t>02.12.2022 18:56:15</t>
  </si>
  <si>
    <t>02.12.2022 18:56:20</t>
  </si>
  <si>
    <t>02.12.2022 18:56:21</t>
  </si>
  <si>
    <t>02.12.2022 18:56:23</t>
  </si>
  <si>
    <t>02.12.2022 18:56:32</t>
  </si>
  <si>
    <t>02.12.2022 18:56:33</t>
  </si>
  <si>
    <t>02.12.2022 18:56:34</t>
  </si>
  <si>
    <t>02.12.2022 18:57:15</t>
  </si>
  <si>
    <t>02.12.2022 18:57:17</t>
  </si>
  <si>
    <t>02.12.2022 18:57:18</t>
  </si>
  <si>
    <t>02.12.2022 18:57:19</t>
  </si>
  <si>
    <t>02.12.2022 18:57:48</t>
  </si>
  <si>
    <t>02.12.2022 18:57:49</t>
  </si>
  <si>
    <t>02.12.2022 18:58:06</t>
  </si>
  <si>
    <t>02.12.2022 18:58:07</t>
  </si>
  <si>
    <t>02.12.2022 18:58:09</t>
  </si>
  <si>
    <t>02.12.2022 18:58:15</t>
  </si>
  <si>
    <t>02.12.2022 18:58:17</t>
  </si>
  <si>
    <t>02.12.2022 18:58:18</t>
  </si>
  <si>
    <t>02.12.2022 18:58:20</t>
  </si>
  <si>
    <t>02.12.2022 18:58:25</t>
  </si>
  <si>
    <t>02.12.2022 18:58:31</t>
  </si>
  <si>
    <t>02.12.2022 18:58:33</t>
  </si>
  <si>
    <t>02.12.2022 18:58:34</t>
  </si>
  <si>
    <t>02.12.2022 18:58:39</t>
  </si>
  <si>
    <t>02.12.2022 18:58:40</t>
  </si>
  <si>
    <t>02.12.2022 18:58:42</t>
  </si>
  <si>
    <t>02.12.2022 18:58:43</t>
  </si>
  <si>
    <t>02.12.2022 18:58:45</t>
  </si>
  <si>
    <t>02.12.2022 18:58:47</t>
  </si>
  <si>
    <t>02.12.2022 18:58:48</t>
  </si>
  <si>
    <t>02.12.2022 18:58:49</t>
  </si>
  <si>
    <t>02.12.2022 18:58:51</t>
  </si>
  <si>
    <t>02.12.2022 18:59:06</t>
  </si>
  <si>
    <t>02.12.2022 18:59:08</t>
  </si>
  <si>
    <t>02.12.2022 18:59:09</t>
  </si>
  <si>
    <t>02.12.2022 18:59:43</t>
  </si>
  <si>
    <t>02.12.2022 18:59:45</t>
  </si>
  <si>
    <t>02.12.2022 18:59:46</t>
  </si>
  <si>
    <t>02.12.2022 18:59:48</t>
  </si>
  <si>
    <t>02.12.2022 18:59:51</t>
  </si>
  <si>
    <t>02.12.2022 18:59:53</t>
  </si>
  <si>
    <t>02.12.2022 18:59:54</t>
  </si>
  <si>
    <t>02.12.2022 18:59:55</t>
  </si>
  <si>
    <t>02.12.2022 18:59:57</t>
  </si>
  <si>
    <t>02.12.2022 19:00:07</t>
  </si>
  <si>
    <t>02.12.2022 19:00:09</t>
  </si>
  <si>
    <t>02.12.2022 19:00:10</t>
  </si>
  <si>
    <t>02.12.2022 19:00:12</t>
  </si>
  <si>
    <t>02.12.2022 19:00:30</t>
  </si>
  <si>
    <t>02.12.2022 19:00:31</t>
  </si>
  <si>
    <t>02.12.2022 19:00:33</t>
  </si>
  <si>
    <t>02.12.2022 19:00:36</t>
  </si>
  <si>
    <t>02.12.2022 19:00:37</t>
  </si>
  <si>
    <t>02.12.2022 19:00:39</t>
  </si>
  <si>
    <t>02.12.2022 19:00:40</t>
  </si>
  <si>
    <t>02.12.2022 19:00:52</t>
  </si>
  <si>
    <t>02.12.2022 19:00:54</t>
  </si>
  <si>
    <t>02.12.2022 19:00:55</t>
  </si>
  <si>
    <t>02.12.2022 19:01:00</t>
  </si>
  <si>
    <t>02.12.2022 19:01:01</t>
  </si>
  <si>
    <t>02.12.2022 19:01:22</t>
  </si>
  <si>
    <t>02.12.2022 19:01:24</t>
  </si>
  <si>
    <t>02.12.2022 19:01:25</t>
  </si>
  <si>
    <t>02.12.2022 19:01:39</t>
  </si>
  <si>
    <t>02.12.2022 19:01:40</t>
  </si>
  <si>
    <t>02.12.2022 19:01:42</t>
  </si>
  <si>
    <t>02.12.2022 19:01:43</t>
  </si>
  <si>
    <t>02.12.2022 19:01:45</t>
  </si>
  <si>
    <t>02.12.2022 19:01:46</t>
  </si>
  <si>
    <t>02.12.2022 19:01:48</t>
  </si>
  <si>
    <t>02.12.2022 19:02:30</t>
  </si>
  <si>
    <t>02.12.2022 19:02:31</t>
  </si>
  <si>
    <t>02.12.2022 19:02:33</t>
  </si>
  <si>
    <t>02.12.2022 19:03:10</t>
  </si>
  <si>
    <t>02.12.2022 19:03:12</t>
  </si>
  <si>
    <t>02.12.2022 19:03:13</t>
  </si>
  <si>
    <t>02.12.2022 19:03:21</t>
  </si>
  <si>
    <t>02.12.2022 19:03:22</t>
  </si>
  <si>
    <t>02.12.2022 19:03:24</t>
  </si>
  <si>
    <t>02.12.2022 19:03:52</t>
  </si>
  <si>
    <t>02.12.2022 19:03:54</t>
  </si>
  <si>
    <t>02.12.2022 19:03:55</t>
  </si>
  <si>
    <t>02.12.2022 19:03:57</t>
  </si>
  <si>
    <t>02.12.2022 19:04:15</t>
  </si>
  <si>
    <t>02.12.2022 19:04:16</t>
  </si>
  <si>
    <t>02.12.2022 19:04:18</t>
  </si>
  <si>
    <t>02.12.2022 19:04:19</t>
  </si>
  <si>
    <t>02.12.2022 19:04:21</t>
  </si>
  <si>
    <t>02.12.2022 19:04:22</t>
  </si>
  <si>
    <t>02.12.2022 19:04:24</t>
  </si>
  <si>
    <t>02.12.2022 19:04:51</t>
  </si>
  <si>
    <t>02.12.2022 19:04:52</t>
  </si>
  <si>
    <t>02.12.2022 19:04:54</t>
  </si>
  <si>
    <t>02.12.2022 19:05:34</t>
  </si>
  <si>
    <t>02.12.2022 19:05:36</t>
  </si>
  <si>
    <t>02.12.2022 19:05:37</t>
  </si>
  <si>
    <t>02.12.2022 19:05:39</t>
  </si>
  <si>
    <t>02.12.2022 19:05:40</t>
  </si>
  <si>
    <t>02.12.2022 19:06:13</t>
  </si>
  <si>
    <t>02.12.2022 19:06:15</t>
  </si>
  <si>
    <t>02.12.2022 19:06:33</t>
  </si>
  <si>
    <t>02.12.2022 19:06:37</t>
  </si>
  <si>
    <t>02.12.2022 19:06:39</t>
  </si>
  <si>
    <t>02.12.2022 19:06:40</t>
  </si>
  <si>
    <t>02.12.2022 19:06:42</t>
  </si>
  <si>
    <t>02.12.2022 19:06:43</t>
  </si>
  <si>
    <t>02.12.2022 19:07:21</t>
  </si>
  <si>
    <t>02.12.2022 19:07:22</t>
  </si>
  <si>
    <t>02.12.2022 19:07:24</t>
  </si>
  <si>
    <t>02.12.2022 19:07:25</t>
  </si>
  <si>
    <t>02.12.2022 19:07:27</t>
  </si>
  <si>
    <t>02.12.2022 19:07:34</t>
  </si>
  <si>
    <t>02.12.2022 19:07:36</t>
  </si>
  <si>
    <t>02.12.2022 19:07:37</t>
  </si>
  <si>
    <t>02.12.2022 19:07:39</t>
  </si>
  <si>
    <t>02.12.2022 19:07:54</t>
  </si>
  <si>
    <t>02.12.2022 19:07:55</t>
  </si>
  <si>
    <t>02.12.2022 19:07:57</t>
  </si>
  <si>
    <t>02.12.2022 19:07:58</t>
  </si>
  <si>
    <t>02.12.2022 19:08:00</t>
  </si>
  <si>
    <t>02.12.2022 19:08:31</t>
  </si>
  <si>
    <t>02.12.2022 19:08:33</t>
  </si>
  <si>
    <t>02.12.2022 19:08:34</t>
  </si>
  <si>
    <t>02.12.2022 19:08:36</t>
  </si>
  <si>
    <t>02.12.2022 19:08:37</t>
  </si>
  <si>
    <t>02.12.2022 19:08:43</t>
  </si>
  <si>
    <t>02.12.2022 19:08:45</t>
  </si>
  <si>
    <t>02.12.2022 19:08:46</t>
  </si>
  <si>
    <t>02.12.2022 19:08:48</t>
  </si>
  <si>
    <t>02.12.2022 19:08:51</t>
  </si>
  <si>
    <t>02.12.2022 19:08:52</t>
  </si>
  <si>
    <t>02.12.2022 19:09:04</t>
  </si>
  <si>
    <t>02.12.2022 19:09:06</t>
  </si>
  <si>
    <t>02.12.2022 19:09:07</t>
  </si>
  <si>
    <t>02.12.2022 19:09:13</t>
  </si>
  <si>
    <t>02.12.2022 19:09:15</t>
  </si>
  <si>
    <t>02.12.2022 19:09:16</t>
  </si>
  <si>
    <t>02.12.2022 19:10:15</t>
  </si>
  <si>
    <t>02.12.2022 19:10:16</t>
  </si>
  <si>
    <t>02.12.2022 19:10:18</t>
  </si>
  <si>
    <t>02.12.2022 19:10:19</t>
  </si>
  <si>
    <t>02.12.2022 19:10:21</t>
  </si>
  <si>
    <t>02.12.2022 19:10:42</t>
  </si>
  <si>
    <t>02.12.2022 19:10:43</t>
  </si>
  <si>
    <t>02.12.2022 19:10:45</t>
  </si>
  <si>
    <t>02.12.2022 19:10:46</t>
  </si>
  <si>
    <t>02.12.2022 19:11:03</t>
  </si>
  <si>
    <t>02.12.2022 19:11:04</t>
  </si>
  <si>
    <t>02.12.2022 19:11:06</t>
  </si>
  <si>
    <t>02.12.2022 19:11:07</t>
  </si>
  <si>
    <t>02.12.2022 19:11:09</t>
  </si>
  <si>
    <t>02.12.2022 19:11:10</t>
  </si>
  <si>
    <t>02.12.2022 19:11:17</t>
  </si>
  <si>
    <t>02.12.2022 19:11:19</t>
  </si>
  <si>
    <t>02.12.2022 19:11:41</t>
  </si>
  <si>
    <t>02.12.2022 19:11:43</t>
  </si>
  <si>
    <t>02.12.2022 19:11:44</t>
  </si>
  <si>
    <t>02.12.2022 19:11:46</t>
  </si>
  <si>
    <t>02.12.2022 19:11:47</t>
  </si>
  <si>
    <t>02.12.2022 19:11:49</t>
  </si>
  <si>
    <t>02.12.2022 19:11:50</t>
  </si>
  <si>
    <t>02.12.2022 19:12:14</t>
  </si>
  <si>
    <t>02.12.2022 19:12:16</t>
  </si>
  <si>
    <t>02.12.2022 19:12:17</t>
  </si>
  <si>
    <t>02.12.2022 19:12:33</t>
  </si>
  <si>
    <t>02.12.2022 19:12:34</t>
  </si>
  <si>
    <t>02.12.2022 19:12:35</t>
  </si>
  <si>
    <t>02.12.2022 19:12:39</t>
  </si>
  <si>
    <t>02.12.2022 19:12:40</t>
  </si>
  <si>
    <t>02.12.2022 19:12:41</t>
  </si>
  <si>
    <t>02.12.2022 19:13:01</t>
  </si>
  <si>
    <t>02.12.2022 19:13:02</t>
  </si>
  <si>
    <t>02.12.2022 19:13:04</t>
  </si>
  <si>
    <t>02.12.2022 19:13:31</t>
  </si>
  <si>
    <t>02.12.2022 19:13:32</t>
  </si>
  <si>
    <t>02.12.2022 19:13:34</t>
  </si>
  <si>
    <t>02.12.2022 19:13:35</t>
  </si>
  <si>
    <t>02.12.2022 19:13:37</t>
  </si>
  <si>
    <t>02.12.2022 19:13:50</t>
  </si>
  <si>
    <t>02.12.2022 19:13:52</t>
  </si>
  <si>
    <t>02.12.2022 19:13:54</t>
  </si>
  <si>
    <t>02.12.2022 19:14:00</t>
  </si>
  <si>
    <t>02.12.2022 19:14:01</t>
  </si>
  <si>
    <t>02.12.2022 19:14:03</t>
  </si>
  <si>
    <t>02.12.2022 19:14:04</t>
  </si>
  <si>
    <t>02.12.2022 19:14:10</t>
  </si>
  <si>
    <t>02.12.2022 19:14:12</t>
  </si>
  <si>
    <t>02.12.2022 19:14:13</t>
  </si>
  <si>
    <t>02.12.2022 19:14:14</t>
  </si>
  <si>
    <t>02.12.2022 19:14:22</t>
  </si>
  <si>
    <t>02.12.2022 19:14:23</t>
  </si>
  <si>
    <t>02.12.2022 19:14:37</t>
  </si>
  <si>
    <t>02.12.2022 19:14:38</t>
  </si>
  <si>
    <t>02.12.2022 19:14:40</t>
  </si>
  <si>
    <t>02.12.2022 19:14:41</t>
  </si>
  <si>
    <t>02.12.2022 19:15:31</t>
  </si>
  <si>
    <t>02.12.2022 19:15:32</t>
  </si>
  <si>
    <t>02.12.2022 19:15:35</t>
  </si>
  <si>
    <t>02.12.2022 19:15:37</t>
  </si>
  <si>
    <t>02.12.2022 19:15:38</t>
  </si>
  <si>
    <t>02.12.2022 19:15:40</t>
  </si>
  <si>
    <t>02.12.2022 19:15:42</t>
  </si>
  <si>
    <t>02.12.2022 19:15:43</t>
  </si>
  <si>
    <t>02.12.2022 19:15:49</t>
  </si>
  <si>
    <t>02.12.2022 19:15:50</t>
  </si>
  <si>
    <t>02.12.2022 19:15:52</t>
  </si>
  <si>
    <t>02.12.2022 19:15:58</t>
  </si>
  <si>
    <t>02.12.2022 19:16:00</t>
  </si>
  <si>
    <t>02.12.2022 19:16:01</t>
  </si>
  <si>
    <t>02.12.2022 19:16:02</t>
  </si>
  <si>
    <t>02.12.2022 19:16:36</t>
  </si>
  <si>
    <t>02.12.2022 19:16:37</t>
  </si>
  <si>
    <t>02.12.2022 19:16:39</t>
  </si>
  <si>
    <t>02.12.2022 19:16:40</t>
  </si>
  <si>
    <t>02.12.2022 19:16:42</t>
  </si>
  <si>
    <t>02.12.2022 19:16:43</t>
  </si>
  <si>
    <t>02.12.2022 19:16:47</t>
  </si>
  <si>
    <t>02.12.2022 19:16:49</t>
  </si>
  <si>
    <t>02.12.2022 19:17:15</t>
  </si>
  <si>
    <t>02.12.2022 19:17:16</t>
  </si>
  <si>
    <t>02.12.2022 19:17:18</t>
  </si>
  <si>
    <t>02.12.2022 19:17:19</t>
  </si>
  <si>
    <t>02.12.2022 19:18:16</t>
  </si>
  <si>
    <t>02.12.2022 19:18:17</t>
  </si>
  <si>
    <t>02.12.2022 19:18:25</t>
  </si>
  <si>
    <t>02.12.2022 19:18:26</t>
  </si>
  <si>
    <t>02.12.2022 19:18:28</t>
  </si>
  <si>
    <t>02.12.2022 19:18:29</t>
  </si>
  <si>
    <t>02.12.2022 19:18:52</t>
  </si>
  <si>
    <t>02.12.2022 19:18:54</t>
  </si>
  <si>
    <t>02.12.2022 19:18:55</t>
  </si>
  <si>
    <t>02.12.2022 19:18:57</t>
  </si>
  <si>
    <t>02.12.2022 19:18:58</t>
  </si>
  <si>
    <t>02.12.2022 19:18:59</t>
  </si>
  <si>
    <t>02.12.2022 19:19:01</t>
  </si>
  <si>
    <t>02.12.2022 19:19:12</t>
  </si>
  <si>
    <t>02.12.2022 19:19:13</t>
  </si>
  <si>
    <t>02.12.2022 19:19:14</t>
  </si>
  <si>
    <t>02.12.2022 19:19:23</t>
  </si>
  <si>
    <t>02.12.2022 19:19:25</t>
  </si>
  <si>
    <t>02.12.2022 19:19:26</t>
  </si>
  <si>
    <t>02.12.2022 19:19:28</t>
  </si>
  <si>
    <t>02.12.2022 19:19:29</t>
  </si>
  <si>
    <t>02.12.2022 19:19:31</t>
  </si>
  <si>
    <t>02.12.2022 19:20:30</t>
  </si>
  <si>
    <t>02.12.2022 19:20:36</t>
  </si>
  <si>
    <t>02.12.2022 19:20:37</t>
  </si>
  <si>
    <t>02.12.2022 19:20:38</t>
  </si>
  <si>
    <t>02.12.2022 19:20:40</t>
  </si>
  <si>
    <t>02.12.2022 19:20:42</t>
  </si>
  <si>
    <t>02.12.2022 19:20:43</t>
  </si>
  <si>
    <t>02.12.2022 19:20:52</t>
  </si>
  <si>
    <t>02.12.2022 19:20:53</t>
  </si>
  <si>
    <t>02.12.2022 19:20:55</t>
  </si>
  <si>
    <t>02.12.2022 19:20:56</t>
  </si>
  <si>
    <t>02.12.2022 19:20:58</t>
  </si>
  <si>
    <t>02.12.2022 19:20:59</t>
  </si>
  <si>
    <t>02.12.2022 19:21:10</t>
  </si>
  <si>
    <t>02.12.2022 19:21:11</t>
  </si>
  <si>
    <t>02.12.2022 19:21:13</t>
  </si>
  <si>
    <t>02.12.2022 19:21:47</t>
  </si>
  <si>
    <t>02.12.2022 19:21:49</t>
  </si>
  <si>
    <t>02.12.2022 19:22:01</t>
  </si>
  <si>
    <t>02.12.2022 19:22:02</t>
  </si>
  <si>
    <t>02.12.2022 19:22:04</t>
  </si>
  <si>
    <t>02.12.2022 19:22:22</t>
  </si>
  <si>
    <t>02.12.2022 19:22:23</t>
  </si>
  <si>
    <t>02.12.2022 19:22:25</t>
  </si>
  <si>
    <t>02.12.2022 19:22:26</t>
  </si>
  <si>
    <t>02.12.2022 19:22:28</t>
  </si>
  <si>
    <t>02.12.2022 19:22:31</t>
  </si>
  <si>
    <t>02.12.2022 19:22:32</t>
  </si>
  <si>
    <t>02.12.2022 19:22:34</t>
  </si>
  <si>
    <t>02.12.2022 19:22:56</t>
  </si>
  <si>
    <t>02.12.2022 19:22:58</t>
  </si>
  <si>
    <t>02.12.2022 19:22:59</t>
  </si>
  <si>
    <t>02.12.2022 19:23:49</t>
  </si>
  <si>
    <t>02.12.2022 19:23:50</t>
  </si>
  <si>
    <t>02.12.2022 19:23:52</t>
  </si>
  <si>
    <t>02.12.2022 19:23:55</t>
  </si>
  <si>
    <t>02.12.2022 19:23:57</t>
  </si>
  <si>
    <t>02.12.2022 19:23:58</t>
  </si>
  <si>
    <t>02.12.2022 19:24:00</t>
  </si>
  <si>
    <t>02.12.2022 19:24:01</t>
  </si>
  <si>
    <t>02.12.2022 19:24:03</t>
  </si>
  <si>
    <t>02.12.2022 19:24:04</t>
  </si>
  <si>
    <t>02.12.2022 19:24:29</t>
  </si>
  <si>
    <t>02.12.2022 19:24:31</t>
  </si>
  <si>
    <t>02.12.2022 19:24:32</t>
  </si>
  <si>
    <t>02.12.2022 19:24:34</t>
  </si>
  <si>
    <t>02.12.2022 19:24:58</t>
  </si>
  <si>
    <t>02.12.2022 19:25:00</t>
  </si>
  <si>
    <t>02.12.2022 19:25:01</t>
  </si>
  <si>
    <t>02.12.2022 19:25:06</t>
  </si>
  <si>
    <t>02.12.2022 19:25:07</t>
  </si>
  <si>
    <t>02.12.2022 19:25:09</t>
  </si>
  <si>
    <t>02.12.2022 19:25:10</t>
  </si>
  <si>
    <t>02.12.2022 19:25:55</t>
  </si>
  <si>
    <t>02.12.2022 19:25:56</t>
  </si>
  <si>
    <t>02.12.2022 19:25:58</t>
  </si>
  <si>
    <t>02.12.2022 19:26:33</t>
  </si>
  <si>
    <t>02.12.2022 19:26:34</t>
  </si>
  <si>
    <t>02.12.2022 19:26:35</t>
  </si>
  <si>
    <t>02.12.2022 19:26:37</t>
  </si>
  <si>
    <t>02.12.2022 19:26:38</t>
  </si>
  <si>
    <t>02.12.2022 19:26:40</t>
  </si>
  <si>
    <t>02.12.2022 19:26:42</t>
  </si>
  <si>
    <t>02.12.2022 19:26:53</t>
  </si>
  <si>
    <t>02.12.2022 19:26:55</t>
  </si>
  <si>
    <t>02.12.2022 19:26:56</t>
  </si>
  <si>
    <t>02.12.2022 19:27:08</t>
  </si>
  <si>
    <t>02.12.2022 19:27:10</t>
  </si>
  <si>
    <t>02.12.2022 19:27:11</t>
  </si>
  <si>
    <t>02.12.2022 19:27:13</t>
  </si>
  <si>
    <t>02.12.2022 19:27:38</t>
  </si>
  <si>
    <t>02.12.2022 19:27:40</t>
  </si>
  <si>
    <t>02.12.2022 19:27:41</t>
  </si>
  <si>
    <t>02.12.2022 19:27:43</t>
  </si>
  <si>
    <t>02.12.2022 19:27:49</t>
  </si>
  <si>
    <t>02.12.2022 19:27:50</t>
  </si>
  <si>
    <t>02.12.2022 19:27:52</t>
  </si>
  <si>
    <t>02.12.2022 19:28:04</t>
  </si>
  <si>
    <t>02.12.2022 19:28:05</t>
  </si>
  <si>
    <t>02.12.2022 19:28:07</t>
  </si>
  <si>
    <t>02.12.2022 19:28:08</t>
  </si>
  <si>
    <t>02.12.2022 19:28:44</t>
  </si>
  <si>
    <t>02.12.2022 19:28:46</t>
  </si>
  <si>
    <t>02.12.2022 19:28:47</t>
  </si>
  <si>
    <t>02.12.2022 19:28:49</t>
  </si>
  <si>
    <t>02.12.2022 19:28:50</t>
  </si>
  <si>
    <t>02.12.2022 19:28:52</t>
  </si>
  <si>
    <t>02.12.2022 19:28:56</t>
  </si>
  <si>
    <t>02.12.2022 19:28:58</t>
  </si>
  <si>
    <t>02.12.2022 19:28:59</t>
  </si>
  <si>
    <t>02.12.2022 19:29:35</t>
  </si>
  <si>
    <t>02.12.2022 19:29:37</t>
  </si>
  <si>
    <t>02.12.2022 19:29:40</t>
  </si>
  <si>
    <t>02.12.2022 19:29:41</t>
  </si>
  <si>
    <t>02.12.2022 19:29:43</t>
  </si>
  <si>
    <t>02.12.2022 19:29:46</t>
  </si>
  <si>
    <t>02.12.2022 19:29:47</t>
  </si>
  <si>
    <t>02.12.2022 19:29:49</t>
  </si>
  <si>
    <t>02.12.2022 19:31:34</t>
  </si>
  <si>
    <t>02.12.2022 19:31:35</t>
  </si>
  <si>
    <t>02.12.2022 19:31:36</t>
  </si>
  <si>
    <t>02.12.2022 19:31:40</t>
  </si>
  <si>
    <t>02.12.2022 19:31:43</t>
  </si>
  <si>
    <t>02.12.2022 19:31:44</t>
  </si>
  <si>
    <t>02.12.2022 19:31:45</t>
  </si>
  <si>
    <t>02.12.2022 19:32:18</t>
  </si>
  <si>
    <t>02.12.2022 19:32:20</t>
  </si>
  <si>
    <t>02.12.2022 19:32:21</t>
  </si>
  <si>
    <t>02.12.2022 19:32:23</t>
  </si>
  <si>
    <t>02.12.2022 19:32:29</t>
  </si>
  <si>
    <t>02.12.2022 19:32:30</t>
  </si>
  <si>
    <t>02.12.2022 19:32:32</t>
  </si>
  <si>
    <t>02.12.2022 19:32:47</t>
  </si>
  <si>
    <t>02.12.2022 19:32:48</t>
  </si>
  <si>
    <t>02.12.2022 19:32:50</t>
  </si>
  <si>
    <t>02.12.2022 19:32:53</t>
  </si>
  <si>
    <t>02.12.2022 19:32:54</t>
  </si>
  <si>
    <t>02.12.2022 19:32:56</t>
  </si>
  <si>
    <t>02.12.2022 19:33:17</t>
  </si>
  <si>
    <t>02.12.2022 19:33:21</t>
  </si>
  <si>
    <t>02.12.2022 19:33:23</t>
  </si>
  <si>
    <t>02.12.2022 19:33:24</t>
  </si>
  <si>
    <t>02.12.2022 19:33:30</t>
  </si>
  <si>
    <t>02.12.2022 19:33:32</t>
  </si>
  <si>
    <t>02.12.2022 19:34:02</t>
  </si>
  <si>
    <t>02.12.2022 19:34:03</t>
  </si>
  <si>
    <t>02.12.2022 19:34:05</t>
  </si>
  <si>
    <t>02.12.2022 19:34:06</t>
  </si>
  <si>
    <t>02.12.2022 19:34:16</t>
  </si>
  <si>
    <t>02.12.2022 19:34:17</t>
  </si>
  <si>
    <t>02.12.2022 19:34:18</t>
  </si>
  <si>
    <t>02.12.2022 19:34:20</t>
  </si>
  <si>
    <t>02.12.2022 19:34:21</t>
  </si>
  <si>
    <t>02.12.2022 19:34:23</t>
  </si>
  <si>
    <t>02.12.2022 19:34:31</t>
  </si>
  <si>
    <t>02.12.2022 19:34:32</t>
  </si>
  <si>
    <t>02.12.2022 19:34:33</t>
  </si>
  <si>
    <t>02.12.2022 19:34:35</t>
  </si>
  <si>
    <t>02.12.2022 19:34:36</t>
  </si>
  <si>
    <t>02.12.2022 19:34:53</t>
  </si>
  <si>
    <t>02.12.2022 19:34:55</t>
  </si>
  <si>
    <t>02.12.2022 19:34:56</t>
  </si>
  <si>
    <t>02.12.2022 19:35:02</t>
  </si>
  <si>
    <t>02.12.2022 19:35:04</t>
  </si>
  <si>
    <t>02.12.2022 19:35:05</t>
  </si>
  <si>
    <t>02.12.2022 19:35:06</t>
  </si>
  <si>
    <t>02.12.2022 19:35:08</t>
  </si>
  <si>
    <t>02.12.2022 19:35:14</t>
  </si>
  <si>
    <t>02.12.2022 19:35:16</t>
  </si>
  <si>
    <t>02.12.2022 19:35:17</t>
  </si>
  <si>
    <t>02.12.2022 19:35:18</t>
  </si>
  <si>
    <t>02.12.2022 19:35:26</t>
  </si>
  <si>
    <t>02.12.2022 19:35:29</t>
  </si>
  <si>
    <t>02.12.2022 19:35:38</t>
  </si>
  <si>
    <t>02.12.2022 19:35:39</t>
  </si>
  <si>
    <t>02.12.2022 19:35:41</t>
  </si>
  <si>
    <t>02.12.2022 19:35:42</t>
  </si>
  <si>
    <t>02.12.2022 19:35:44</t>
  </si>
  <si>
    <t>02.12.2022 19:35:55</t>
  </si>
  <si>
    <t>02.12.2022 19:35:56</t>
  </si>
  <si>
    <t>02.12.2022 19:35:58</t>
  </si>
  <si>
    <t>02.12.2022 19:35:59</t>
  </si>
  <si>
    <t>02.12.2022 19:36:14</t>
  </si>
  <si>
    <t>02.12.2022 19:36:16</t>
  </si>
  <si>
    <t>02.12.2022 19:36:17</t>
  </si>
  <si>
    <t>02.12.2022 19:36:18</t>
  </si>
  <si>
    <t>02.12.2022 19:36:59</t>
  </si>
  <si>
    <t>02.12.2022 19:37:00</t>
  </si>
  <si>
    <t>02.12.2022 19:37:02</t>
  </si>
  <si>
    <t>02.12.2022 19:37:11</t>
  </si>
  <si>
    <t>02.12.2022 19:37:14</t>
  </si>
  <si>
    <t>02.12.2022 19:38:00</t>
  </si>
  <si>
    <t>02.12.2022 19:38:02</t>
  </si>
  <si>
    <t>02.12.2022 19:38:04</t>
  </si>
  <si>
    <t>02.12.2022 19:38:57</t>
  </si>
  <si>
    <t>02.12.2022 19:38:59</t>
  </si>
  <si>
    <t>02.12.2022 19:39:00</t>
  </si>
  <si>
    <t>02.12.2022 19:39:02</t>
  </si>
  <si>
    <t>02.12.2022 19:39:12</t>
  </si>
  <si>
    <t>02.12.2022 19:39:14</t>
  </si>
  <si>
    <t>02.12.2022 19:39:16</t>
  </si>
  <si>
    <t>02.12.2022 19:39:23</t>
  </si>
  <si>
    <t>02.12.2022 19:39:25</t>
  </si>
  <si>
    <t>02.12.2022 19:39:32</t>
  </si>
  <si>
    <t>02.12.2022 19:39:35</t>
  </si>
  <si>
    <t>02.12.2022 19:39:37</t>
  </si>
  <si>
    <t>02.12.2022 19:39:53</t>
  </si>
  <si>
    <t>02.12.2022 19:39:54</t>
  </si>
  <si>
    <t>02.12.2022 19:39:56</t>
  </si>
  <si>
    <t>02.12.2022 19:40:07</t>
  </si>
  <si>
    <t>02.12.2022 19:40:09</t>
  </si>
  <si>
    <t>02.12.2022 19:40:11</t>
  </si>
  <si>
    <t>02.12.2022 19:40:36</t>
  </si>
  <si>
    <t>02.12.2022 19:40:38</t>
  </si>
  <si>
    <t>02.12.2022 19:41:38</t>
  </si>
  <si>
    <t>02.12.2022 19:41:39</t>
  </si>
  <si>
    <t>02.12.2022 19:41:41</t>
  </si>
  <si>
    <t>02.12.2022 19:42:56</t>
  </si>
  <si>
    <t>02.12.2022 19:42:59</t>
  </si>
  <si>
    <t>02.12.2022 19:43:22</t>
  </si>
  <si>
    <t>02.12.2022 19:43:25</t>
  </si>
  <si>
    <t>02.12.2022 19:43:26</t>
  </si>
  <si>
    <t>02.12.2022 19:43:27</t>
  </si>
  <si>
    <t>02.12.2022 19:43:29</t>
  </si>
  <si>
    <t>02.12.2022 19:43:30</t>
  </si>
  <si>
    <t>02.12.2022 19:43:34</t>
  </si>
  <si>
    <t>02.12.2022 19:43:35</t>
  </si>
  <si>
    <t>02.12.2022 19:43:37</t>
  </si>
  <si>
    <t>02.12.2022 19:43:38</t>
  </si>
  <si>
    <t>02.12.2022 19:43:44</t>
  </si>
  <si>
    <t>02.12.2022 19:43:45</t>
  </si>
  <si>
    <t>02.12.2022 19:43:47</t>
  </si>
  <si>
    <t>02.12.2022 19:43:48</t>
  </si>
  <si>
    <t>02.12.2022 19:43:50</t>
  </si>
  <si>
    <t>02.12.2022 19:44:17</t>
  </si>
  <si>
    <t>02.12.2022 19:44:18</t>
  </si>
  <si>
    <t>02.12.2022 19:44:20</t>
  </si>
  <si>
    <t>02.12.2022 19:44:33</t>
  </si>
  <si>
    <t>02.12.2022 19:44:35</t>
  </si>
  <si>
    <t>02.12.2022 19:44:36</t>
  </si>
  <si>
    <t>02.12.2022 19:45:14</t>
  </si>
  <si>
    <t>02.12.2022 19:45:15</t>
  </si>
  <si>
    <t>02.12.2022 19:45:17</t>
  </si>
  <si>
    <t>02.12.2022 19:46:32</t>
  </si>
  <si>
    <t>02.12.2022 19:46:33</t>
  </si>
  <si>
    <t>02.12.2022 19:46:35</t>
  </si>
  <si>
    <t>02.12.2022 19:46:37</t>
  </si>
  <si>
    <t>02.12.2022 19:46:38</t>
  </si>
  <si>
    <t>02.12.2022 19:46:40</t>
  </si>
  <si>
    <t>02.12.2022 19:46:45</t>
  </si>
  <si>
    <t>02.12.2022 19:46:47</t>
  </si>
  <si>
    <t>02.12.2022 19:51:29</t>
  </si>
  <si>
    <t>02.12.2022 19:51:31</t>
  </si>
  <si>
    <t>02.12.2022 19:51:32</t>
  </si>
  <si>
    <t>02.12.2022 19:52:52</t>
  </si>
  <si>
    <t>02.12.2022 19:52:53</t>
  </si>
  <si>
    <t>02.12.2022 19:52:54</t>
  </si>
  <si>
    <t>02.12.2022 19:53:52</t>
  </si>
  <si>
    <t>02.12.2022 19:53:53</t>
  </si>
  <si>
    <t>02.12.2022 19:53:54</t>
  </si>
  <si>
    <t>02.12.2022 19:53:56</t>
  </si>
  <si>
    <t>02.12.2022 19:53:57</t>
  </si>
  <si>
    <t>02.12.2022 19:53:59</t>
  </si>
  <si>
    <t>02.12.2022 19:54:00</t>
  </si>
  <si>
    <t>02.12.2022 19:54:02</t>
  </si>
  <si>
    <t>02.12.2022 19:54:41</t>
  </si>
  <si>
    <t>02.12.2022 19:54:42</t>
  </si>
  <si>
    <t>02.12.2022 19:54:44</t>
  </si>
  <si>
    <t>02.12.2022 19:54:48</t>
  </si>
  <si>
    <t>02.12.2022 19:54:50</t>
  </si>
  <si>
    <t>02.12.2022 19:54:51</t>
  </si>
  <si>
    <t>02.12.2022 19:54:59</t>
  </si>
  <si>
    <t>02.12.2022 19:55:00</t>
  </si>
  <si>
    <t>02.12.2022 19:55:02</t>
  </si>
  <si>
    <t>02.12.2022 19:55:29</t>
  </si>
  <si>
    <t>02.12.2022 19:55:30</t>
  </si>
  <si>
    <t>02.12.2022 19:55:32</t>
  </si>
  <si>
    <t>02.12.2022 20:15:33</t>
  </si>
  <si>
    <t>02.12.2022 20:15:35</t>
  </si>
  <si>
    <t>02.12.2022 20:15:36</t>
  </si>
  <si>
    <t>02.12.2022 20:15:48</t>
  </si>
  <si>
    <t>02.12.2022 20:15:50</t>
  </si>
  <si>
    <t>02.12.2022 20:15:51</t>
  </si>
  <si>
    <t>02.12.2022 20:15:53</t>
  </si>
  <si>
    <t>02.12.2022 20:15:54</t>
  </si>
  <si>
    <t>02.12.2022 20:15:56</t>
  </si>
  <si>
    <t>02.12.2022 20:16:09</t>
  </si>
  <si>
    <t>02.12.2022 20:16:11</t>
  </si>
  <si>
    <t>02.12.2022 20:16:12</t>
  </si>
  <si>
    <t>02.12.2022 20:16:23</t>
  </si>
  <si>
    <t>02.12.2022 20:16:24</t>
  </si>
  <si>
    <t>02.12.2022 20:16:26</t>
  </si>
  <si>
    <t>02.12.2022 20:16:27</t>
  </si>
  <si>
    <t>02.12.2022 20:17:12</t>
  </si>
  <si>
    <t>02.12.2022 20:17:14</t>
  </si>
  <si>
    <t>02.12.2022 20:17:15</t>
  </si>
  <si>
    <t>02.12.2022 20:17:17</t>
  </si>
  <si>
    <t>02.12.2022 20:17:18</t>
  </si>
  <si>
    <t>02.12.2022 20:17:42</t>
  </si>
  <si>
    <t>02.12.2022 20:17:44</t>
  </si>
  <si>
    <t>02.12.2022 20:17:45</t>
  </si>
  <si>
    <t>02.12.2022 20:17:57</t>
  </si>
  <si>
    <t>02.12.2022 20:17:59</t>
  </si>
  <si>
    <t>02.12.2022 20:18:00</t>
  </si>
  <si>
    <t>02.12.2022 20:20:02</t>
  </si>
  <si>
    <t>02.12.2022 20:20:03</t>
  </si>
  <si>
    <t>02.12.2022 20:20:05</t>
  </si>
  <si>
    <t>02.12.2022 20:20:06</t>
  </si>
  <si>
    <t>02.12.2022 20:20:09</t>
  </si>
  <si>
    <t>02.12.2022 20:20:11</t>
  </si>
  <si>
    <t>02.12.2022 20:20:12</t>
  </si>
  <si>
    <t>02.12.2022 20:20:14</t>
  </si>
  <si>
    <t>02.12.2022 20:20:15</t>
  </si>
  <si>
    <t>02.12.2022 20:20:21</t>
  </si>
  <si>
    <t>02.12.2022 20:20:23</t>
  </si>
  <si>
    <t>02.12.2022 20:20:24</t>
  </si>
  <si>
    <t>02.12.2022 20:20:44</t>
  </si>
  <si>
    <t>02.12.2022 20:20:45</t>
  </si>
  <si>
    <t>02.12.2022 20:21:32</t>
  </si>
  <si>
    <t>02.12.2022 20:21:35</t>
  </si>
  <si>
    <t>02.12.2022 20:21:36</t>
  </si>
  <si>
    <t>02.12.2022 20:21:38</t>
  </si>
  <si>
    <t>02.12.2022 20:21:57</t>
  </si>
  <si>
    <t>02.12.2022 20:21:59</t>
  </si>
  <si>
    <t>02.12.2022 20:22:00</t>
  </si>
  <si>
    <t>02.12.2022 20:22:02</t>
  </si>
  <si>
    <t>02.12.2022 20:22:15</t>
  </si>
  <si>
    <t>02.12.2022 20:22:17</t>
  </si>
  <si>
    <t>02.12.2022 20:22:18</t>
  </si>
  <si>
    <t>02.12.2022 20:22:36</t>
  </si>
  <si>
    <t>02.12.2022 20:22:38</t>
  </si>
  <si>
    <t>02.12.2022 20:22:39</t>
  </si>
  <si>
    <t>02.12.2022 20:22:41</t>
  </si>
  <si>
    <t>02.12.2022 20:22:42</t>
  </si>
  <si>
    <t>02.12.2022 20:22:44</t>
  </si>
  <si>
    <t>02.12.2022 20:22:45</t>
  </si>
  <si>
    <t>02.12.2022 20:22:54</t>
  </si>
  <si>
    <t>02.12.2022 20:22:56</t>
  </si>
  <si>
    <t>02.12.2022 20:22:57</t>
  </si>
  <si>
    <t>02.12.2022 20:22:59</t>
  </si>
  <si>
    <t>02.12.2022 20:23:00</t>
  </si>
  <si>
    <t>02.12.2022 20:23:02</t>
  </si>
  <si>
    <t>02.12.2022 20:23:03</t>
  </si>
  <si>
    <t>02.12.2022 20:23:05</t>
  </si>
  <si>
    <t>02.12.2022 20:24:30</t>
  </si>
  <si>
    <t>02.12.2022 20:24:32</t>
  </si>
  <si>
    <t>02.12.2022 20:24:33</t>
  </si>
  <si>
    <t>02.12.2022 20:24:35</t>
  </si>
  <si>
    <t>02.12.2022 20:26:09</t>
  </si>
  <si>
    <t>02.12.2022 20:26:11</t>
  </si>
  <si>
    <t>02.12.2022 20:26:12</t>
  </si>
  <si>
    <t>02.12.2022 20:26:14</t>
  </si>
  <si>
    <t>02.12.2022 20:26:15</t>
  </si>
  <si>
    <t>02.12.2022 20:26:56</t>
  </si>
  <si>
    <t>02.12.2022 20:26:57</t>
  </si>
  <si>
    <t>02.12.2022 20:26:59</t>
  </si>
  <si>
    <t>02.12.2022 20:27:03</t>
  </si>
  <si>
    <t>02.12.2022 20:27:05</t>
  </si>
  <si>
    <t>02.12.2022 20:28:11</t>
  </si>
  <si>
    <t>02.12.2022 20:28:12</t>
  </si>
  <si>
    <t>02.12.2022 20:28:14</t>
  </si>
  <si>
    <t>02.12.2022 20:28:23</t>
  </si>
  <si>
    <t>02.12.2022 20:28:24</t>
  </si>
  <si>
    <t>02.12.2022 20:28:26</t>
  </si>
  <si>
    <t>02.12.2022 20:28:27</t>
  </si>
  <si>
    <t>02.12.2022 20:28:29</t>
  </si>
  <si>
    <t>02.12.2022 20:28:55</t>
  </si>
  <si>
    <t>02.12.2022 20:28:57</t>
  </si>
  <si>
    <t>02.12.2022 20:29:00</t>
  </si>
  <si>
    <t>02.12.2022 20:29:02</t>
  </si>
  <si>
    <t>02.12.2022 20:30:10</t>
  </si>
  <si>
    <t>02.12.2022 20:30:12</t>
  </si>
  <si>
    <t>02.12.2022 20:30:13</t>
  </si>
  <si>
    <t>02.12.2022 20:30:15</t>
  </si>
  <si>
    <t>02.12.2022 20:31:20</t>
  </si>
  <si>
    <t>02.12.2022 20:31:21</t>
  </si>
  <si>
    <t>02.12.2022 20:31:25</t>
  </si>
  <si>
    <t>02.12.2022 20:31:27</t>
  </si>
  <si>
    <t>02.12.2022 20:31:28</t>
  </si>
  <si>
    <t>02.12.2022 20:32:44</t>
  </si>
  <si>
    <t>02.12.2022 20:32:45</t>
  </si>
  <si>
    <t>02.12.2022 20:32:46</t>
  </si>
  <si>
    <t>02.12.2022 20:32:57</t>
  </si>
  <si>
    <t>02.12.2022 20:32:59</t>
  </si>
  <si>
    <t>02.12.2022 20:33:00</t>
  </si>
  <si>
    <t>02.12.2022 20:34:03</t>
  </si>
  <si>
    <t>02.12.2022 20:34:04</t>
  </si>
  <si>
    <t>02.12.2022 20:34:29</t>
  </si>
  <si>
    <t>02.12.2022 20:34:30</t>
  </si>
  <si>
    <t>02.12.2022 20:34:31</t>
  </si>
  <si>
    <t>02.12.2022 20:34:42</t>
  </si>
  <si>
    <t>02.12.2022 20:34:44</t>
  </si>
  <si>
    <t>02.12.2022 20:34:45</t>
  </si>
  <si>
    <t>02.12.2022 20:34:47</t>
  </si>
  <si>
    <t>02.12.2022 20:35:03</t>
  </si>
  <si>
    <t>02.12.2022 20:35:05</t>
  </si>
  <si>
    <t>02.12.2022 20:35:06</t>
  </si>
  <si>
    <t>02.12.2022 20:36:22</t>
  </si>
  <si>
    <t>02.12.2022 20:36:24</t>
  </si>
  <si>
    <t>02.12.2022 20:36:32</t>
  </si>
  <si>
    <t>02.12.2022 20:36:33</t>
  </si>
  <si>
    <t>02.12.2022 20:36:35</t>
  </si>
  <si>
    <t>02.12.2022 20:36:36</t>
  </si>
  <si>
    <t>02.12.2022 20:36:38</t>
  </si>
  <si>
    <t>02.12.2022 20:36:39</t>
  </si>
  <si>
    <t>02.12.2022 20:36:57</t>
  </si>
  <si>
    <t>02.12.2022 20:36:58</t>
  </si>
  <si>
    <t>02.12.2022 20:37:00</t>
  </si>
  <si>
    <t>02.12.2022 20:37:01</t>
  </si>
  <si>
    <t>02.12.2022 20:37:18</t>
  </si>
  <si>
    <t>02.12.2022 20:37:20</t>
  </si>
  <si>
    <t>02.12.2022 20:38:38</t>
  </si>
  <si>
    <t>02.12.2022 20:38:39</t>
  </si>
  <si>
    <t>02.12.2022 20:38:40</t>
  </si>
  <si>
    <t>02.12.2022 20:38:59</t>
  </si>
  <si>
    <t>02.12.2022 20:39:00</t>
  </si>
  <si>
    <t>02.12.2022 20:39:03</t>
  </si>
  <si>
    <t>02.12.2022 20:39:05</t>
  </si>
  <si>
    <t>02.12.2022 20:41:02</t>
  </si>
  <si>
    <t>02.12.2022 20:41:03</t>
  </si>
  <si>
    <t>02.12.2022 20:41:06</t>
  </si>
  <si>
    <t>02.12.2022 20:42:04</t>
  </si>
  <si>
    <t>02.12.2022 20:42:06</t>
  </si>
  <si>
    <t>02.12.2022 20:42:21</t>
  </si>
  <si>
    <t>02.12.2022 20:42:22</t>
  </si>
  <si>
    <t>02.12.2022 20:42:24</t>
  </si>
  <si>
    <t>02.12.2022 20:42:31</t>
  </si>
  <si>
    <t>02.12.2022 20:42:33</t>
  </si>
  <si>
    <t>02.12.2022 20:42:34</t>
  </si>
  <si>
    <t>02.12.2022 20:45:07</t>
  </si>
  <si>
    <t>02.12.2022 20:45:09</t>
  </si>
  <si>
    <t>02.12.2022 20:45:10</t>
  </si>
  <si>
    <t>02.12.2022 20:45:48</t>
  </si>
  <si>
    <t>02.12.2022 20:45:49</t>
  </si>
  <si>
    <t>02.12.2022 20:45:58</t>
  </si>
  <si>
    <t>02.12.2022 20:46:00</t>
  </si>
  <si>
    <t>02.12.2022 20:46:01</t>
  </si>
  <si>
    <t>02.12.2022 20:46:51</t>
  </si>
  <si>
    <t>02.12.2022 20:46:53</t>
  </si>
  <si>
    <t>02.12.2022 20:46:54</t>
  </si>
  <si>
    <t>02.12.2022 20:46:58</t>
  </si>
  <si>
    <t>02.12.2022 20:47:00</t>
  </si>
  <si>
    <t>02.12.2022 20:47:01</t>
  </si>
  <si>
    <t>02.12.2022 20:47:03</t>
  </si>
  <si>
    <t>02.12.2022 20:47:05</t>
  </si>
  <si>
    <t>02.12.2022 20:47:06</t>
  </si>
  <si>
    <t>02.12.2022 20:47:20</t>
  </si>
  <si>
    <t>02.12.2022 20:47:21</t>
  </si>
  <si>
    <t>02.12.2022 20:47:22</t>
  </si>
  <si>
    <t>02.12.2022 20:47:24</t>
  </si>
  <si>
    <t>02.12.2022 20:48:34</t>
  </si>
  <si>
    <t>02.12.2022 20:48:36</t>
  </si>
  <si>
    <t>02.12.2022 20:48:38</t>
  </si>
  <si>
    <t>02.12.2022 20:49:03</t>
  </si>
  <si>
    <t>02.12.2022 20:49:04</t>
  </si>
  <si>
    <t>02.12.2022 20:49:06</t>
  </si>
  <si>
    <t>02.12.2022 20:49:07</t>
  </si>
  <si>
    <t>02.12.2022 20:49:09</t>
  </si>
  <si>
    <t>02.12.2022 20:49:36</t>
  </si>
  <si>
    <t>02.12.2022 20:49:37</t>
  </si>
  <si>
    <t>02.12.2022 20:49:39</t>
  </si>
  <si>
    <t>02.12.2022 20:49:40</t>
  </si>
  <si>
    <t>02.12.2022 20:50:40</t>
  </si>
  <si>
    <t>02.12.2022 20:50:42</t>
  </si>
  <si>
    <t>02.12.2022 20:50:43</t>
  </si>
  <si>
    <t>02.12.2022 20:50:45</t>
  </si>
  <si>
    <t>02.12.2022 20:50:46</t>
  </si>
  <si>
    <t>02.12.2022 20:50:51</t>
  </si>
  <si>
    <t>02.12.2022 20:50:54</t>
  </si>
  <si>
    <t>02.12.2022 20:50:56</t>
  </si>
  <si>
    <t>02.12.2022 20:50:57</t>
  </si>
  <si>
    <t>02.12.2022 20:50:59</t>
  </si>
  <si>
    <t>02.12.2022 20:51:00</t>
  </si>
  <si>
    <t>02.12.2022 20:51:02</t>
  </si>
  <si>
    <t>02.12.2022 20:51:03</t>
  </si>
  <si>
    <t>02.12.2022 20:51:04</t>
  </si>
  <si>
    <t>02.12.2022 20:51:06</t>
  </si>
  <si>
    <t>02.12.2022 20:51:16</t>
  </si>
  <si>
    <t>02.12.2022 20:51:18</t>
  </si>
  <si>
    <t>02.12.2022 20:51:20</t>
  </si>
  <si>
    <t>02.12.2022 20:52:15</t>
  </si>
  <si>
    <t>02.12.2022 20:52:18</t>
  </si>
  <si>
    <t>02.12.2022 20:52:20</t>
  </si>
  <si>
    <t>02.12.2022 20:52:22</t>
  </si>
  <si>
    <t>02.12.2022 20:52:24</t>
  </si>
  <si>
    <t>02.12.2022 20:54:21</t>
  </si>
  <si>
    <t>02.12.2022 20:54:23</t>
  </si>
  <si>
    <t>02.12.2022 20:54:24</t>
  </si>
  <si>
    <t>02.12.2022 20:54:30</t>
  </si>
  <si>
    <t>02.12.2022 20:54:31</t>
  </si>
  <si>
    <t>02.12.2022 20:54:33</t>
  </si>
  <si>
    <t>02.12.2022 20:54:34</t>
  </si>
  <si>
    <t>02.12.2022 20:54:42</t>
  </si>
  <si>
    <t>02.12.2022 20:54:43</t>
  </si>
  <si>
    <t>02.12.2022 20:54:45</t>
  </si>
  <si>
    <t>02.12.2022 20:54:55</t>
  </si>
  <si>
    <t>02.12.2022 20:54:57</t>
  </si>
  <si>
    <t>02.12.2022 20:55:06</t>
  </si>
  <si>
    <t>02.12.2022 20:55:08</t>
  </si>
  <si>
    <t>02.12.2022 20:55:09</t>
  </si>
  <si>
    <t>02.12.2022 20:55:10</t>
  </si>
  <si>
    <t>02.12.2022 20:55:12</t>
  </si>
  <si>
    <t>02.12.2022 20:56:12</t>
  </si>
  <si>
    <t>02.12.2022 20:56:13</t>
  </si>
  <si>
    <t>02.12.2022 20:56:15</t>
  </si>
  <si>
    <t>02.12.2022 20:56:16</t>
  </si>
  <si>
    <t>02.12.2022 20:56:18</t>
  </si>
  <si>
    <t>02.12.2022 20:56:52</t>
  </si>
  <si>
    <t>02.12.2022 20:57:03</t>
  </si>
  <si>
    <t>02.12.2022 20:57:04</t>
  </si>
  <si>
    <t>02.12.2022 20:57:06</t>
  </si>
  <si>
    <t>02.12.2022 20:57:31</t>
  </si>
  <si>
    <t>02.12.2022 20:57:33</t>
  </si>
  <si>
    <t>02.12.2022 20:57:34</t>
  </si>
  <si>
    <t>02.12.2022 20:57:45</t>
  </si>
  <si>
    <t>02.12.2022 20:57:46</t>
  </si>
  <si>
    <t>02.12.2022 20:57:48</t>
  </si>
  <si>
    <t>02.12.2022 20:58:16</t>
  </si>
  <si>
    <t>02.12.2022 20:58:18</t>
  </si>
  <si>
    <t>02.12.2022 20:58:34</t>
  </si>
  <si>
    <t>02.12.2022 20:58:36</t>
  </si>
  <si>
    <t>02.12.2022 20:58:38</t>
  </si>
  <si>
    <t>02.12.2022 20:58:39</t>
  </si>
  <si>
    <t>02.12.2022 20:59:20</t>
  </si>
  <si>
    <t>02.12.2022 20:59:21</t>
  </si>
  <si>
    <t>02.12.2022 20:59:23</t>
  </si>
  <si>
    <t>02.12.2022 20:59:24</t>
  </si>
  <si>
    <t>02.12.2022 20:59:29</t>
  </si>
  <si>
    <t>02.12.2022 20:59:42</t>
  </si>
  <si>
    <t>02.12.2022 20:59:44</t>
  </si>
  <si>
    <t>02.12.2022 20:59:45</t>
  </si>
  <si>
    <t>02.12.2022 20:59:47</t>
  </si>
  <si>
    <t>02.12.2022 20:59:50</t>
  </si>
  <si>
    <t>02.12.2022 20:59:51</t>
  </si>
  <si>
    <t>02.12.2022 20:59:52</t>
  </si>
  <si>
    <t>02.12.2022 21:00:24</t>
  </si>
  <si>
    <t>02.12.2022 21:00:26</t>
  </si>
  <si>
    <t>02.12.2022 21:00:27</t>
  </si>
  <si>
    <t>02.12.2022 21:00:28</t>
  </si>
  <si>
    <t>02.12.2022 21:00:30</t>
  </si>
  <si>
    <t>02.12.2022 21:00:32</t>
  </si>
  <si>
    <t>02.12.2022 21:00:33</t>
  </si>
  <si>
    <t>02.12.2022 21:00:34</t>
  </si>
  <si>
    <t>02.12.2022 21:00:48</t>
  </si>
  <si>
    <t>02.12.2022 21:00:49</t>
  </si>
  <si>
    <t>02.12.2022 21:00:51</t>
  </si>
  <si>
    <t>02.12.2022 21:01:12</t>
  </si>
  <si>
    <t>02.12.2022 21:01:13</t>
  </si>
  <si>
    <t>02.12.2022 21:01:24</t>
  </si>
  <si>
    <t>02.12.2022 21:01:27</t>
  </si>
  <si>
    <t>02.12.2022 21:01:28</t>
  </si>
  <si>
    <t>02.12.2022 21:01:30</t>
  </si>
  <si>
    <t>02.12.2022 21:02:32</t>
  </si>
  <si>
    <t>02.12.2022 21:02:34</t>
  </si>
  <si>
    <t>02.12.2022 21:02:36</t>
  </si>
  <si>
    <t>02.12.2022 21:03:36</t>
  </si>
  <si>
    <t>02.12.2022 21:03:38</t>
  </si>
  <si>
    <t>02.12.2022 21:03:39</t>
  </si>
  <si>
    <t>02.12.2022 21:03:41</t>
  </si>
  <si>
    <t>02.12.2022 21:03:43</t>
  </si>
  <si>
    <t>02.12.2022 21:03:45</t>
  </si>
  <si>
    <t>02.12.2022 21:03:46</t>
  </si>
  <si>
    <t>02.12.2022 21:03:48</t>
  </si>
  <si>
    <t>02.12.2022 21:04:04</t>
  </si>
  <si>
    <t>02.12.2022 21:04:06</t>
  </si>
  <si>
    <t>02.12.2022 21:04:08</t>
  </si>
  <si>
    <t>02.12.2022 21:04:09</t>
  </si>
  <si>
    <t>02.12.2022 21:04:11</t>
  </si>
  <si>
    <t>02.12.2022 21:04:13</t>
  </si>
  <si>
    <t>02.12.2022 21:04:15</t>
  </si>
  <si>
    <t>02.12.2022 21:04:17</t>
  </si>
  <si>
    <t>02.12.2022 21:04:18</t>
  </si>
  <si>
    <t>02.12.2022 21:04:36</t>
  </si>
  <si>
    <t>02.12.2022 21:05:19</t>
  </si>
  <si>
    <t>02.12.2022 21:05:21</t>
  </si>
  <si>
    <t>02.12.2022 21:05:22</t>
  </si>
  <si>
    <t>02.12.2022 21:05:24</t>
  </si>
  <si>
    <t>02.12.2022 21:06:24</t>
  </si>
  <si>
    <t>02.12.2022 21:06:25</t>
  </si>
  <si>
    <t>02.12.2022 21:06:28</t>
  </si>
  <si>
    <t>02.12.2022 21:06:30</t>
  </si>
  <si>
    <t>02.12.2022 21:06:31</t>
  </si>
  <si>
    <t>02.12.2022 21:06:49</t>
  </si>
  <si>
    <t>02.12.2022 21:06:51</t>
  </si>
  <si>
    <t>02.12.2022 21:06:52</t>
  </si>
  <si>
    <t>02.12.2022 21:06:54</t>
  </si>
  <si>
    <t>02.12.2022 21:07:25</t>
  </si>
  <si>
    <t>02.12.2022 21:07:27</t>
  </si>
  <si>
    <t>02.12.2022 21:07:28</t>
  </si>
  <si>
    <t>02.12.2022 21:07:30</t>
  </si>
  <si>
    <t>02.12.2022 21:07:31</t>
  </si>
  <si>
    <t>02.12.2022 21:07:57</t>
  </si>
  <si>
    <t>02.12.2022 21:07:58</t>
  </si>
  <si>
    <t>02.12.2022 21:08:00</t>
  </si>
  <si>
    <t>02.12.2022 21:09:01</t>
  </si>
  <si>
    <t>02.12.2022 21:09:03</t>
  </si>
  <si>
    <t>02.12.2022 21:09:04</t>
  </si>
  <si>
    <t>02.12.2022 21:09:06</t>
  </si>
  <si>
    <t>02.12.2022 21:09:07</t>
  </si>
  <si>
    <t>02.12.2022 21:09:09</t>
  </si>
  <si>
    <t>02.12.2022 21:09:10</t>
  </si>
  <si>
    <t>02.12.2022 21:09:12</t>
  </si>
  <si>
    <t>02.12.2022 21:10:09</t>
  </si>
  <si>
    <t>02.12.2022 21:10:10</t>
  </si>
  <si>
    <t>02.12.2022 21:10:12</t>
  </si>
  <si>
    <t>02.12.2022 21:10:15</t>
  </si>
  <si>
    <t>02.12.2022 21:10:36</t>
  </si>
  <si>
    <t>02.12.2022 21:10:37</t>
  </si>
  <si>
    <t>02.12.2022 21:10:39</t>
  </si>
  <si>
    <t>02.12.2022 21:10:46</t>
  </si>
  <si>
    <t>02.12.2022 21:10:48</t>
  </si>
  <si>
    <t>02.12.2022 21:10:49</t>
  </si>
  <si>
    <t>02.12.2022 21:11:46</t>
  </si>
  <si>
    <t>02.12.2022 21:11:48</t>
  </si>
  <si>
    <t>02.12.2022 21:11:49</t>
  </si>
  <si>
    <t>02.12.2022 21:12:18</t>
  </si>
  <si>
    <t>02.12.2022 21:12:19</t>
  </si>
  <si>
    <t>02.12.2022 21:12:21</t>
  </si>
  <si>
    <t>02.12.2022 21:12:22</t>
  </si>
  <si>
    <t>02.12.2022 21:12:24</t>
  </si>
  <si>
    <t>02.12.2022 21:13:00</t>
  </si>
  <si>
    <t>02.12.2022 21:13:01</t>
  </si>
  <si>
    <t>02.12.2022 21:13:27</t>
  </si>
  <si>
    <t>02.12.2022 21:13:28</t>
  </si>
  <si>
    <t>02.12.2022 21:13:30</t>
  </si>
  <si>
    <t>02.12.2022 21:13:37</t>
  </si>
  <si>
    <t>02.12.2022 21:13:39</t>
  </si>
  <si>
    <t>02.12.2022 21:13:40</t>
  </si>
  <si>
    <t>02.12.2022 21:13:55</t>
  </si>
  <si>
    <t>02.12.2022 21:13:57</t>
  </si>
  <si>
    <t>02.12.2022 21:13:58</t>
  </si>
  <si>
    <t>02.12.2022 21:14:00</t>
  </si>
  <si>
    <t>02.12.2022 21:14:01</t>
  </si>
  <si>
    <t>02.12.2022 21:14:03</t>
  </si>
  <si>
    <t>02.12.2022 21:14:13</t>
  </si>
  <si>
    <t>02.12.2022 21:14:15</t>
  </si>
  <si>
    <t>02.12.2022 21:14:16</t>
  </si>
  <si>
    <t>02.12.2022 21:16:34</t>
  </si>
  <si>
    <t>02.12.2022 21:16:36</t>
  </si>
  <si>
    <t>02.12.2022 21:16:37</t>
  </si>
  <si>
    <t>02.12.2022 21:18:00</t>
  </si>
  <si>
    <t>02.12.2022 21:18:01</t>
  </si>
  <si>
    <t>02.12.2022 21:18:03</t>
  </si>
  <si>
    <t>02.12.2022 21:18:15</t>
  </si>
  <si>
    <t>02.12.2022 21:18:16</t>
  </si>
  <si>
    <t>02.12.2022 21:19:46</t>
  </si>
  <si>
    <t>02.12.2022 21:19:48</t>
  </si>
  <si>
    <t>02.12.2022 21:20:55</t>
  </si>
  <si>
    <t>02.12.2022 21:20:57</t>
  </si>
  <si>
    <t>02.12.2022 21:22:27</t>
  </si>
  <si>
    <t>02.12.2022 21:22:28</t>
  </si>
  <si>
    <t>02.12.2022 21:22:45</t>
  </si>
  <si>
    <t>02.12.2022 21:22:46</t>
  </si>
  <si>
    <t>02.12.2022 21:22:48</t>
  </si>
  <si>
    <t>02.12.2022 21:23:04</t>
  </si>
  <si>
    <t>02.12.2022 21:23:06</t>
  </si>
  <si>
    <t>02.12.2022 21:23:07</t>
  </si>
  <si>
    <t>02.12.2022 21:25:04</t>
  </si>
  <si>
    <t>02.12.2022 21:25:06</t>
  </si>
  <si>
    <t>02.12.2022 21:25:07</t>
  </si>
  <si>
    <t>02.12.2022 21:26:24</t>
  </si>
  <si>
    <t>02.12.2022 21:26:25</t>
  </si>
  <si>
    <t>02.12.2022 21:26:57</t>
  </si>
  <si>
    <t>02.12.2022 21:26:58</t>
  </si>
  <si>
    <t>02.12.2022 21:27:00</t>
  </si>
  <si>
    <t>02.12.2022 21:27:34</t>
  </si>
  <si>
    <t>02.12.2022 21:27:36</t>
  </si>
  <si>
    <t>02.12.2022 21:27:39</t>
  </si>
  <si>
    <t>02.12.2022 21:27:40</t>
  </si>
  <si>
    <t>02.12.2022 21:27:42</t>
  </si>
  <si>
    <t>02.12.2022 21:27:43</t>
  </si>
  <si>
    <t>02.12.2022 21:28:34</t>
  </si>
  <si>
    <t>02.12.2022 21:28:35</t>
  </si>
  <si>
    <t>02.12.2022 21:28:37</t>
  </si>
  <si>
    <t>02.12.2022 21:28:38</t>
  </si>
  <si>
    <t>02.12.2022 21:28:41</t>
  </si>
  <si>
    <t>02.12.2022 21:28:43</t>
  </si>
  <si>
    <t>02.12.2022 21:28:44</t>
  </si>
  <si>
    <t>02.12.2022 21:28:46</t>
  </si>
  <si>
    <t>02.12.2022 21:28:48</t>
  </si>
  <si>
    <t>02.12.2022 21:29:26</t>
  </si>
  <si>
    <t>02.12.2022 21:29:28</t>
  </si>
  <si>
    <t>02.12.2022 21:29:29</t>
  </si>
  <si>
    <t>02.12.2022 21:29:31</t>
  </si>
  <si>
    <t>02.12.2022 21:29:34</t>
  </si>
  <si>
    <t>02.12.2022 21:29:35</t>
  </si>
  <si>
    <t>02.12.2022 21:29:37</t>
  </si>
  <si>
    <t>02.12.2022 21:29:46</t>
  </si>
  <si>
    <t>02.12.2022 21:29:47</t>
  </si>
  <si>
    <t>02.12.2022 21:30:07</t>
  </si>
  <si>
    <t>02.12.2022 21:30:08</t>
  </si>
  <si>
    <t>02.12.2022 21:30:10</t>
  </si>
  <si>
    <t>02.12.2022 21:30:50</t>
  </si>
  <si>
    <t>02.12.2022 21:30:52</t>
  </si>
  <si>
    <t>02.12.2022 21:30:53</t>
  </si>
  <si>
    <t>02.12.2022 21:31:47</t>
  </si>
  <si>
    <t>02.12.2022 21:31:49</t>
  </si>
  <si>
    <t>02.12.2022 21:31:50</t>
  </si>
  <si>
    <t>02.12.2022 21:31:52</t>
  </si>
  <si>
    <t>02.12.2022 21:31:55</t>
  </si>
  <si>
    <t>02.12.2022 21:31:56</t>
  </si>
  <si>
    <t>02.12.2022 21:31:58</t>
  </si>
  <si>
    <t>02.12.2022 21:31:59</t>
  </si>
  <si>
    <t>02.12.2022 21:32:59</t>
  </si>
  <si>
    <t>02.12.2022 21:33:01</t>
  </si>
  <si>
    <t>02.12.2022 21:33:02</t>
  </si>
  <si>
    <t>02.12.2022 21:33:25</t>
  </si>
  <si>
    <t>02.12.2022 21:33:26</t>
  </si>
  <si>
    <t>02.12.2022 21:33:28</t>
  </si>
  <si>
    <t>02.12.2022 21:33:47</t>
  </si>
  <si>
    <t>02.12.2022 21:33:49</t>
  </si>
  <si>
    <t>02.12.2022 21:34:01</t>
  </si>
  <si>
    <t>02.12.2022 21:34:02</t>
  </si>
  <si>
    <t>02.12.2022 21:34:04</t>
  </si>
  <si>
    <t>02.12.2022 21:34:05</t>
  </si>
  <si>
    <t>02.12.2022 21:34:10</t>
  </si>
  <si>
    <t>02.12.2022 21:34:11</t>
  </si>
  <si>
    <t>02.12.2022 21:34:13</t>
  </si>
  <si>
    <t>02.12.2022 21:34:44</t>
  </si>
  <si>
    <t>02.12.2022 21:34:46</t>
  </si>
  <si>
    <t>02.12.2022 21:34:47</t>
  </si>
  <si>
    <t>02.12.2022 21:34:49</t>
  </si>
  <si>
    <t>02.12.2022 21:36:04</t>
  </si>
  <si>
    <t>02.12.2022 21:36:05</t>
  </si>
  <si>
    <t>02.12.2022 21:36:07</t>
  </si>
  <si>
    <t>02.12.2022 21:36:08</t>
  </si>
  <si>
    <t>02.12.2022 21:36:10</t>
  </si>
  <si>
    <t>02.12.2022 21:37:10</t>
  </si>
  <si>
    <t>02.12.2022 21:37:11</t>
  </si>
  <si>
    <t>02.12.2022 21:37:13</t>
  </si>
  <si>
    <t>02.12.2022 21:37:59</t>
  </si>
  <si>
    <t>02.12.2022 21:38:01</t>
  </si>
  <si>
    <t>02.12.2022 21:38:02</t>
  </si>
  <si>
    <t>02.12.2022 21:40:11</t>
  </si>
  <si>
    <t>02.12.2022 21:40:13</t>
  </si>
  <si>
    <t>02.12.2022 21:41:20</t>
  </si>
  <si>
    <t>02.12.2022 21:41:22</t>
  </si>
  <si>
    <t>02.12.2022 21:41:23</t>
  </si>
  <si>
    <t>02.12.2022 21:41:49</t>
  </si>
  <si>
    <t>02.12.2022 21:41:50</t>
  </si>
  <si>
    <t>02.12.2022 21:42:05</t>
  </si>
  <si>
    <t>02.12.2022 21:42:07</t>
  </si>
  <si>
    <t>02.12.2022 21:42:08</t>
  </si>
  <si>
    <t>02.12.2022 21:42:10</t>
  </si>
  <si>
    <t>02.12.2022 21:42:13</t>
  </si>
  <si>
    <t>02.12.2022 21:42:14</t>
  </si>
  <si>
    <t>02.12.2022 21:42:16</t>
  </si>
  <si>
    <t>02.12.2022 21:42:17</t>
  </si>
  <si>
    <t>02.12.2022 21:42:41</t>
  </si>
  <si>
    <t>02.12.2022 21:42:43</t>
  </si>
  <si>
    <t>02.12.2022 21:42:44</t>
  </si>
  <si>
    <t>02.12.2022 21:43:07</t>
  </si>
  <si>
    <t>02.12.2022 21:43:08</t>
  </si>
  <si>
    <t>02.12.2022 21:43:10</t>
  </si>
  <si>
    <t>02.12.2022 21:43:11</t>
  </si>
  <si>
    <t>02.12.2022 21:43:13</t>
  </si>
  <si>
    <t>02.12.2022 21:45:07</t>
  </si>
  <si>
    <t>02.12.2022 21:45:08</t>
  </si>
  <si>
    <t>02.12.2022 21:45:10</t>
  </si>
  <si>
    <t>02.12.2022 21:45:11</t>
  </si>
  <si>
    <t>02.12.2022 21:45:20</t>
  </si>
  <si>
    <t>02.12.2022 21:45:22</t>
  </si>
  <si>
    <t>02.12.2022 21:45:23</t>
  </si>
  <si>
    <t>02.12.2022 21:46:37</t>
  </si>
  <si>
    <t>02.12.2022 21:46:38</t>
  </si>
  <si>
    <t>02.12.2022 21:46:40</t>
  </si>
  <si>
    <t>02.12.2022 21:48:52</t>
  </si>
  <si>
    <t>02.12.2022 21:48:53</t>
  </si>
  <si>
    <t>02.12.2022 21:48:55</t>
  </si>
  <si>
    <t>02.12.2022 21:48:56</t>
  </si>
  <si>
    <t>02.12.2022 21:48:58</t>
  </si>
  <si>
    <t>02.12.2022 21:49:10</t>
  </si>
  <si>
    <t>02.12.2022 21:49:11</t>
  </si>
  <si>
    <t>02.12.2022 21:49:13</t>
  </si>
  <si>
    <t>02.12.2022 21:49:35</t>
  </si>
  <si>
    <t>02.12.2022 21:49:37</t>
  </si>
  <si>
    <t>02.12.2022 21:49:38</t>
  </si>
  <si>
    <t>02.12.2022 21:49:52</t>
  </si>
  <si>
    <t>02.12.2022 21:49:53</t>
  </si>
  <si>
    <t>02.12.2022 21:50:44</t>
  </si>
  <si>
    <t>02.12.2022 21:50:46</t>
  </si>
  <si>
    <t>02.12.2022 21:50:47</t>
  </si>
  <si>
    <t>02.12.2022 21:50:49</t>
  </si>
  <si>
    <t>02.12.2022 21:51:59</t>
  </si>
  <si>
    <t>02.12.2022 21:52:01</t>
  </si>
  <si>
    <t>02.12.2022 21:52:02</t>
  </si>
  <si>
    <t>02.12.2022 21:55:26</t>
  </si>
  <si>
    <t>02.12.2022 21:55:28</t>
  </si>
  <si>
    <t>02.12.2022 21:55:29</t>
  </si>
  <si>
    <t>02.12.2022 21:55:50</t>
  </si>
  <si>
    <t>02.12.2022 21:55:52</t>
  </si>
  <si>
    <t>02.12.2022 21:55:53</t>
  </si>
  <si>
    <t>02.12.2022 21:56:08</t>
  </si>
  <si>
    <t>02.12.2022 21:56:10</t>
  </si>
  <si>
    <t>02.12.2022 21:56:11</t>
  </si>
  <si>
    <t>02.12.2022 21:56:40</t>
  </si>
  <si>
    <t>02.12.2022 21:56:41</t>
  </si>
  <si>
    <t>02.12.2022 21:56:43</t>
  </si>
  <si>
    <t>02.12.2022 21:59:41</t>
  </si>
  <si>
    <t>02.12.2022 21:59:43</t>
  </si>
  <si>
    <t>02.12.2022 21:59:44</t>
  </si>
  <si>
    <t>02.12.2022 21:59:46</t>
  </si>
  <si>
    <t>02.12.2022 22:00:02</t>
  </si>
  <si>
    <t>02.12.2022 22:00:04</t>
  </si>
  <si>
    <t>02.12.2022 22:01:07</t>
  </si>
  <si>
    <t>02.12.2022 22:01:17</t>
  </si>
  <si>
    <t>02.12.2022 22:01:19</t>
  </si>
  <si>
    <t>02.12.2022 22:01:20</t>
  </si>
  <si>
    <t>02.12.2022 22:01:26</t>
  </si>
  <si>
    <t>02.12.2022 22:01:28</t>
  </si>
  <si>
    <t>02.12.2022 22:01:29</t>
  </si>
  <si>
    <t>02.12.2022 22:01:31</t>
  </si>
  <si>
    <t>02.12.2022 22:01:32</t>
  </si>
  <si>
    <t>02.12.2022 22:03:14</t>
  </si>
  <si>
    <t>02.12.2022 22:03:17</t>
  </si>
  <si>
    <t>02.12.2022 22:03:19</t>
  </si>
  <si>
    <t>02.12.2022 22:03:20</t>
  </si>
  <si>
    <t>02.12.2022 22:03:22</t>
  </si>
  <si>
    <t>02.12.2022 22:03:23</t>
  </si>
  <si>
    <t>02.12.2022 22:03:25</t>
  </si>
  <si>
    <t>02.12.2022 22:05:07</t>
  </si>
  <si>
    <t>02.12.2022 22:05:08</t>
  </si>
  <si>
    <t>02.12.2022 22:05:10</t>
  </si>
  <si>
    <t>02.12.2022 22:05:13</t>
  </si>
  <si>
    <t>02.12.2022 22:05:14</t>
  </si>
  <si>
    <t>02.12.2022 22:05:23</t>
  </si>
  <si>
    <t>02.12.2022 22:05:25</t>
  </si>
  <si>
    <t>02.12.2022 22:05:26</t>
  </si>
  <si>
    <t>02.12.2022 22:06:02</t>
  </si>
  <si>
    <t>02.12.2022 22:06:04</t>
  </si>
  <si>
    <t>02.12.2022 22:06:05</t>
  </si>
  <si>
    <t>02.12.2022 22:07:22</t>
  </si>
  <si>
    <t>02.12.2022 22:07:23</t>
  </si>
  <si>
    <t>02.12.2022 22:07:25</t>
  </si>
  <si>
    <t>02.12.2022 22:07:26</t>
  </si>
  <si>
    <t>02.12.2022 22:07:34</t>
  </si>
  <si>
    <t>02.12.2022 22:07:35</t>
  </si>
  <si>
    <t>02.12.2022 22:07:59</t>
  </si>
  <si>
    <t>02.12.2022 22:08:25</t>
  </si>
  <si>
    <t>02.12.2022 22:08:26</t>
  </si>
  <si>
    <t>02.12.2022 22:08:28</t>
  </si>
  <si>
    <t>02.12.2022 22:08:29</t>
  </si>
  <si>
    <t>02.12.2022 22:08:31</t>
  </si>
  <si>
    <t>02.12.2022 22:08:32</t>
  </si>
  <si>
    <t>02.12.2022 22:08:34</t>
  </si>
  <si>
    <t>02.12.2022 22:09:35</t>
  </si>
  <si>
    <t>02.12.2022 22:09:37</t>
  </si>
  <si>
    <t>02.12.2022 22:10:58</t>
  </si>
  <si>
    <t>02.12.2022 22:10:59</t>
  </si>
  <si>
    <t>02.12.2022 22:11:01</t>
  </si>
  <si>
    <t>02.12.2022 22:11:02</t>
  </si>
  <si>
    <t>02.12.2022 22:11:04</t>
  </si>
  <si>
    <t>02.12.2022 22:11:05</t>
  </si>
  <si>
    <t>02.12.2022 22:11:08</t>
  </si>
  <si>
    <t>02.12.2022 22:11:10</t>
  </si>
  <si>
    <t>02.12.2022 22:11:11</t>
  </si>
  <si>
    <t>02.12.2022 22:11:13</t>
  </si>
  <si>
    <t>02.12.2022 22:12:23</t>
  </si>
  <si>
    <t>02.12.2022 22:12:25</t>
  </si>
  <si>
    <t>02.12.2022 22:12:26</t>
  </si>
  <si>
    <t>02.12.2022 22:12:43</t>
  </si>
  <si>
    <t>02.12.2022 22:12:44</t>
  </si>
  <si>
    <t>02.12.2022 22:12:46</t>
  </si>
  <si>
    <t>02.12.2022 22:12:47</t>
  </si>
  <si>
    <t>02.12.2022 22:12:58</t>
  </si>
  <si>
    <t>02.12.2022 22:12:59</t>
  </si>
  <si>
    <t>02.12.2022 22:13:01</t>
  </si>
  <si>
    <t>02.12.2022 22:13:02</t>
  </si>
  <si>
    <t>02.12.2022 22:13:04</t>
  </si>
  <si>
    <t>02.12.2022 22:13:05</t>
  </si>
  <si>
    <t>02.12.2022 22:13:08</t>
  </si>
  <si>
    <t>02.12.2022 22:13:10</t>
  </si>
  <si>
    <t>02.12.2022 22:13:11</t>
  </si>
  <si>
    <t>02.12.2022 22:13:22</t>
  </si>
  <si>
    <t>02.12.2022 22:13:23</t>
  </si>
  <si>
    <t>02.12.2022 22:13:25</t>
  </si>
  <si>
    <t>02.12.2022 22:13:26</t>
  </si>
  <si>
    <t>02.12.2022 22:15:13</t>
  </si>
  <si>
    <t>02.12.2022 22:15:14</t>
  </si>
  <si>
    <t>02.12.2022 22:15:16</t>
  </si>
  <si>
    <t>02.12.2022 22:17:17</t>
  </si>
  <si>
    <t>02.12.2022 22:17:19</t>
  </si>
  <si>
    <t>02.12.2022 22:17:20</t>
  </si>
  <si>
    <t>02.12.2022 22:17:22</t>
  </si>
  <si>
    <t>02.12.2022 22:17:38</t>
  </si>
  <si>
    <t>02.12.2022 22:17:40</t>
  </si>
  <si>
    <t>02.12.2022 22:17:41</t>
  </si>
  <si>
    <t>02.12.2022 22:18:10</t>
  </si>
  <si>
    <t>02.12.2022 22:18:11</t>
  </si>
  <si>
    <t>02.12.2022 22:18:13</t>
  </si>
  <si>
    <t>02.12.2022 22:18:43</t>
  </si>
  <si>
    <t>02.12.2022 22:18:44</t>
  </si>
  <si>
    <t>02.12.2022 22:18:46</t>
  </si>
  <si>
    <t>02.12.2022 22:18:47</t>
  </si>
  <si>
    <t>02.12.2022 22:19:20</t>
  </si>
  <si>
    <t>02.12.2022 22:19:22</t>
  </si>
  <si>
    <t>02.12.2022 22:19:23</t>
  </si>
  <si>
    <t>02.12.2022 22:19:40</t>
  </si>
  <si>
    <t>02.12.2022 22:19:41</t>
  </si>
  <si>
    <t>02.12.2022 22:19:43</t>
  </si>
  <si>
    <t>02.12.2022 22:19:53</t>
  </si>
  <si>
    <t>02.12.2022 22:19:55</t>
  </si>
  <si>
    <t>02.12.2022 22:19:56</t>
  </si>
  <si>
    <t>02.12.2022 22:19:58</t>
  </si>
  <si>
    <t>02.12.2022 22:19:59</t>
  </si>
  <si>
    <t>02.12.2022 22:21:10</t>
  </si>
  <si>
    <t>02.12.2022 22:21:13</t>
  </si>
  <si>
    <t>02.12.2022 22:21:14</t>
  </si>
  <si>
    <t>02.12.2022 22:21:17</t>
  </si>
  <si>
    <t>02.12.2022 22:21:19</t>
  </si>
  <si>
    <t>02.12.2022 22:21:25</t>
  </si>
  <si>
    <t>02.12.2022 22:21:26</t>
  </si>
  <si>
    <t>02.12.2022 22:21:28</t>
  </si>
  <si>
    <t>02.12.2022 22:21:43</t>
  </si>
  <si>
    <t>02.12.2022 22:21:44</t>
  </si>
  <si>
    <t>02.12.2022 22:21:46</t>
  </si>
  <si>
    <t>02.12.2022 22:21:47</t>
  </si>
  <si>
    <t>02.12.2022 22:22:32</t>
  </si>
  <si>
    <t>02.12.2022 22:22:34</t>
  </si>
  <si>
    <t>02.12.2022 22:22:35</t>
  </si>
  <si>
    <t>02.12.2022 22:22:50</t>
  </si>
  <si>
    <t>02.12.2022 22:22:52</t>
  </si>
  <si>
    <t>02.12.2022 22:22:53</t>
  </si>
  <si>
    <t>02.12.2022 22:23:14</t>
  </si>
  <si>
    <t>02.12.2022 22:23:16</t>
  </si>
  <si>
    <t>02.12.2022 22:23:17</t>
  </si>
  <si>
    <t>02.12.2022 22:24:02</t>
  </si>
  <si>
    <t>02.12.2022 22:24:04</t>
  </si>
  <si>
    <t>02.12.2022 22:24:05</t>
  </si>
  <si>
    <t>02.12.2022 22:24:52</t>
  </si>
  <si>
    <t>02.12.2022 22:24:53</t>
  </si>
  <si>
    <t>02.12.2022 22:24:55</t>
  </si>
  <si>
    <t>02.12.2022 22:24:56</t>
  </si>
  <si>
    <t>02.12.2022 22:25:11</t>
  </si>
  <si>
    <t>02.12.2022 22:25:13</t>
  </si>
  <si>
    <t>02.12.2022 22:25:14</t>
  </si>
  <si>
    <t>02.12.2022 22:25:16</t>
  </si>
  <si>
    <t>02.12.2022 22:25:35</t>
  </si>
  <si>
    <t>02.12.2022 22:25:38</t>
  </si>
  <si>
    <t>02.12.2022 22:25:40</t>
  </si>
  <si>
    <t>02.12.2022 22:25:47</t>
  </si>
  <si>
    <t>02.12.2022 22:25:49</t>
  </si>
  <si>
    <t>02.12.2022 22:26:17</t>
  </si>
  <si>
    <t>02.12.2022 22:26:19</t>
  </si>
  <si>
    <t>02.12.2022 22:26:20</t>
  </si>
  <si>
    <t>02.12.2022 22:26:22</t>
  </si>
  <si>
    <t>02.12.2022 22:26:41</t>
  </si>
  <si>
    <t>02.12.2022 22:26:43</t>
  </si>
  <si>
    <t>02.12.2022 22:26:44</t>
  </si>
  <si>
    <t>02.12.2022 22:26:46</t>
  </si>
  <si>
    <t>02.12.2022 22:26:47</t>
  </si>
  <si>
    <t>02.12.2022 22:26:59</t>
  </si>
  <si>
    <t>02.12.2022 22:27:01</t>
  </si>
  <si>
    <t>02.12.2022 22:27:02</t>
  </si>
  <si>
    <t>02.12.2022 22:27:04</t>
  </si>
  <si>
    <t>02.12.2022 22:27:17</t>
  </si>
  <si>
    <t>02.12.2022 22:27:19</t>
  </si>
  <si>
    <t>02.12.2022 22:28:49</t>
  </si>
  <si>
    <t>02.12.2022 22:28:50</t>
  </si>
  <si>
    <t>02.12.2022 22:28:52</t>
  </si>
  <si>
    <t>02.12.2022 22:29:40</t>
  </si>
  <si>
    <t>02.12.2022 22:29:41</t>
  </si>
  <si>
    <t>02.12.2022 22:29:43</t>
  </si>
  <si>
    <t>02.12.2022 22:30:08</t>
  </si>
  <si>
    <t>02.12.2022 22:30:10</t>
  </si>
  <si>
    <t>02.12.2022 22:30:11</t>
  </si>
  <si>
    <t>02.12.2022 22:31:07</t>
  </si>
  <si>
    <t>02.12.2022 22:31:08</t>
  </si>
  <si>
    <t>02.12.2022 22:31:10</t>
  </si>
  <si>
    <t>02.12.2022 22:31:32</t>
  </si>
  <si>
    <t>02.12.2022 22:31:34</t>
  </si>
  <si>
    <t>02.12.2022 22:32:13</t>
  </si>
  <si>
    <t>02.12.2022 22:32:14</t>
  </si>
  <si>
    <t>02.12.2022 22:32:16</t>
  </si>
  <si>
    <t>02.12.2022 22:32:17</t>
  </si>
  <si>
    <t>02.12.2022 22:32:50</t>
  </si>
  <si>
    <t>02.12.2022 22:32:52</t>
  </si>
  <si>
    <t>02.12.2022 22:33:20</t>
  </si>
  <si>
    <t>02.12.2022 22:33:22</t>
  </si>
  <si>
    <t>02.12.2022 22:33:23</t>
  </si>
  <si>
    <t>02.12.2022 22:33:46</t>
  </si>
  <si>
    <t>02.12.2022 22:33:47</t>
  </si>
  <si>
    <t>02.12.2022 22:35:35</t>
  </si>
  <si>
    <t>02.12.2022 22:35:37</t>
  </si>
  <si>
    <t>02.12.2022 22:35:38</t>
  </si>
  <si>
    <t>02.12.2022 22:38:26</t>
  </si>
  <si>
    <t>02.12.2022 22:38:28</t>
  </si>
  <si>
    <t>02.12.2022 22:40:31</t>
  </si>
  <si>
    <t>02.12.2022 22:40:32</t>
  </si>
  <si>
    <t>02.12.2022 22:40:34</t>
  </si>
  <si>
    <t>02.12.2022 22:40:35</t>
  </si>
  <si>
    <t>02.12.2022 22:41:16</t>
  </si>
  <si>
    <t>02.12.2022 22:41:17</t>
  </si>
  <si>
    <t>02.12.2022 22:41:19</t>
  </si>
  <si>
    <t>02.12.2022 22:42:20</t>
  </si>
  <si>
    <t>02.12.2022 22:42:22</t>
  </si>
  <si>
    <t>02.12.2022 22:42:23</t>
  </si>
  <si>
    <t>02.12.2022 22:42:25</t>
  </si>
  <si>
    <t>02.12.2022 22:42:26</t>
  </si>
  <si>
    <t>02.12.2022 22:42:28</t>
  </si>
  <si>
    <t>02.12.2022 22:42:29</t>
  </si>
  <si>
    <t>02.12.2022 22:42:31</t>
  </si>
  <si>
    <t>02.12.2022 22:43:58</t>
  </si>
  <si>
    <t>02.12.2022 22:43:59</t>
  </si>
  <si>
    <t>02.12.2022 22:44:01</t>
  </si>
  <si>
    <t>02.12.2022 22:44:02</t>
  </si>
  <si>
    <t>02.12.2022 22:44:10</t>
  </si>
  <si>
    <t>02.12.2022 22:44:11</t>
  </si>
  <si>
    <t>02.12.2022 22:45:23</t>
  </si>
  <si>
    <t>02.12.2022 22:45:25</t>
  </si>
  <si>
    <t>02.12.2022 22:45:26</t>
  </si>
  <si>
    <t>02.12.2022 22:48:49</t>
  </si>
  <si>
    <t>02.12.2022 22:49:22</t>
  </si>
  <si>
    <t>02.12.2022 22:49:23</t>
  </si>
  <si>
    <t>02.12.2022 22:49:25</t>
  </si>
  <si>
    <t>02.12.2022 22:49:26</t>
  </si>
  <si>
    <t>02.12.2022 22:50:31</t>
  </si>
  <si>
    <t>02.12.2022 22:50:32</t>
  </si>
  <si>
    <t>02.12.2022 22:50:34</t>
  </si>
  <si>
    <t>02.12.2022 22:50:35</t>
  </si>
  <si>
    <t>02.12.2022 22:50:37</t>
  </si>
  <si>
    <t>02.12.2022 22:50:38</t>
  </si>
  <si>
    <t>02.12.2022 22:50:40</t>
  </si>
  <si>
    <t>02.12.2022 22:50:41</t>
  </si>
  <si>
    <t>02.12.2022 22:50:43</t>
  </si>
  <si>
    <t>02.12.2022 22:52:38</t>
  </si>
  <si>
    <t>02.12.2022 22:52:40</t>
  </si>
  <si>
    <t>02.12.2022 22:52:41</t>
  </si>
  <si>
    <t>02.12.2022 22:52:58</t>
  </si>
  <si>
    <t>02.12.2022 22:53:01</t>
  </si>
  <si>
    <t>02.12.2022 22:53:02</t>
  </si>
  <si>
    <t>02.12.2022 22:53:04</t>
  </si>
  <si>
    <t>02.12.2022 22:53:56</t>
  </si>
  <si>
    <t>02.12.2022 22:53:58</t>
  </si>
  <si>
    <t>02.12.2022 22:53:59</t>
  </si>
  <si>
    <t>02.12.2022 22:54:01</t>
  </si>
  <si>
    <t>02.12.2022 22:54:43</t>
  </si>
  <si>
    <t>02.12.2022 22:54:44</t>
  </si>
  <si>
    <t>02.12.2022 22:56:17</t>
  </si>
  <si>
    <t>02.12.2022 22:56:22</t>
  </si>
  <si>
    <t>02.12.2022 22:56:23</t>
  </si>
  <si>
    <t>02.12.2022 22:56:25</t>
  </si>
  <si>
    <t>02.12.2022 22:56:26</t>
  </si>
  <si>
    <t>02.12.2022 22:57:34</t>
  </si>
  <si>
    <t>02.12.2022 22:57:37</t>
  </si>
  <si>
    <t>02.12.2022 22:57:38</t>
  </si>
  <si>
    <t>02.12.2022 22:57:40</t>
  </si>
  <si>
    <t>02.12.2022 22:57:41</t>
  </si>
  <si>
    <t>02.12.2022 22:57:43</t>
  </si>
  <si>
    <t>02.12.2022 22:57:44</t>
  </si>
  <si>
    <t>02.12.2022 22:58:28</t>
  </si>
  <si>
    <t>02.12.2022 22:58:29</t>
  </si>
  <si>
    <t>02.12.2022 22:58:53</t>
  </si>
  <si>
    <t>02.12.2022 22:58:56</t>
  </si>
  <si>
    <t>02.12.2022 22:58:58</t>
  </si>
  <si>
    <t>02.12.2022 22:58:59</t>
  </si>
  <si>
    <t>02.12.2022 23:02:10</t>
  </si>
  <si>
    <t>02.12.2022 23:02:11</t>
  </si>
  <si>
    <t>02.12.2022 23:02:13</t>
  </si>
  <si>
    <t>02.12.2022 23:02:14</t>
  </si>
  <si>
    <t>02.12.2022 23:02:16</t>
  </si>
  <si>
    <t>02.12.2022 23:02:17</t>
  </si>
  <si>
    <t>02.12.2022 23:04:59</t>
  </si>
  <si>
    <t>02.12.2022 23:05:01</t>
  </si>
  <si>
    <t>02.12.2022 23:05:02</t>
  </si>
  <si>
    <t>02.12.2022 23:05:08</t>
  </si>
  <si>
    <t>02.12.2022 23:05:10</t>
  </si>
  <si>
    <t>02.12.2022 23:05:11</t>
  </si>
  <si>
    <t>02.12.2022 23:05:14</t>
  </si>
  <si>
    <t>02.12.2022 23:05:16</t>
  </si>
  <si>
    <t>02.12.2022 23:05:17</t>
  </si>
  <si>
    <t>02.12.2022 23:08:34</t>
  </si>
  <si>
    <t>02.12.2022 23:08:37</t>
  </si>
  <si>
    <t>02.12.2022 23:08:38</t>
  </si>
  <si>
    <t>02.12.2022 23:09:23</t>
  </si>
  <si>
    <t>02.12.2022 23:09:25</t>
  </si>
  <si>
    <t>02.12.2022 23:09:26</t>
  </si>
  <si>
    <t>02.12.2022 23:09:28</t>
  </si>
  <si>
    <t>02.12.2022 23:11:50</t>
  </si>
  <si>
    <t>02.12.2022 23:11:52</t>
  </si>
  <si>
    <t>02.12.2022 23:11:53</t>
  </si>
  <si>
    <t>02.12.2022 23:11:55</t>
  </si>
  <si>
    <t>02.12.2022 23:11:56</t>
  </si>
  <si>
    <t>02.12.2022 23:11:58</t>
  </si>
  <si>
    <t>02.12.2022 23:12:32</t>
  </si>
  <si>
    <t>02.12.2022 23:12:34</t>
  </si>
  <si>
    <t>02.12.2022 23:12:35</t>
  </si>
  <si>
    <t>02.12.2022 23:14:11</t>
  </si>
  <si>
    <t>02.12.2022 23:14:13</t>
  </si>
  <si>
    <t>02.12.2022 23:14:14</t>
  </si>
  <si>
    <t>02.12.2022 23:14:17</t>
  </si>
  <si>
    <t>02.12.2022 23:14:19</t>
  </si>
  <si>
    <t>02.12.2022 23:14:20</t>
  </si>
  <si>
    <t>02.12.2022 23:15:08</t>
  </si>
  <si>
    <t>02.12.2022 23:15:10</t>
  </si>
  <si>
    <t>02.12.2022 23:15:11</t>
  </si>
  <si>
    <t>02.12.2022 23:15:13</t>
  </si>
  <si>
    <t>02.12.2022 23:15:17</t>
  </si>
  <si>
    <t>02.12.2022 23:15:19</t>
  </si>
  <si>
    <t>02.12.2022 23:16:25</t>
  </si>
  <si>
    <t>02.12.2022 23:16:26</t>
  </si>
  <si>
    <t>02.12.2022 23:16:28</t>
  </si>
  <si>
    <t>02.12.2022 23:16:29</t>
  </si>
  <si>
    <t>02.12.2022 23:16:31</t>
  </si>
  <si>
    <t>02.12.2022 23:17:59</t>
  </si>
  <si>
    <t>02.12.2022 23:18:01</t>
  </si>
  <si>
    <t>02.12.2022 23:18:02</t>
  </si>
  <si>
    <t>02.12.2022 23:18:26</t>
  </si>
  <si>
    <t>02.12.2022 23:18:28</t>
  </si>
  <si>
    <t>02.12.2022 23:19:01</t>
  </si>
  <si>
    <t>02.12.2022 23:19:05</t>
  </si>
  <si>
    <t>02.12.2022 23:19:07</t>
  </si>
  <si>
    <t>02.12.2022 23:19:08</t>
  </si>
  <si>
    <t>02.12.2022 23:19:10</t>
  </si>
  <si>
    <t>02.12.2022 23:19:59</t>
  </si>
  <si>
    <t>02.12.2022 23:20:01</t>
  </si>
  <si>
    <t>02.12.2022 23:20:02</t>
  </si>
  <si>
    <t>02.12.2022 23:20:47</t>
  </si>
  <si>
    <t>02.12.2022 23:20:49</t>
  </si>
  <si>
    <t>02.12.2022 23:20:50</t>
  </si>
  <si>
    <t>02.12.2022 23:20:58</t>
  </si>
  <si>
    <t>02.12.2022 23:20:59</t>
  </si>
  <si>
    <t>02.12.2022 23:21:01</t>
  </si>
  <si>
    <t>02.12.2022 23:22:04</t>
  </si>
  <si>
    <t>02.12.2022 23:22:05</t>
  </si>
  <si>
    <t>02.12.2022 23:22:07</t>
  </si>
  <si>
    <t>02.12.2022 23:22:08</t>
  </si>
  <si>
    <t>02.12.2022 23:22:10</t>
  </si>
  <si>
    <t>02.12.2022 23:28:23</t>
  </si>
  <si>
    <t>02.12.2022 23:28:25</t>
  </si>
  <si>
    <t>02.12.2022 23:28:26</t>
  </si>
  <si>
    <t>02.12.2022 23:28:46</t>
  </si>
  <si>
    <t>02.12.2022 23:28:47</t>
  </si>
  <si>
    <t>02.12.2022 23:28:49</t>
  </si>
  <si>
    <t>02.12.2022 23:28:50</t>
  </si>
  <si>
    <t>02.12.2022 23:29:08</t>
  </si>
  <si>
    <t>02.12.2022 23:29:10</t>
  </si>
  <si>
    <t>02.12.2022 23:29:11</t>
  </si>
  <si>
    <t>02.12.2022 23:29:23</t>
  </si>
  <si>
    <t>02.12.2022 23:29:25</t>
  </si>
  <si>
    <t>02.12.2022 23:29:26</t>
  </si>
  <si>
    <t>02.12.2022 23:30:58</t>
  </si>
  <si>
    <t>02.12.2022 23:30:59</t>
  </si>
  <si>
    <t>02.12.2022 23:34:17</t>
  </si>
  <si>
    <t>02.12.2022 23:34:19</t>
  </si>
  <si>
    <t>02.12.2022 23:34:20</t>
  </si>
  <si>
    <t>02.12.2022 23:34:37</t>
  </si>
  <si>
    <t>02.12.2022 23:34:38</t>
  </si>
  <si>
    <t>02.12.2022 23:34:40</t>
  </si>
  <si>
    <t>02.12.2022 23:34:41</t>
  </si>
  <si>
    <t>02.12.2022 23:34:43</t>
  </si>
  <si>
    <t>02.12.2022 23:37:19</t>
  </si>
  <si>
    <t>02.12.2022 23:37:20</t>
  </si>
  <si>
    <t>02.12.2022 23:38:20</t>
  </si>
  <si>
    <t>02.12.2022 23:38:22</t>
  </si>
  <si>
    <t>02.12.2022 23:38:23</t>
  </si>
  <si>
    <t>02.12.2022 23:41:44</t>
  </si>
  <si>
    <t>02.12.2022 23:41:46</t>
  </si>
  <si>
    <t>02.12.2022 23:41:47</t>
  </si>
  <si>
    <t>02.12.2022 23:43:13</t>
  </si>
  <si>
    <t>02.12.2022 23:43:14</t>
  </si>
  <si>
    <t>02.12.2022 23:43:52</t>
  </si>
  <si>
    <t>02.12.2022 23:43:55</t>
  </si>
  <si>
    <t>02.12.2022 23:43:56</t>
  </si>
  <si>
    <t>02.12.2022 23:44:07</t>
  </si>
  <si>
    <t>02.12.2022 23:44:08</t>
  </si>
  <si>
    <t>02.12.2022 23:44:10</t>
  </si>
  <si>
    <t>02.12.2022 23:44:17</t>
  </si>
  <si>
    <t>02.12.2022 23:44:19</t>
  </si>
  <si>
    <t>02.12.2022 23:44:20</t>
  </si>
  <si>
    <t>02.12.2022 23:48:05</t>
  </si>
  <si>
    <t>02.12.2022 23:48:07</t>
  </si>
  <si>
    <t>02.12.2022 23:49:07</t>
  </si>
  <si>
    <t>02.12.2022 23:49:08</t>
  </si>
  <si>
    <t>02.12.2022 23:49:10</t>
  </si>
  <si>
    <t>02.12.2022 23:49:11</t>
  </si>
  <si>
    <t>02.12.2022 23:54:46</t>
  </si>
  <si>
    <t>02.12.2022 23:54:47</t>
  </si>
  <si>
    <t>02.12.2022 23:54:49</t>
  </si>
  <si>
    <t>02.12.2022 23:54:50</t>
  </si>
  <si>
    <t>02.12.2022 23:54:52</t>
  </si>
  <si>
    <t>02.12.2022 23:54:59</t>
  </si>
  <si>
    <t>02.12.2022 23:55:01</t>
  </si>
  <si>
    <t>02.12.2022 23:56:53</t>
  </si>
  <si>
    <t>02.12.2022 23:56:55</t>
  </si>
  <si>
    <t>02.12.2022 23:56:56</t>
  </si>
  <si>
    <t>02.12.2022 23:56:58</t>
  </si>
  <si>
    <t>02.12.2022 23:59:16</t>
  </si>
  <si>
    <t>02.12.2022 23:59:17</t>
  </si>
  <si>
    <t>02.12.2022 23:59:19</t>
  </si>
  <si>
    <t>02.12.2022 23:59:20</t>
  </si>
  <si>
    <t>03.12.2022 00:00:53</t>
  </si>
  <si>
    <t>03.12.2022 00:00:55</t>
  </si>
  <si>
    <t>03.12.2022 00:00:56</t>
  </si>
  <si>
    <t>03.12.2022 00:00:58</t>
  </si>
  <si>
    <t>03.12.2022 00:03:13</t>
  </si>
  <si>
    <t>03.12.2022 00:03:14</t>
  </si>
  <si>
    <t>03.12.2022 00:03:16</t>
  </si>
  <si>
    <t>03.12.2022 00:03:17</t>
  </si>
  <si>
    <t>03.12.2022 00:15:22</t>
  </si>
  <si>
    <t>03.12.2022 00:15:23</t>
  </si>
  <si>
    <t>03.12.2022 00:15:25</t>
  </si>
  <si>
    <t>03.12.2022 00:15:58</t>
  </si>
  <si>
    <t>03.12.2022 00:15:59</t>
  </si>
  <si>
    <t>03.12.2022 00:16:01</t>
  </si>
  <si>
    <t>03.12.2022 00:16:32</t>
  </si>
  <si>
    <t>03.12.2022 00:16:34</t>
  </si>
  <si>
    <t>03.12.2022 00:16:35</t>
  </si>
  <si>
    <t>03.12.2022 00:16:37</t>
  </si>
  <si>
    <t>03.12.2022 00:17:32</t>
  </si>
  <si>
    <t>03.12.2022 00:17:34</t>
  </si>
  <si>
    <t>03.12.2022 00:17:35</t>
  </si>
  <si>
    <t>03.12.2022 00:17:37</t>
  </si>
  <si>
    <t>03.12.2022 00:17:59</t>
  </si>
  <si>
    <t>03.12.2022 00:18:01</t>
  </si>
  <si>
    <t>03.12.2022 00:18:04</t>
  </si>
  <si>
    <t>03.12.2022 00:18:07</t>
  </si>
  <si>
    <t>03.12.2022 00:18:08</t>
  </si>
  <si>
    <t>03.12.2022 00:19:40</t>
  </si>
  <si>
    <t>03.12.2022 00:19:41</t>
  </si>
  <si>
    <t>03.12.2022 00:19:43</t>
  </si>
  <si>
    <t>03.12.2022 00:19:44</t>
  </si>
  <si>
    <t>03.12.2022 00:20:47</t>
  </si>
  <si>
    <t>03.12.2022 00:20:49</t>
  </si>
  <si>
    <t>03.12.2022 00:20:50</t>
  </si>
  <si>
    <t>03.12.2022 00:20:52</t>
  </si>
  <si>
    <t>03.12.2022 00:20:53</t>
  </si>
  <si>
    <t>03.12.2022 00:21:08</t>
  </si>
  <si>
    <t>03.12.2022 00:21:10</t>
  </si>
  <si>
    <t>03.12.2022 00:21:50</t>
  </si>
  <si>
    <t>03.12.2022 00:21:52</t>
  </si>
  <si>
    <t>03.12.2022 00:21:53</t>
  </si>
  <si>
    <t>03.12.2022 00:21:55</t>
  </si>
  <si>
    <t>03.12.2022 00:22:56</t>
  </si>
  <si>
    <t>03.12.2022 00:22:58</t>
  </si>
  <si>
    <t>03.12.2022 00:22:59</t>
  </si>
  <si>
    <t>03.12.2022 00:23:01</t>
  </si>
  <si>
    <t>03.12.2022 00:23:02</t>
  </si>
  <si>
    <t>03.12.2022 00:23:04</t>
  </si>
  <si>
    <t>03.12.2022 00:25:29</t>
  </si>
  <si>
    <t>03.12.2022 00:25:31</t>
  </si>
  <si>
    <t>03.12.2022 00:25:32</t>
  </si>
  <si>
    <t>03.12.2022 00:27:56</t>
  </si>
  <si>
    <t>03.12.2022 00:27:58</t>
  </si>
  <si>
    <t>03.12.2022 00:27:59</t>
  </si>
  <si>
    <t>03.12.2022 00:28:01</t>
  </si>
  <si>
    <t>03.12.2022 00:28:55</t>
  </si>
  <si>
    <t>03.12.2022 00:28:56</t>
  </si>
  <si>
    <t>03.12.2022 00:28:58</t>
  </si>
  <si>
    <t>03.12.2022 00:35:01</t>
  </si>
  <si>
    <t>03.12.2022 00:35:02</t>
  </si>
  <si>
    <t>03.12.2022 00:35:04</t>
  </si>
  <si>
    <t>03.12.2022 00:36:08</t>
  </si>
  <si>
    <t>03.12.2022 00:36:10</t>
  </si>
  <si>
    <t>03.12.2022 00:36:11</t>
  </si>
  <si>
    <t>03.12.2022 00:39:26</t>
  </si>
  <si>
    <t>03.12.2022 00:39:28</t>
  </si>
  <si>
    <t>03.12.2022 00:40:13</t>
  </si>
  <si>
    <t>03.12.2022 00:40:14</t>
  </si>
  <si>
    <t>03.12.2022 00:40:16</t>
  </si>
  <si>
    <t>03.12.2022 00:42:23</t>
  </si>
  <si>
    <t>03.12.2022 00:42:25</t>
  </si>
  <si>
    <t>03.12.2022 00:42:26</t>
  </si>
  <si>
    <t>03.12.2022 00:42:28</t>
  </si>
  <si>
    <t>03.12.2022 00:42:47</t>
  </si>
  <si>
    <t>03.12.2022 00:42:49</t>
  </si>
  <si>
    <t>03.12.2022 00:43:46</t>
  </si>
  <si>
    <t>03.12.2022 00:43:47</t>
  </si>
  <si>
    <t>03.12.2022 00:43:49</t>
  </si>
  <si>
    <t>03.12.2022 00:44:25</t>
  </si>
  <si>
    <t>03.12.2022 00:44:26</t>
  </si>
  <si>
    <t>03.12.2022 00:44:28</t>
  </si>
  <si>
    <t>03.12.2022 00:47:40</t>
  </si>
  <si>
    <t>03.12.2022 00:47:41</t>
  </si>
  <si>
    <t>03.12.2022 00:47:43</t>
  </si>
  <si>
    <t>03.12.2022 00:47:44</t>
  </si>
  <si>
    <t>03.12.2022 00:47:46</t>
  </si>
  <si>
    <t>03.12.2022 00:55:20</t>
  </si>
  <si>
    <t>03.12.2022 00:55:22</t>
  </si>
  <si>
    <t>03.12.2022 01:02:35</t>
  </si>
  <si>
    <t>03.12.2022 01:02:38</t>
  </si>
  <si>
    <t>03.12.2022 01:02:40</t>
  </si>
  <si>
    <t>03.12.2022 01:02:41</t>
  </si>
  <si>
    <t>03.12.2022 01:03:13</t>
  </si>
  <si>
    <t>03.12.2022 01:03:14</t>
  </si>
  <si>
    <t>03.12.2022 01:09:02</t>
  </si>
  <si>
    <t>03.12.2022 01:09:04</t>
  </si>
  <si>
    <t>03.12.2022 01:09:05</t>
  </si>
  <si>
    <t>03.12.2022 01:09:07</t>
  </si>
  <si>
    <t>03.12.2022 01:11:38</t>
  </si>
  <si>
    <t>03.12.2022 01:11:40</t>
  </si>
  <si>
    <t>03.12.2022 01:12:46</t>
  </si>
  <si>
    <t>03.12.2022 01:12:47</t>
  </si>
  <si>
    <t>03.12.2022 01:12:49</t>
  </si>
  <si>
    <t>03.12.2022 01:17:59</t>
  </si>
  <si>
    <t>03.12.2022 01:18:01</t>
  </si>
  <si>
    <t>03.12.2022 01:22:13</t>
  </si>
  <si>
    <t>03.12.2022 01:22:14</t>
  </si>
  <si>
    <t>03.12.2022 01:22:16</t>
  </si>
  <si>
    <t>03.12.2022 01:26:38</t>
  </si>
  <si>
    <t>03.12.2022 01:26:40</t>
  </si>
  <si>
    <t>03.12.2022 01:26:41</t>
  </si>
  <si>
    <t>03.12.2022 01:26:43</t>
  </si>
  <si>
    <t>03.12.2022 01:26:44</t>
  </si>
  <si>
    <t>03.12.2022 01:31:43</t>
  </si>
  <si>
    <t>03.12.2022 01:31:44</t>
  </si>
  <si>
    <t>03.12.2022 01:32:02</t>
  </si>
  <si>
    <t>03.12.2022 01:32:04</t>
  </si>
  <si>
    <t>03.12.2022 01:32:05</t>
  </si>
  <si>
    <t>03.12.2022 01:32:07</t>
  </si>
  <si>
    <t>03.12.2022 01:32:08</t>
  </si>
  <si>
    <t>03.12.2022 01:40:52</t>
  </si>
  <si>
    <t>03.12.2022 01:40:53</t>
  </si>
  <si>
    <t>03.12.2022 01:40:54</t>
  </si>
  <si>
    <t>03.12.2022 01:41:21</t>
  </si>
  <si>
    <t>03.12.2022 01:41:25</t>
  </si>
  <si>
    <t>03.12.2022 01:41:26</t>
  </si>
  <si>
    <t>03.12.2022 01:41:27</t>
  </si>
  <si>
    <t>03.12.2022 01:41:29</t>
  </si>
  <si>
    <t>03.12.2022 01:45:36</t>
  </si>
  <si>
    <t>03.12.2022 01:45:38</t>
  </si>
  <si>
    <t>03.12.2022 01:45:39</t>
  </si>
  <si>
    <t>03.12.2022 01:45:41</t>
  </si>
  <si>
    <t>03.12.2022 01:45:42</t>
  </si>
  <si>
    <t>03.12.2022 01:45:44</t>
  </si>
  <si>
    <t>03.12.2022 01:51:04</t>
  </si>
  <si>
    <t>03.12.2022 01:51:05</t>
  </si>
  <si>
    <t>03.12.2022 01:51:06</t>
  </si>
  <si>
    <t>03.12.2022 01:51:08</t>
  </si>
  <si>
    <t>03.12.2022 01:54:52</t>
  </si>
  <si>
    <t>03.12.2022 01:54:53</t>
  </si>
  <si>
    <t>03.12.2022 01:54:55</t>
  </si>
  <si>
    <t>03.12.2022 01:54:56</t>
  </si>
  <si>
    <t>03.12.2022 01:59:26</t>
  </si>
  <si>
    <t>03.12.2022 01:59:27</t>
  </si>
  <si>
    <t>03.12.2022 01:59:29</t>
  </si>
  <si>
    <t>03.12.2022 01:59:31</t>
  </si>
  <si>
    <t>03.12.2022 02:02:35</t>
  </si>
  <si>
    <t>03.12.2022 02:02:36</t>
  </si>
  <si>
    <t>03.12.2022 02:03:47</t>
  </si>
  <si>
    <t>03.12.2022 02:03:48</t>
  </si>
  <si>
    <t>03.12.2022 02:03:50</t>
  </si>
  <si>
    <t>03.12.2022 02:05:43</t>
  </si>
  <si>
    <t>03.12.2022 02:05:44</t>
  </si>
  <si>
    <t>03.12.2022 02:05:46</t>
  </si>
  <si>
    <t>03.12.2022 02:05:47</t>
  </si>
  <si>
    <t>03.12.2022 02:07:49</t>
  </si>
  <si>
    <t>03.12.2022 02:07:50</t>
  </si>
  <si>
    <t>03.12.2022 02:07:51</t>
  </si>
  <si>
    <t>03.12.2022 02:09:22</t>
  </si>
  <si>
    <t>03.12.2022 02:09:23</t>
  </si>
  <si>
    <t>03.12.2022 02:09:24</t>
  </si>
  <si>
    <t>03.12.2022 02:09:26</t>
  </si>
  <si>
    <t>03.12.2022 02:09:27</t>
  </si>
  <si>
    <t>03.12.2022 02:21:47</t>
  </si>
  <si>
    <t>03.12.2022 02:21:48</t>
  </si>
  <si>
    <t>03.12.2022 02:21:50</t>
  </si>
  <si>
    <t>03.12.2022 02:25:35</t>
  </si>
  <si>
    <t>03.12.2022 02:25:36</t>
  </si>
  <si>
    <t>03.12.2022 02:25:38</t>
  </si>
  <si>
    <t>03.12.2022 02:28:23</t>
  </si>
  <si>
    <t>03.12.2022 02:28:24</t>
  </si>
  <si>
    <t>03.12.2022 02:28:26</t>
  </si>
  <si>
    <t>03.12.2022 02:38:56</t>
  </si>
  <si>
    <t>03.12.2022 02:38:57</t>
  </si>
  <si>
    <t>03.12.2022 02:38:59</t>
  </si>
  <si>
    <t>03.12.2022 02:39:00</t>
  </si>
  <si>
    <t>03.12.2022 02:39:02</t>
  </si>
  <si>
    <t>03.12.2022 02:39:03</t>
  </si>
  <si>
    <t>03.12.2022 02:46:29</t>
  </si>
  <si>
    <t>03.12.2022 02:46:30</t>
  </si>
  <si>
    <t>03.12.2022 02:46:32</t>
  </si>
  <si>
    <t>03.12.2022 02:48:23</t>
  </si>
  <si>
    <t>03.12.2022 02:48:24</t>
  </si>
  <si>
    <t>03.12.2022 02:48:26</t>
  </si>
  <si>
    <t>03.12.2022 02:51:33</t>
  </si>
  <si>
    <t>03.12.2022 02:51:35</t>
  </si>
  <si>
    <t>03.12.2022 02:51:36</t>
  </si>
  <si>
    <t>03.12.2022 02:51:38</t>
  </si>
  <si>
    <t>03.12.2022 02:51:39</t>
  </si>
  <si>
    <t>03.12.2022 02:57:05</t>
  </si>
  <si>
    <t>03.12.2022 02:57:09</t>
  </si>
  <si>
    <t>03.12.2022 02:57:11</t>
  </si>
  <si>
    <t>03.12.2022 02:57:12</t>
  </si>
  <si>
    <t>03.12.2022 03:36:05</t>
  </si>
  <si>
    <t>03.12.2022 03:36:06</t>
  </si>
  <si>
    <t>03.12.2022 03:48:57</t>
  </si>
  <si>
    <t>03.12.2022 03:48:59</t>
  </si>
  <si>
    <t>03.12.2022 04:02:54</t>
  </si>
  <si>
    <t>03.12.2022 04:02:56</t>
  </si>
  <si>
    <t>03.12.2022 04:02:57</t>
  </si>
  <si>
    <t>03.12.2022 04:03:48</t>
  </si>
  <si>
    <t>03.12.2022 04:03:50</t>
  </si>
  <si>
    <t>03.12.2022 04:11:20</t>
  </si>
  <si>
    <t>03.12.2022 04:11:21</t>
  </si>
  <si>
    <t>03.12.2022 04:11:23</t>
  </si>
  <si>
    <t>03.12.2022 04:11:24</t>
  </si>
  <si>
    <t>03.12.2022 04:27:14</t>
  </si>
  <si>
    <t>03.12.2022 04:27:15</t>
  </si>
  <si>
    <t>03.12.2022 04:27:17</t>
  </si>
  <si>
    <t>03.12.2022 04:27:18</t>
  </si>
  <si>
    <t>03.12.2022 04:27:20</t>
  </si>
  <si>
    <t>03.12.2022 04:35:26</t>
  </si>
  <si>
    <t>03.12.2022 04:35:27</t>
  </si>
  <si>
    <t>03.12.2022 04:35:29</t>
  </si>
  <si>
    <t>03.12.2022 05:03:54</t>
  </si>
  <si>
    <t>03.12.2022 05:03:56</t>
  </si>
  <si>
    <t>03.12.2022 05:03:57</t>
  </si>
  <si>
    <t>03.12.2022 05:03:59</t>
  </si>
  <si>
    <t>03.12.2022 05:04:00</t>
  </si>
  <si>
    <t>03.12.2022 05:07:17</t>
  </si>
  <si>
    <t>03.12.2022 05:07:20</t>
  </si>
  <si>
    <t>03.12.2022 05:07:21</t>
  </si>
  <si>
    <t>03.12.2022 05:07:23</t>
  </si>
  <si>
    <t>03.12.2022 05:13:35</t>
  </si>
  <si>
    <t>03.12.2022 05:13:36</t>
  </si>
  <si>
    <t>03.12.2022 05:13:38</t>
  </si>
  <si>
    <t>03.12.2022 05:13:39</t>
  </si>
  <si>
    <t>03.12.2022 05:19:47</t>
  </si>
  <si>
    <t>03.12.2022 05:19:48</t>
  </si>
  <si>
    <t>03.12.2022 05:19:50</t>
  </si>
  <si>
    <t>03.12.2022 05:19:53</t>
  </si>
  <si>
    <t>03.12.2022 05:25:15</t>
  </si>
  <si>
    <t>03.12.2022 05:25:17</t>
  </si>
  <si>
    <t>03.12.2022 05:25:18</t>
  </si>
  <si>
    <t>03.12.2022 05:25:20</t>
  </si>
  <si>
    <t>03.12.2022 05:26:51</t>
  </si>
  <si>
    <t>03.12.2022 05:26:53</t>
  </si>
  <si>
    <t>03.12.2022 05:26:54</t>
  </si>
  <si>
    <t>03.12.2022 05:36:53</t>
  </si>
  <si>
    <t>03.12.2022 05:36:54</t>
  </si>
  <si>
    <t>03.12.2022 05:36:56</t>
  </si>
  <si>
    <t>03.12.2022 05:36:57</t>
  </si>
  <si>
    <t>03.12.2022 05:37:09</t>
  </si>
  <si>
    <t>03.12.2022 05:37:11</t>
  </si>
  <si>
    <t>03.12.2022 05:37:12</t>
  </si>
  <si>
    <t>03.12.2022 05:37:14</t>
  </si>
  <si>
    <t>03.12.2022 05:38:06</t>
  </si>
  <si>
    <t>03.12.2022 05:38:08</t>
  </si>
  <si>
    <t>03.12.2022 05:38:09</t>
  </si>
  <si>
    <t>03.12.2022 05:43:59</t>
  </si>
  <si>
    <t>03.12.2022 05:44:00</t>
  </si>
  <si>
    <t>03.12.2022 05:44:02</t>
  </si>
  <si>
    <t>03.12.2022 05:44:03</t>
  </si>
  <si>
    <t>03.12.2022 05:44:56</t>
  </si>
  <si>
    <t>03.12.2022 05:44:57</t>
  </si>
  <si>
    <t>03.12.2022 05:44:59</t>
  </si>
  <si>
    <t>03.12.2022 05:45:06</t>
  </si>
  <si>
    <t>03.12.2022 05:45:15</t>
  </si>
  <si>
    <t>03.12.2022 05:45:20</t>
  </si>
  <si>
    <t>03.12.2022 05:45:21</t>
  </si>
  <si>
    <t>03.12.2022 05:45:23</t>
  </si>
  <si>
    <t>03.12.2022 05:50:23</t>
  </si>
  <si>
    <t>03.12.2022 05:50:24</t>
  </si>
  <si>
    <t>03.12.2022 05:50:26</t>
  </si>
  <si>
    <t>03.12.2022 05:50:54</t>
  </si>
  <si>
    <t>03.12.2022 05:51:00</t>
  </si>
  <si>
    <t>03.12.2022 05:51:02</t>
  </si>
  <si>
    <t>03.12.2022 05:51:03</t>
  </si>
  <si>
    <t>03.12.2022 05:57:42</t>
  </si>
  <si>
    <t>03.12.2022 05:57:44</t>
  </si>
  <si>
    <t>03.12.2022 05:57:45</t>
  </si>
  <si>
    <t>03.12.2022 05:57:47</t>
  </si>
  <si>
    <t>03.12.2022 06:00:45</t>
  </si>
  <si>
    <t>03.12.2022 06:00:48</t>
  </si>
  <si>
    <t>03.12.2022 06:01:54</t>
  </si>
  <si>
    <t>03.12.2022 06:01:56</t>
  </si>
  <si>
    <t>03.12.2022 06:01:57</t>
  </si>
  <si>
    <t>03.12.2022 06:02:41</t>
  </si>
  <si>
    <t>03.12.2022 06:02:42</t>
  </si>
  <si>
    <t>03.12.2022 06:02:44</t>
  </si>
  <si>
    <t>03.12.2022 06:02:48</t>
  </si>
  <si>
    <t>03.12.2022 06:02:50</t>
  </si>
  <si>
    <t>03.12.2022 06:02:51</t>
  </si>
  <si>
    <t>03.12.2022 06:03:21</t>
  </si>
  <si>
    <t>03.12.2022 06:03:23</t>
  </si>
  <si>
    <t>03.12.2022 06:03:24</t>
  </si>
  <si>
    <t>03.12.2022 06:03:26</t>
  </si>
  <si>
    <t>03.12.2022 06:04:35</t>
  </si>
  <si>
    <t>03.12.2022 06:04:36</t>
  </si>
  <si>
    <t>03.12.2022 06:04:38</t>
  </si>
  <si>
    <t>03.12.2022 06:04:39</t>
  </si>
  <si>
    <t>03.12.2022 06:08:30</t>
  </si>
  <si>
    <t>03.12.2022 06:08:32</t>
  </si>
  <si>
    <t>03.12.2022 06:09:08</t>
  </si>
  <si>
    <t>03.12.2022 06:09:09</t>
  </si>
  <si>
    <t>03.12.2022 06:09:11</t>
  </si>
  <si>
    <t>03.12.2022 06:11:11</t>
  </si>
  <si>
    <t>03.12.2022 06:11:12</t>
  </si>
  <si>
    <t>03.12.2022 06:11:14</t>
  </si>
  <si>
    <t>03.12.2022 06:12:14</t>
  </si>
  <si>
    <t>03.12.2022 06:12:15</t>
  </si>
  <si>
    <t>03.12.2022 06:13:11</t>
  </si>
  <si>
    <t>03.12.2022 06:13:12</t>
  </si>
  <si>
    <t>03.12.2022 06:13:14</t>
  </si>
  <si>
    <t>03.12.2022 06:13:33</t>
  </si>
  <si>
    <t>03.12.2022 06:13:35</t>
  </si>
  <si>
    <t>03.12.2022 06:13:36</t>
  </si>
  <si>
    <t>03.12.2022 06:15:26</t>
  </si>
  <si>
    <t>03.12.2022 06:15:27</t>
  </si>
  <si>
    <t>03.12.2022 06:15:29</t>
  </si>
  <si>
    <t>03.12.2022 06:15:38</t>
  </si>
  <si>
    <t>03.12.2022 06:15:39</t>
  </si>
  <si>
    <t>03.12.2022 06:15:41</t>
  </si>
  <si>
    <t>03.12.2022 06:16:59</t>
  </si>
  <si>
    <t>03.12.2022 06:17:00</t>
  </si>
  <si>
    <t>03.12.2022 06:17:02</t>
  </si>
  <si>
    <t>03.12.2022 06:17:21</t>
  </si>
  <si>
    <t>03.12.2022 06:17:23</t>
  </si>
  <si>
    <t>03.12.2022 06:17:24</t>
  </si>
  <si>
    <t>03.12.2022 06:17:26</t>
  </si>
  <si>
    <t>03.12.2022 06:17:27</t>
  </si>
  <si>
    <t>03.12.2022 06:17:53</t>
  </si>
  <si>
    <t>03.12.2022 06:17:54</t>
  </si>
  <si>
    <t>03.12.2022 06:17:56</t>
  </si>
  <si>
    <t>03.12.2022 06:17:57</t>
  </si>
  <si>
    <t>03.12.2022 06:17:59</t>
  </si>
  <si>
    <t>03.12.2022 06:21:30</t>
  </si>
  <si>
    <t>03.12.2022 06:21:32</t>
  </si>
  <si>
    <t>03.12.2022 06:21:33</t>
  </si>
  <si>
    <t>03.12.2022 06:24:47</t>
  </si>
  <si>
    <t>03.12.2022 06:24:48</t>
  </si>
  <si>
    <t>03.12.2022 06:24:50</t>
  </si>
  <si>
    <t>03.12.2022 06:24:51</t>
  </si>
  <si>
    <t>03.12.2022 06:24:57</t>
  </si>
  <si>
    <t>03.12.2022 06:24:59</t>
  </si>
  <si>
    <t>03.12.2022 06:25:00</t>
  </si>
  <si>
    <t>03.12.2022 06:25:36</t>
  </si>
  <si>
    <t>03.12.2022 06:25:38</t>
  </si>
  <si>
    <t>03.12.2022 06:25:39</t>
  </si>
  <si>
    <t>03.12.2022 06:25:41</t>
  </si>
  <si>
    <t>03.12.2022 06:25:42</t>
  </si>
  <si>
    <t>03.12.2022 06:25:44</t>
  </si>
  <si>
    <t>03.12.2022 06:25:45</t>
  </si>
  <si>
    <t>03.12.2022 06:26:11</t>
  </si>
  <si>
    <t>03.12.2022 06:26:12</t>
  </si>
  <si>
    <t>03.12.2022 06:31:33</t>
  </si>
  <si>
    <t>03.12.2022 06:31:35</t>
  </si>
  <si>
    <t>03.12.2022 06:31:36</t>
  </si>
  <si>
    <t>03.12.2022 06:34:29</t>
  </si>
  <si>
    <t>03.12.2022 06:34:30</t>
  </si>
  <si>
    <t>03.12.2022 06:34:32</t>
  </si>
  <si>
    <t>03.12.2022 06:38:08</t>
  </si>
  <si>
    <t>03.12.2022 06:38:26</t>
  </si>
  <si>
    <t>03.12.2022 06:38:27</t>
  </si>
  <si>
    <t>03.12.2022 06:38:29</t>
  </si>
  <si>
    <t>03.12.2022 06:41:06</t>
  </si>
  <si>
    <t>03.12.2022 06:41:08</t>
  </si>
  <si>
    <t>03.12.2022 06:41:09</t>
  </si>
  <si>
    <t>03.12.2022 06:41:11</t>
  </si>
  <si>
    <t>03.12.2022 06:43:35</t>
  </si>
  <si>
    <t>03.12.2022 06:43:36</t>
  </si>
  <si>
    <t>03.12.2022 06:43:38</t>
  </si>
  <si>
    <t>03.12.2022 06:43:39</t>
  </si>
  <si>
    <t>03.12.2022 06:43:48</t>
  </si>
  <si>
    <t>03.12.2022 06:43:50</t>
  </si>
  <si>
    <t>03.12.2022 06:43:51</t>
  </si>
  <si>
    <t>03.12.2022 06:43:53</t>
  </si>
  <si>
    <t>03.12.2022 06:44:11</t>
  </si>
  <si>
    <t>03.12.2022 06:44:12</t>
  </si>
  <si>
    <t>03.12.2022 06:44:14</t>
  </si>
  <si>
    <t>03.12.2022 06:44:15</t>
  </si>
  <si>
    <t>03.12.2022 06:44:39</t>
  </si>
  <si>
    <t>03.12.2022 06:44:41</t>
  </si>
  <si>
    <t>03.12.2022 06:45:56</t>
  </si>
  <si>
    <t>03.12.2022 06:45:57</t>
  </si>
  <si>
    <t>03.12.2022 06:45:59</t>
  </si>
  <si>
    <t>03.12.2022 06:46:00</t>
  </si>
  <si>
    <t>03.12.2022 06:46:02</t>
  </si>
  <si>
    <t>03.12.2022 06:46:03</t>
  </si>
  <si>
    <t>03.12.2022 06:47:50</t>
  </si>
  <si>
    <t>03.12.2022 06:47:53</t>
  </si>
  <si>
    <t>03.12.2022 06:47:54</t>
  </si>
  <si>
    <t>03.12.2022 06:47:57</t>
  </si>
  <si>
    <t>03.12.2022 06:47:59</t>
  </si>
  <si>
    <t>03.12.2022 06:48:00</t>
  </si>
  <si>
    <t>03.12.2022 06:48:02</t>
  </si>
  <si>
    <t>03.12.2022 06:51:21</t>
  </si>
  <si>
    <t>03.12.2022 06:51:23</t>
  </si>
  <si>
    <t>03.12.2022 06:51:24</t>
  </si>
  <si>
    <t>03.12.2022 06:51:25</t>
  </si>
  <si>
    <t>03.12.2022 06:51:27</t>
  </si>
  <si>
    <t>03.12.2022 06:54:03</t>
  </si>
  <si>
    <t>03.12.2022 06:54:04</t>
  </si>
  <si>
    <t>03.12.2022 06:58:48</t>
  </si>
  <si>
    <t>03.12.2022 06:58:50</t>
  </si>
  <si>
    <t>03.12.2022 06:58:51</t>
  </si>
  <si>
    <t>03.12.2022 06:58:53</t>
  </si>
  <si>
    <t>03.12.2022 07:06:29</t>
  </si>
  <si>
    <t>03.12.2022 07:06:30</t>
  </si>
  <si>
    <t>03.12.2022 07:13:05</t>
  </si>
  <si>
    <t>03.12.2022 07:13:06</t>
  </si>
  <si>
    <t>03.12.2022 07:13:07</t>
  </si>
  <si>
    <t>03.12.2022 07:13:09</t>
  </si>
  <si>
    <t>03.12.2022 07:13:10</t>
  </si>
  <si>
    <t>03.12.2022 07:13:13</t>
  </si>
  <si>
    <t>03.12.2022 07:13:15</t>
  </si>
  <si>
    <t>03.12.2022 07:13:18</t>
  </si>
  <si>
    <t>03.12.2022 07:13:19</t>
  </si>
  <si>
    <t>03.12.2022 07:13:21</t>
  </si>
  <si>
    <t>03.12.2022 07:13:22</t>
  </si>
  <si>
    <t>03.12.2022 07:13:24</t>
  </si>
  <si>
    <t>03.12.2022 07:13:25</t>
  </si>
  <si>
    <t>03.12.2022 07:13:27</t>
  </si>
  <si>
    <t>03.12.2022 07:14:21</t>
  </si>
  <si>
    <t>03.12.2022 07:14:24</t>
  </si>
  <si>
    <t>03.12.2022 07:14:25</t>
  </si>
  <si>
    <t>03.12.2022 07:14:27</t>
  </si>
  <si>
    <t>03.12.2022 07:14:28</t>
  </si>
  <si>
    <t>03.12.2022 07:14:30</t>
  </si>
  <si>
    <t>03.12.2022 07:14:31</t>
  </si>
  <si>
    <t>03.12.2022 07:17:25</t>
  </si>
  <si>
    <t>03.12.2022 07:17:28</t>
  </si>
  <si>
    <t>03.12.2022 07:17:30</t>
  </si>
  <si>
    <t>03.12.2022 07:20:03</t>
  </si>
  <si>
    <t>03.12.2022 07:20:04</t>
  </si>
  <si>
    <t>03.12.2022 07:22:03</t>
  </si>
  <si>
    <t>03.12.2022 07:22:04</t>
  </si>
  <si>
    <t>03.12.2022 07:22:06</t>
  </si>
  <si>
    <t>03.12.2022 07:23:51</t>
  </si>
  <si>
    <t>03.12.2022 07:23:54</t>
  </si>
  <si>
    <t>03.12.2022 07:23:55</t>
  </si>
  <si>
    <t>03.12.2022 07:23:57</t>
  </si>
  <si>
    <t>03.12.2022 07:23:58</t>
  </si>
  <si>
    <t>03.12.2022 07:24:00</t>
  </si>
  <si>
    <t>03.12.2022 07:24:01</t>
  </si>
  <si>
    <t>03.12.2022 07:24:03</t>
  </si>
  <si>
    <t>03.12.2022 07:24:04</t>
  </si>
  <si>
    <t>03.12.2022 07:24:06</t>
  </si>
  <si>
    <t>03.12.2022 07:24:43</t>
  </si>
  <si>
    <t>03.12.2022 07:24:45</t>
  </si>
  <si>
    <t>03.12.2022 07:24:46</t>
  </si>
  <si>
    <t>03.12.2022 07:25:16</t>
  </si>
  <si>
    <t>03.12.2022 07:25:18</t>
  </si>
  <si>
    <t>03.12.2022 07:25:19</t>
  </si>
  <si>
    <t>03.12.2022 07:26:13</t>
  </si>
  <si>
    <t>03.12.2022 07:26:15</t>
  </si>
  <si>
    <t>03.12.2022 07:26:16</t>
  </si>
  <si>
    <t>03.12.2022 07:27:15</t>
  </si>
  <si>
    <t>03.12.2022 07:27:16</t>
  </si>
  <si>
    <t>03.12.2022 07:27:18</t>
  </si>
  <si>
    <t>03.12.2022 07:27:19</t>
  </si>
  <si>
    <t>03.12.2022 07:27:21</t>
  </si>
  <si>
    <t>03.12.2022 07:27:51</t>
  </si>
  <si>
    <t>03.12.2022 07:27:52</t>
  </si>
  <si>
    <t>03.12.2022 07:27:54</t>
  </si>
  <si>
    <t>03.12.2022 07:27:55</t>
  </si>
  <si>
    <t>03.12.2022 07:27:57</t>
  </si>
  <si>
    <t>03.12.2022 07:27:58</t>
  </si>
  <si>
    <t>03.12.2022 07:28:39</t>
  </si>
  <si>
    <t>03.12.2022 07:28:40</t>
  </si>
  <si>
    <t>03.12.2022 07:28:42</t>
  </si>
  <si>
    <t>03.12.2022 07:28:43</t>
  </si>
  <si>
    <t>03.12.2022 07:28:45</t>
  </si>
  <si>
    <t>03.12.2022 07:28:46</t>
  </si>
  <si>
    <t>03.12.2022 07:28:48</t>
  </si>
  <si>
    <t>03.12.2022 07:30:15</t>
  </si>
  <si>
    <t>03.12.2022 07:30:18</t>
  </si>
  <si>
    <t>03.12.2022 07:30:19</t>
  </si>
  <si>
    <t>03.12.2022 07:30:21</t>
  </si>
  <si>
    <t>03.12.2022 07:30:22</t>
  </si>
  <si>
    <t>03.12.2022 07:31:54</t>
  </si>
  <si>
    <t>03.12.2022 07:31:55</t>
  </si>
  <si>
    <t>03.12.2022 07:31:57</t>
  </si>
  <si>
    <t>03.12.2022 07:31:58</t>
  </si>
  <si>
    <t>03.12.2022 07:32:36</t>
  </si>
  <si>
    <t>03.12.2022 07:32:39</t>
  </si>
  <si>
    <t>03.12.2022 07:32:40</t>
  </si>
  <si>
    <t>03.12.2022 07:37:52</t>
  </si>
  <si>
    <t>03.12.2022 07:37:54</t>
  </si>
  <si>
    <t>03.12.2022 07:37:55</t>
  </si>
  <si>
    <t>03.12.2022 07:37:57</t>
  </si>
  <si>
    <t>03.12.2022 07:37:58</t>
  </si>
  <si>
    <t>03.12.2022 07:38:00</t>
  </si>
  <si>
    <t>03.12.2022 07:38:19</t>
  </si>
  <si>
    <t>03.12.2022 07:38:20</t>
  </si>
  <si>
    <t>03.12.2022 07:38:30</t>
  </si>
  <si>
    <t>03.12.2022 07:38:33</t>
  </si>
  <si>
    <t>03.12.2022 07:38:34</t>
  </si>
  <si>
    <t>03.12.2022 07:38:35</t>
  </si>
  <si>
    <t>03.12.2022 07:38:37</t>
  </si>
  <si>
    <t>03.12.2022 07:39:28</t>
  </si>
  <si>
    <t>03.12.2022 07:39:29</t>
  </si>
  <si>
    <t>03.12.2022 07:39:31</t>
  </si>
  <si>
    <t>03.12.2022 07:39:32</t>
  </si>
  <si>
    <t>03.12.2022 07:41:34</t>
  </si>
  <si>
    <t>03.12.2022 07:41:36</t>
  </si>
  <si>
    <t>03.12.2022 07:41:37</t>
  </si>
  <si>
    <t>03.12.2022 07:41:38</t>
  </si>
  <si>
    <t>03.12.2022 07:41:40</t>
  </si>
  <si>
    <t>03.12.2022 07:41:43</t>
  </si>
  <si>
    <t>03.12.2022 07:41:45</t>
  </si>
  <si>
    <t>03.12.2022 07:41:46</t>
  </si>
  <si>
    <t>03.12.2022 07:41:47</t>
  </si>
  <si>
    <t>03.12.2022 07:41:49</t>
  </si>
  <si>
    <t>03.12.2022 07:41:50</t>
  </si>
  <si>
    <t>03.12.2022 07:44:02</t>
  </si>
  <si>
    <t>03.12.2022 07:44:04</t>
  </si>
  <si>
    <t>03.12.2022 07:44:05</t>
  </si>
  <si>
    <t>03.12.2022 07:49:04</t>
  </si>
  <si>
    <t>03.12.2022 07:49:06</t>
  </si>
  <si>
    <t>03.12.2022 07:49:07</t>
  </si>
  <si>
    <t>03.12.2022 07:49:08</t>
  </si>
  <si>
    <t>03.12.2022 07:49:10</t>
  </si>
  <si>
    <t>03.12.2022 07:49:11</t>
  </si>
  <si>
    <t>03.12.2022 07:49:51</t>
  </si>
  <si>
    <t>03.12.2022 07:49:52</t>
  </si>
  <si>
    <t>03.12.2022 07:49:53</t>
  </si>
  <si>
    <t>03.12.2022 07:49:55</t>
  </si>
  <si>
    <t>03.12.2022 07:49:56</t>
  </si>
  <si>
    <t>03.12.2022 07:50:33</t>
  </si>
  <si>
    <t>03.12.2022 07:50:35</t>
  </si>
  <si>
    <t>03.12.2022 07:50:37</t>
  </si>
  <si>
    <t>03.12.2022 07:50:38</t>
  </si>
  <si>
    <t>03.12.2022 07:52:26</t>
  </si>
  <si>
    <t>03.12.2022 07:52:28</t>
  </si>
  <si>
    <t>03.12.2022 07:52:29</t>
  </si>
  <si>
    <t>03.12.2022 07:52:31</t>
  </si>
  <si>
    <t>03.12.2022 07:53:25</t>
  </si>
  <si>
    <t>03.12.2022 07:53:27</t>
  </si>
  <si>
    <t>03.12.2022 07:53:28</t>
  </si>
  <si>
    <t>03.12.2022 07:53:30</t>
  </si>
  <si>
    <t>03.12.2022 07:53:31</t>
  </si>
  <si>
    <t>03.12.2022 07:53:58</t>
  </si>
  <si>
    <t>03.12.2022 07:53:59</t>
  </si>
  <si>
    <t>03.12.2022 07:54:01</t>
  </si>
  <si>
    <t>03.12.2022 07:54:02</t>
  </si>
  <si>
    <t>03.12.2022 07:54:55</t>
  </si>
  <si>
    <t>03.12.2022 07:54:57</t>
  </si>
  <si>
    <t>03.12.2022 07:54:58</t>
  </si>
  <si>
    <t>03.12.2022 07:55:00</t>
  </si>
  <si>
    <t>03.12.2022 07:57:13</t>
  </si>
  <si>
    <t>03.12.2022 07:57:15</t>
  </si>
  <si>
    <t>03.12.2022 07:57:16</t>
  </si>
  <si>
    <t>03.12.2022 07:57:17</t>
  </si>
  <si>
    <t>03.12.2022 07:57:19</t>
  </si>
  <si>
    <t>03.12.2022 07:57:20</t>
  </si>
  <si>
    <t>03.12.2022 07:57:40</t>
  </si>
  <si>
    <t>03.12.2022 07:57:41</t>
  </si>
  <si>
    <t>03.12.2022 07:57:43</t>
  </si>
  <si>
    <t>03.12.2022 07:59:11</t>
  </si>
  <si>
    <t>03.12.2022 07:59:13</t>
  </si>
  <si>
    <t>03.12.2022 07:59:14</t>
  </si>
  <si>
    <t>03.12.2022 07:59:19</t>
  </si>
  <si>
    <t>03.12.2022 07:59:22</t>
  </si>
  <si>
    <t>03.12.2022 07:59:23</t>
  </si>
  <si>
    <t>03.12.2022 07:59:34</t>
  </si>
  <si>
    <t>03.12.2022 07:59:36</t>
  </si>
  <si>
    <t>03.12.2022 07:59:37</t>
  </si>
  <si>
    <t>03.12.2022 07:59:38</t>
  </si>
  <si>
    <t>03.12.2022 07:59:40</t>
  </si>
  <si>
    <t>03.12.2022 07:59:41</t>
  </si>
  <si>
    <t>03.12.2022 07:59:57</t>
  </si>
  <si>
    <t>03.12.2022 07:59:58</t>
  </si>
  <si>
    <t>03.12.2022 08:00:00</t>
  </si>
  <si>
    <t>03.12.2022 08:01:49</t>
  </si>
  <si>
    <t>03.12.2022 08:01:51</t>
  </si>
  <si>
    <t>03.12.2022 08:01:52</t>
  </si>
  <si>
    <t>03.12.2022 08:01:54</t>
  </si>
  <si>
    <t>03.12.2022 08:01:55</t>
  </si>
  <si>
    <t>03.12.2022 08:03:07</t>
  </si>
  <si>
    <t>03.12.2022 08:03:08</t>
  </si>
  <si>
    <t>03.12.2022 08:03:10</t>
  </si>
  <si>
    <t>03.12.2022 08:03:30</t>
  </si>
  <si>
    <t>03.12.2022 08:03:31</t>
  </si>
  <si>
    <t>03.12.2022 08:03:32</t>
  </si>
  <si>
    <t>03.12.2022 08:06:12</t>
  </si>
  <si>
    <t>03.12.2022 08:06:13</t>
  </si>
  <si>
    <t>03.12.2022 08:06:15</t>
  </si>
  <si>
    <t>03.12.2022 08:06:18</t>
  </si>
  <si>
    <t>03.12.2022 08:06:19</t>
  </si>
  <si>
    <t>03.12.2022 08:06:21</t>
  </si>
  <si>
    <t>03.12.2022 08:06:22</t>
  </si>
  <si>
    <t>03.12.2022 08:06:24</t>
  </si>
  <si>
    <t>03.12.2022 08:06:25</t>
  </si>
  <si>
    <t>03.12.2022 08:06:46</t>
  </si>
  <si>
    <t>03.12.2022 08:06:48</t>
  </si>
  <si>
    <t>03.12.2022 08:06:50</t>
  </si>
  <si>
    <t>03.12.2022 08:06:52</t>
  </si>
  <si>
    <t>03.12.2022 08:06:53</t>
  </si>
  <si>
    <t>03.12.2022 08:07:02</t>
  </si>
  <si>
    <t>03.12.2022 08:07:04</t>
  </si>
  <si>
    <t>03.12.2022 08:07:05</t>
  </si>
  <si>
    <t>03.12.2022 08:07:07</t>
  </si>
  <si>
    <t>03.12.2022 08:10:04</t>
  </si>
  <si>
    <t>03.12.2022 08:10:05</t>
  </si>
  <si>
    <t>03.12.2022 08:10:07</t>
  </si>
  <si>
    <t>03.12.2022 08:10:08</t>
  </si>
  <si>
    <t>03.12.2022 08:11:32</t>
  </si>
  <si>
    <t>03.12.2022 08:11:34</t>
  </si>
  <si>
    <t>03.12.2022 08:12:41</t>
  </si>
  <si>
    <t>03.12.2022 08:12:43</t>
  </si>
  <si>
    <t>03.12.2022 08:12:44</t>
  </si>
  <si>
    <t>03.12.2022 08:12:46</t>
  </si>
  <si>
    <t>03.12.2022 08:12:47</t>
  </si>
  <si>
    <t>03.12.2022 08:12:56</t>
  </si>
  <si>
    <t>03.12.2022 08:12:58</t>
  </si>
  <si>
    <t>03.12.2022 08:12:59</t>
  </si>
  <si>
    <t>03.12.2022 08:13:01</t>
  </si>
  <si>
    <t>03.12.2022 08:13:17</t>
  </si>
  <si>
    <t>03.12.2022 08:13:19</t>
  </si>
  <si>
    <t>03.12.2022 08:13:20</t>
  </si>
  <si>
    <t>03.12.2022 08:13:22</t>
  </si>
  <si>
    <t>03.12.2022 08:15:20</t>
  </si>
  <si>
    <t>03.12.2022 08:15:22</t>
  </si>
  <si>
    <t>03.12.2022 08:16:43</t>
  </si>
  <si>
    <t>03.12.2022 08:16:44</t>
  </si>
  <si>
    <t>03.12.2022 08:16:46</t>
  </si>
  <si>
    <t>03.12.2022 08:16:47</t>
  </si>
  <si>
    <t>03.12.2022 08:16:49</t>
  </si>
  <si>
    <t>03.12.2022 08:16:50</t>
  </si>
  <si>
    <t>03.12.2022 08:16:52</t>
  </si>
  <si>
    <t>03.12.2022 08:16:53</t>
  </si>
  <si>
    <t>03.12.2022 08:17:28</t>
  </si>
  <si>
    <t>03.12.2022 08:17:31</t>
  </si>
  <si>
    <t>03.12.2022 08:17:32</t>
  </si>
  <si>
    <t>03.12.2022 08:17:34</t>
  </si>
  <si>
    <t>03.12.2022 08:17:35</t>
  </si>
  <si>
    <t>03.12.2022 08:17:37</t>
  </si>
  <si>
    <t>03.12.2022 08:17:38</t>
  </si>
  <si>
    <t>03.12.2022 08:19:08</t>
  </si>
  <si>
    <t>03.12.2022 08:19:11</t>
  </si>
  <si>
    <t>03.12.2022 08:19:13</t>
  </si>
  <si>
    <t>03.12.2022 08:19:14</t>
  </si>
  <si>
    <t>03.12.2022 08:19:16</t>
  </si>
  <si>
    <t>03.12.2022 08:19:34</t>
  </si>
  <si>
    <t>03.12.2022 08:19:35</t>
  </si>
  <si>
    <t>03.12.2022 08:19:37</t>
  </si>
  <si>
    <t>03.12.2022 08:19:38</t>
  </si>
  <si>
    <t>03.12.2022 08:19:40</t>
  </si>
  <si>
    <t>03.12.2022 08:20:05</t>
  </si>
  <si>
    <t>03.12.2022 08:20:07</t>
  </si>
  <si>
    <t>03.12.2022 08:20:08</t>
  </si>
  <si>
    <t>03.12.2022 08:20:35</t>
  </si>
  <si>
    <t>03.12.2022 08:20:38</t>
  </si>
  <si>
    <t>03.12.2022 08:20:40</t>
  </si>
  <si>
    <t>03.12.2022 08:20:41</t>
  </si>
  <si>
    <t>03.12.2022 08:20:43</t>
  </si>
  <si>
    <t>03.12.2022 08:20:47</t>
  </si>
  <si>
    <t>03.12.2022 08:20:53</t>
  </si>
  <si>
    <t>03.12.2022 08:20:55</t>
  </si>
  <si>
    <t>03.12.2022 08:20:56</t>
  </si>
  <si>
    <t>03.12.2022 08:21:53</t>
  </si>
  <si>
    <t>03.12.2022 08:21:55</t>
  </si>
  <si>
    <t>03.12.2022 08:21:56</t>
  </si>
  <si>
    <t>03.12.2022 08:21:58</t>
  </si>
  <si>
    <t>03.12.2022 08:21:59</t>
  </si>
  <si>
    <t>03.12.2022 08:22:01</t>
  </si>
  <si>
    <t>03.12.2022 08:22:02</t>
  </si>
  <si>
    <t>03.12.2022 08:22:09</t>
  </si>
  <si>
    <t>03.12.2022 08:22:11</t>
  </si>
  <si>
    <t>03.12.2022 08:22:12</t>
  </si>
  <si>
    <t>03.12.2022 08:23:50</t>
  </si>
  <si>
    <t>03.12.2022 08:23:51</t>
  </si>
  <si>
    <t>03.12.2022 08:23:53</t>
  </si>
  <si>
    <t>03.12.2022 08:23:54</t>
  </si>
  <si>
    <t>03.12.2022 08:24:24</t>
  </si>
  <si>
    <t>03.12.2022 08:24:26</t>
  </si>
  <si>
    <t>03.12.2022 08:24:27</t>
  </si>
  <si>
    <t>03.12.2022 08:24:29</t>
  </si>
  <si>
    <t>03.12.2022 08:24:30</t>
  </si>
  <si>
    <t>03.12.2022 08:25:15</t>
  </si>
  <si>
    <t>03.12.2022 08:25:17</t>
  </si>
  <si>
    <t>03.12.2022 08:25:41</t>
  </si>
  <si>
    <t>03.12.2022 08:25:42</t>
  </si>
  <si>
    <t>03.12.2022 08:25:44</t>
  </si>
  <si>
    <t>03.12.2022 08:25:45</t>
  </si>
  <si>
    <t>03.12.2022 08:25:47</t>
  </si>
  <si>
    <t>03.12.2022 08:25:59</t>
  </si>
  <si>
    <t>03.12.2022 08:26:00</t>
  </si>
  <si>
    <t>03.12.2022 08:26:02</t>
  </si>
  <si>
    <t>03.12.2022 08:26:15</t>
  </si>
  <si>
    <t>03.12.2022 08:26:17</t>
  </si>
  <si>
    <t>03.12.2022 08:26:18</t>
  </si>
  <si>
    <t>03.12.2022 08:26:20</t>
  </si>
  <si>
    <t>03.12.2022 08:26:24</t>
  </si>
  <si>
    <t>03.12.2022 08:26:25</t>
  </si>
  <si>
    <t>03.12.2022 08:26:27</t>
  </si>
  <si>
    <t>03.12.2022 08:30:27</t>
  </si>
  <si>
    <t>03.12.2022 08:30:28</t>
  </si>
  <si>
    <t>03.12.2022 08:30:30</t>
  </si>
  <si>
    <t>03.12.2022 08:30:31</t>
  </si>
  <si>
    <t>03.12.2022 08:30:33</t>
  </si>
  <si>
    <t>03.12.2022 08:31:06</t>
  </si>
  <si>
    <t>03.12.2022 08:31:07</t>
  </si>
  <si>
    <t>03.12.2022 08:31:09</t>
  </si>
  <si>
    <t>03.12.2022 08:31:10</t>
  </si>
  <si>
    <t>03.12.2022 08:31:12</t>
  </si>
  <si>
    <t>03.12.2022 08:31:13</t>
  </si>
  <si>
    <t>03.12.2022 08:31:15</t>
  </si>
  <si>
    <t>03.12.2022 08:32:39</t>
  </si>
  <si>
    <t>03.12.2022 08:32:41</t>
  </si>
  <si>
    <t>03.12.2022 08:32:42</t>
  </si>
  <si>
    <t>03.12.2022 08:32:43</t>
  </si>
  <si>
    <t>03.12.2022 08:32:45</t>
  </si>
  <si>
    <t>03.12.2022 08:32:46</t>
  </si>
  <si>
    <t>03.12.2022 08:32:48</t>
  </si>
  <si>
    <t>03.12.2022 08:33:15</t>
  </si>
  <si>
    <t>03.12.2022 08:33:16</t>
  </si>
  <si>
    <t>03.12.2022 08:33:18</t>
  </si>
  <si>
    <t>03.12.2022 08:33:20</t>
  </si>
  <si>
    <t>03.12.2022 08:34:23</t>
  </si>
  <si>
    <t>03.12.2022 08:34:24</t>
  </si>
  <si>
    <t>03.12.2022 08:34:25</t>
  </si>
  <si>
    <t>03.12.2022 08:34:27</t>
  </si>
  <si>
    <t>03.12.2022 08:36:05</t>
  </si>
  <si>
    <t>03.12.2022 08:36:06</t>
  </si>
  <si>
    <t>03.12.2022 08:36:07</t>
  </si>
  <si>
    <t>03.12.2022 08:36:25</t>
  </si>
  <si>
    <t>03.12.2022 08:36:27</t>
  </si>
  <si>
    <t>03.12.2022 08:36:28</t>
  </si>
  <si>
    <t>03.12.2022 08:36:30</t>
  </si>
  <si>
    <t>03.12.2022 08:36:57</t>
  </si>
  <si>
    <t>03.12.2022 08:36:59</t>
  </si>
  <si>
    <t>03.12.2022 08:37:00</t>
  </si>
  <si>
    <t>03.12.2022 08:38:21</t>
  </si>
  <si>
    <t>03.12.2022 08:38:24</t>
  </si>
  <si>
    <t>03.12.2022 08:38:25</t>
  </si>
  <si>
    <t>03.12.2022 08:38:33</t>
  </si>
  <si>
    <t>03.12.2022 08:38:35</t>
  </si>
  <si>
    <t>03.12.2022 08:38:36</t>
  </si>
  <si>
    <t>03.12.2022 08:38:37</t>
  </si>
  <si>
    <t>03.12.2022 08:38:39</t>
  </si>
  <si>
    <t>03.12.2022 08:38:41</t>
  </si>
  <si>
    <t>03.12.2022 08:38:42</t>
  </si>
  <si>
    <t>03.12.2022 08:38:44</t>
  </si>
  <si>
    <t>03.12.2022 08:38:45</t>
  </si>
  <si>
    <t>03.12.2022 08:38:46</t>
  </si>
  <si>
    <t>03.12.2022 08:38:48</t>
  </si>
  <si>
    <t>03.12.2022 08:38:49</t>
  </si>
  <si>
    <t>03.12.2022 08:39:11</t>
  </si>
  <si>
    <t>03.12.2022 08:39:12</t>
  </si>
  <si>
    <t>03.12.2022 08:39:13</t>
  </si>
  <si>
    <t>03.12.2022 08:39:15</t>
  </si>
  <si>
    <t>03.12.2022 08:39:57</t>
  </si>
  <si>
    <t>03.12.2022 08:39:58</t>
  </si>
  <si>
    <t>03.12.2022 08:40:00</t>
  </si>
  <si>
    <t>03.12.2022 08:40:01</t>
  </si>
  <si>
    <t>03.12.2022 08:40:03</t>
  </si>
  <si>
    <t>03.12.2022 08:40:15</t>
  </si>
  <si>
    <t>03.12.2022 08:40:16</t>
  </si>
  <si>
    <t>03.12.2022 08:40:18</t>
  </si>
  <si>
    <t>03.12.2022 08:41:57</t>
  </si>
  <si>
    <t>03.12.2022 08:41:59</t>
  </si>
  <si>
    <t>03.12.2022 08:42:00</t>
  </si>
  <si>
    <t>03.12.2022 08:42:01</t>
  </si>
  <si>
    <t>03.12.2022 08:42:14</t>
  </si>
  <si>
    <t>03.12.2022 08:42:15</t>
  </si>
  <si>
    <t>03.12.2022 08:42:16</t>
  </si>
  <si>
    <t>03.12.2022 08:42:18</t>
  </si>
  <si>
    <t>03.12.2022 08:42:19</t>
  </si>
  <si>
    <t>03.12.2022 08:42:21</t>
  </si>
  <si>
    <t>03.12.2022 08:42:22</t>
  </si>
  <si>
    <t>03.12.2022 08:42:24</t>
  </si>
  <si>
    <t>03.12.2022 08:42:25</t>
  </si>
  <si>
    <t>03.12.2022 08:42:27</t>
  </si>
  <si>
    <t>03.12.2022 08:43:01</t>
  </si>
  <si>
    <t>03.12.2022 08:43:03</t>
  </si>
  <si>
    <t>03.12.2022 08:43:04</t>
  </si>
  <si>
    <t>03.12.2022 08:43:10</t>
  </si>
  <si>
    <t>03.12.2022 08:43:12</t>
  </si>
  <si>
    <t>03.12.2022 08:43:13</t>
  </si>
  <si>
    <t>03.12.2022 08:43:15</t>
  </si>
  <si>
    <t>03.12.2022 08:44:04</t>
  </si>
  <si>
    <t>03.12.2022 08:44:06</t>
  </si>
  <si>
    <t>03.12.2022 08:44:07</t>
  </si>
  <si>
    <t>03.12.2022 08:44:49</t>
  </si>
  <si>
    <t>03.12.2022 08:44:51</t>
  </si>
  <si>
    <t>03.12.2022 08:44:52</t>
  </si>
  <si>
    <t>03.12.2022 08:45:15</t>
  </si>
  <si>
    <t>03.12.2022 08:45:16</t>
  </si>
  <si>
    <t>03.12.2022 08:45:18</t>
  </si>
  <si>
    <t>03.12.2022 08:45:19</t>
  </si>
  <si>
    <t>03.12.2022 08:45:21</t>
  </si>
  <si>
    <t>03.12.2022 08:46:52</t>
  </si>
  <si>
    <t>03.12.2022 08:46:54</t>
  </si>
  <si>
    <t>03.12.2022 08:46:55</t>
  </si>
  <si>
    <t>03.12.2022 08:46:57</t>
  </si>
  <si>
    <t>03.12.2022 08:46:58</t>
  </si>
  <si>
    <t>03.12.2022 08:47:00</t>
  </si>
  <si>
    <t>03.12.2022 08:47:15</t>
  </si>
  <si>
    <t>03.12.2022 08:47:16</t>
  </si>
  <si>
    <t>03.12.2022 08:47:18</t>
  </si>
  <si>
    <t>03.12.2022 08:47:19</t>
  </si>
  <si>
    <t>03.12.2022 08:47:21</t>
  </si>
  <si>
    <t>03.12.2022 08:47:39</t>
  </si>
  <si>
    <t>03.12.2022 08:47:40</t>
  </si>
  <si>
    <t>03.12.2022 08:47:42</t>
  </si>
  <si>
    <t>03.12.2022 08:48:00</t>
  </si>
  <si>
    <t>03.12.2022 08:48:01</t>
  </si>
  <si>
    <t>03.12.2022 08:48:03</t>
  </si>
  <si>
    <t>03.12.2022 08:49:01</t>
  </si>
  <si>
    <t>03.12.2022 08:49:03</t>
  </si>
  <si>
    <t>03.12.2022 08:49:04</t>
  </si>
  <si>
    <t>03.12.2022 08:49:09</t>
  </si>
  <si>
    <t>03.12.2022 08:49:10</t>
  </si>
  <si>
    <t>03.12.2022 08:49:12</t>
  </si>
  <si>
    <t>03.12.2022 08:49:13</t>
  </si>
  <si>
    <t>03.12.2022 08:49:39</t>
  </si>
  <si>
    <t>03.12.2022 08:49:40</t>
  </si>
  <si>
    <t>03.12.2022 08:49:42</t>
  </si>
  <si>
    <t>03.12.2022 08:49:45</t>
  </si>
  <si>
    <t>03.12.2022 08:49:46</t>
  </si>
  <si>
    <t>03.12.2022 08:49:48</t>
  </si>
  <si>
    <t>03.12.2022 08:49:49</t>
  </si>
  <si>
    <t>03.12.2022 08:49:51</t>
  </si>
  <si>
    <t>03.12.2022 08:49:52</t>
  </si>
  <si>
    <t>03.12.2022 08:50:26</t>
  </si>
  <si>
    <t>03.12.2022 08:50:28</t>
  </si>
  <si>
    <t>03.12.2022 08:50:29</t>
  </si>
  <si>
    <t>03.12.2022 08:50:31</t>
  </si>
  <si>
    <t>03.12.2022 08:50:32</t>
  </si>
  <si>
    <t>03.12.2022 08:50:34</t>
  </si>
  <si>
    <t>03.12.2022 08:50:40</t>
  </si>
  <si>
    <t>03.12.2022 08:50:41</t>
  </si>
  <si>
    <t>03.12.2022 08:50:43</t>
  </si>
  <si>
    <t>03.12.2022 08:50:45</t>
  </si>
  <si>
    <t>03.12.2022 08:50:49</t>
  </si>
  <si>
    <t>03.12.2022 08:50:52</t>
  </si>
  <si>
    <t>03.12.2022 08:50:54</t>
  </si>
  <si>
    <t>03.12.2022 08:50:55</t>
  </si>
  <si>
    <t>03.12.2022 08:50:56</t>
  </si>
  <si>
    <t>03.12.2022 08:51:38</t>
  </si>
  <si>
    <t>03.12.2022 08:51:40</t>
  </si>
  <si>
    <t>03.12.2022 08:51:41</t>
  </si>
  <si>
    <t>03.12.2022 08:51:43</t>
  </si>
  <si>
    <t>03.12.2022 08:52:04</t>
  </si>
  <si>
    <t>03.12.2022 08:52:05</t>
  </si>
  <si>
    <t>03.12.2022 08:52:07</t>
  </si>
  <si>
    <t>03.12.2022 08:52:09</t>
  </si>
  <si>
    <t>03.12.2022 08:52:10</t>
  </si>
  <si>
    <t>03.12.2022 08:52:12</t>
  </si>
  <si>
    <t>03.12.2022 08:52:13</t>
  </si>
  <si>
    <t>03.12.2022 08:52:14</t>
  </si>
  <si>
    <t>03.12.2022 08:52:16</t>
  </si>
  <si>
    <t>03.12.2022 08:52:32</t>
  </si>
  <si>
    <t>03.12.2022 08:52:34</t>
  </si>
  <si>
    <t>03.12.2022 08:52:35</t>
  </si>
  <si>
    <t>03.12.2022 08:53:25</t>
  </si>
  <si>
    <t>03.12.2022 08:53:26</t>
  </si>
  <si>
    <t>03.12.2022 08:53:28</t>
  </si>
  <si>
    <t>03.12.2022 08:54:44</t>
  </si>
  <si>
    <t>03.12.2022 08:54:46</t>
  </si>
  <si>
    <t>03.12.2022 08:54:47</t>
  </si>
  <si>
    <t>03.12.2022 08:54:49</t>
  </si>
  <si>
    <t>03.12.2022 08:54:53</t>
  </si>
  <si>
    <t>03.12.2022 08:54:55</t>
  </si>
  <si>
    <t>03.12.2022 08:54:56</t>
  </si>
  <si>
    <t>03.12.2022 08:54:58</t>
  </si>
  <si>
    <t>03.12.2022 08:54:59</t>
  </si>
  <si>
    <t>03.12.2022 08:55:46</t>
  </si>
  <si>
    <t>03.12.2022 08:55:47</t>
  </si>
  <si>
    <t>03.12.2022 08:55:49</t>
  </si>
  <si>
    <t>03.12.2022 08:55:50</t>
  </si>
  <si>
    <t>03.12.2022 08:55:52</t>
  </si>
  <si>
    <t>03.12.2022 08:56:05</t>
  </si>
  <si>
    <t>03.12.2022 08:56:07</t>
  </si>
  <si>
    <t>03.12.2022 08:56:08</t>
  </si>
  <si>
    <t>03.12.2022 08:56:10</t>
  </si>
  <si>
    <t>03.12.2022 08:56:20</t>
  </si>
  <si>
    <t>03.12.2022 08:56:22</t>
  </si>
  <si>
    <t>03.12.2022 08:56:23</t>
  </si>
  <si>
    <t>03.12.2022 08:56:25</t>
  </si>
  <si>
    <t>03.12.2022 08:58:25</t>
  </si>
  <si>
    <t>03.12.2022 08:58:26</t>
  </si>
  <si>
    <t>03.12.2022 08:58:28</t>
  </si>
  <si>
    <t>03.12.2022 08:58:50</t>
  </si>
  <si>
    <t>03.12.2022 08:58:52</t>
  </si>
  <si>
    <t>03.12.2022 08:58:53</t>
  </si>
  <si>
    <t>03.12.2022 08:58:58</t>
  </si>
  <si>
    <t>03.12.2022 08:58:59</t>
  </si>
  <si>
    <t>03.12.2022 08:59:01</t>
  </si>
  <si>
    <t>03.12.2022 08:59:02</t>
  </si>
  <si>
    <t>03.12.2022 09:00:26</t>
  </si>
  <si>
    <t>03.12.2022 09:00:29</t>
  </si>
  <si>
    <t>03.12.2022 09:00:31</t>
  </si>
  <si>
    <t>03.12.2022 09:00:32</t>
  </si>
  <si>
    <t>03.12.2022 09:00:41</t>
  </si>
  <si>
    <t>03.12.2022 09:00:43</t>
  </si>
  <si>
    <t>03.12.2022 09:00:44</t>
  </si>
  <si>
    <t>03.12.2022 09:00:46</t>
  </si>
  <si>
    <t>03.12.2022 09:00:47</t>
  </si>
  <si>
    <t>03.12.2022 09:00:49</t>
  </si>
  <si>
    <t>03.12.2022 09:00:50</t>
  </si>
  <si>
    <t>03.12.2022 09:00:52</t>
  </si>
  <si>
    <t>03.12.2022 09:00:53</t>
  </si>
  <si>
    <t>03.12.2022 09:00:55</t>
  </si>
  <si>
    <t>03.12.2022 09:00:56</t>
  </si>
  <si>
    <t>03.12.2022 09:00:58</t>
  </si>
  <si>
    <t>03.12.2022 09:00:59</t>
  </si>
  <si>
    <t>03.12.2022 09:02:01</t>
  </si>
  <si>
    <t>03.12.2022 09:02:02</t>
  </si>
  <si>
    <t>03.12.2022 09:02:04</t>
  </si>
  <si>
    <t>03.12.2022 09:02:05</t>
  </si>
  <si>
    <t>03.12.2022 09:02:09</t>
  </si>
  <si>
    <t>03.12.2022 09:02:11</t>
  </si>
  <si>
    <t>03.12.2022 09:02:12</t>
  </si>
  <si>
    <t>03.12.2022 09:02:14</t>
  </si>
  <si>
    <t>03.12.2022 09:02:26</t>
  </si>
  <si>
    <t>03.12.2022 09:02:29</t>
  </si>
  <si>
    <t>03.12.2022 09:02:31</t>
  </si>
  <si>
    <t>03.12.2022 09:02:32</t>
  </si>
  <si>
    <t>03.12.2022 09:02:39</t>
  </si>
  <si>
    <t>03.12.2022 09:02:41</t>
  </si>
  <si>
    <t>03.12.2022 09:02:42</t>
  </si>
  <si>
    <t>03.12.2022 09:03:35</t>
  </si>
  <si>
    <t>03.12.2022 09:03:37</t>
  </si>
  <si>
    <t>03.12.2022 09:03:38</t>
  </si>
  <si>
    <t>03.12.2022 09:03:40</t>
  </si>
  <si>
    <t>03.12.2022 09:03:43</t>
  </si>
  <si>
    <t>03.12.2022 09:03:46</t>
  </si>
  <si>
    <t>03.12.2022 09:03:47</t>
  </si>
  <si>
    <t>03.12.2022 09:04:02</t>
  </si>
  <si>
    <t>03.12.2022 09:04:05</t>
  </si>
  <si>
    <t>03.12.2022 09:04:08</t>
  </si>
  <si>
    <t>03.12.2022 09:04:09</t>
  </si>
  <si>
    <t>03.12.2022 09:04:11</t>
  </si>
  <si>
    <t>03.12.2022 09:04:22</t>
  </si>
  <si>
    <t>03.12.2022 09:04:23</t>
  </si>
  <si>
    <t>03.12.2022 09:04:25</t>
  </si>
  <si>
    <t>03.12.2022 09:04:26</t>
  </si>
  <si>
    <t>03.12.2022 09:05:26</t>
  </si>
  <si>
    <t>03.12.2022 09:05:28</t>
  </si>
  <si>
    <t>03.12.2022 09:05:29</t>
  </si>
  <si>
    <t>03.12.2022 09:05:31</t>
  </si>
  <si>
    <t>03.12.2022 09:05:32</t>
  </si>
  <si>
    <t>03.12.2022 09:05:33</t>
  </si>
  <si>
    <t>03.12.2022 09:05:35</t>
  </si>
  <si>
    <t>03.12.2022 09:05:36</t>
  </si>
  <si>
    <t>03.12.2022 09:05:38</t>
  </si>
  <si>
    <t>03.12.2022 09:05:44</t>
  </si>
  <si>
    <t>03.12.2022 09:05:46</t>
  </si>
  <si>
    <t>03.12.2022 09:05:47</t>
  </si>
  <si>
    <t>03.12.2022 09:06:18</t>
  </si>
  <si>
    <t>03.12.2022 09:06:20</t>
  </si>
  <si>
    <t>03.12.2022 09:06:21</t>
  </si>
  <si>
    <t>03.12.2022 09:07:09</t>
  </si>
  <si>
    <t>03.12.2022 09:07:11</t>
  </si>
  <si>
    <t>03.12.2022 09:07:12</t>
  </si>
  <si>
    <t>03.12.2022 09:10:04</t>
  </si>
  <si>
    <t>03.12.2022 09:10:05</t>
  </si>
  <si>
    <t>03.12.2022 09:10:06</t>
  </si>
  <si>
    <t>03.12.2022 09:10:08</t>
  </si>
  <si>
    <t>03.12.2022 09:10:09</t>
  </si>
  <si>
    <t>03.12.2022 09:10:35</t>
  </si>
  <si>
    <t>03.12.2022 09:10:37</t>
  </si>
  <si>
    <t>03.12.2022 09:10:38</t>
  </si>
  <si>
    <t>03.12.2022 09:10:39</t>
  </si>
  <si>
    <t>03.12.2022 09:10:41</t>
  </si>
  <si>
    <t>03.12.2022 09:11:24</t>
  </si>
  <si>
    <t>03.12.2022 09:11:26</t>
  </si>
  <si>
    <t>03.12.2022 09:12:01</t>
  </si>
  <si>
    <t>03.12.2022 09:12:02</t>
  </si>
  <si>
    <t>03.12.2022 09:12:03</t>
  </si>
  <si>
    <t>03.12.2022 09:12:05</t>
  </si>
  <si>
    <t>03.12.2022 09:12:06</t>
  </si>
  <si>
    <t>03.12.2022 09:12:55</t>
  </si>
  <si>
    <t>03.12.2022 09:12:57</t>
  </si>
  <si>
    <t>03.12.2022 09:12:59</t>
  </si>
  <si>
    <t>03.12.2022 09:13:00</t>
  </si>
  <si>
    <t>03.12.2022 09:13:02</t>
  </si>
  <si>
    <t>03.12.2022 09:13:20</t>
  </si>
  <si>
    <t>03.12.2022 09:13:22</t>
  </si>
  <si>
    <t>03.12.2022 09:13:23</t>
  </si>
  <si>
    <t>03.12.2022 09:13:24</t>
  </si>
  <si>
    <t>03.12.2022 09:14:33</t>
  </si>
  <si>
    <t>03.12.2022 09:14:35</t>
  </si>
  <si>
    <t>03.12.2022 09:14:36</t>
  </si>
  <si>
    <t>03.12.2022 09:14:42</t>
  </si>
  <si>
    <t>03.12.2022 09:14:44</t>
  </si>
  <si>
    <t>03.12.2022 09:14:45</t>
  </si>
  <si>
    <t>03.12.2022 09:15:05</t>
  </si>
  <si>
    <t>03.12.2022 09:15:06</t>
  </si>
  <si>
    <t>03.12.2022 09:15:29</t>
  </si>
  <si>
    <t>03.12.2022 09:15:31</t>
  </si>
  <si>
    <t>03.12.2022 09:15:50</t>
  </si>
  <si>
    <t>03.12.2022 09:15:51</t>
  </si>
  <si>
    <t>03.12.2022 09:15:53</t>
  </si>
  <si>
    <t>03.12.2022 09:16:04</t>
  </si>
  <si>
    <t>03.12.2022 09:16:05</t>
  </si>
  <si>
    <t>03.12.2022 09:16:06</t>
  </si>
  <si>
    <t>03.12.2022 09:16:45</t>
  </si>
  <si>
    <t>03.12.2022 09:16:47</t>
  </si>
  <si>
    <t>03.12.2022 09:16:48</t>
  </si>
  <si>
    <t>03.12.2022 09:16:50</t>
  </si>
  <si>
    <t>03.12.2022 09:17:07</t>
  </si>
  <si>
    <t>03.12.2022 09:17:08</t>
  </si>
  <si>
    <t>03.12.2022 09:17:09</t>
  </si>
  <si>
    <t>03.12.2022 09:17:11</t>
  </si>
  <si>
    <t>03.12.2022 09:17:43</t>
  </si>
  <si>
    <t>03.12.2022 09:17:44</t>
  </si>
  <si>
    <t>03.12.2022 09:17:46</t>
  </si>
  <si>
    <t>03.12.2022 09:17:47</t>
  </si>
  <si>
    <t>03.12.2022 09:17:48</t>
  </si>
  <si>
    <t>03.12.2022 09:17:50</t>
  </si>
  <si>
    <t>03.12.2022 09:17:54</t>
  </si>
  <si>
    <t>03.12.2022 09:17:56</t>
  </si>
  <si>
    <t>03.12.2022 09:18:20</t>
  </si>
  <si>
    <t>03.12.2022 09:18:21</t>
  </si>
  <si>
    <t>03.12.2022 09:18:23</t>
  </si>
  <si>
    <t>03.12.2022 09:18:25</t>
  </si>
  <si>
    <t>03.12.2022 09:18:26</t>
  </si>
  <si>
    <t>03.12.2022 09:19:02</t>
  </si>
  <si>
    <t>03.12.2022 09:19:04</t>
  </si>
  <si>
    <t>03.12.2022 09:19:05</t>
  </si>
  <si>
    <t>03.12.2022 09:21:42</t>
  </si>
  <si>
    <t>03.12.2022 09:21:44</t>
  </si>
  <si>
    <t>03.12.2022 09:21:45</t>
  </si>
  <si>
    <t>03.12.2022 09:21:56</t>
  </si>
  <si>
    <t>03.12.2022 09:21:57</t>
  </si>
  <si>
    <t>03.12.2022 09:21:59</t>
  </si>
  <si>
    <t>03.12.2022 09:22:01</t>
  </si>
  <si>
    <t>03.12.2022 09:22:47</t>
  </si>
  <si>
    <t>03.12.2022 09:22:48</t>
  </si>
  <si>
    <t>03.12.2022 09:22:50</t>
  </si>
  <si>
    <t>03.12.2022 09:22:51</t>
  </si>
  <si>
    <t>03.12.2022 09:23:05</t>
  </si>
  <si>
    <t>03.12.2022 09:23:06</t>
  </si>
  <si>
    <t>03.12.2022 09:23:45</t>
  </si>
  <si>
    <t>03.12.2022 09:23:47</t>
  </si>
  <si>
    <t>03.12.2022 09:23:48</t>
  </si>
  <si>
    <t>03.12.2022 09:23:54</t>
  </si>
  <si>
    <t>03.12.2022 09:23:56</t>
  </si>
  <si>
    <t>03.12.2022 09:23:57</t>
  </si>
  <si>
    <t>03.12.2022 09:24:46</t>
  </si>
  <si>
    <t>03.12.2022 09:24:47</t>
  </si>
  <si>
    <t>03.12.2022 09:24:48</t>
  </si>
  <si>
    <t>03.12.2022 09:24:50</t>
  </si>
  <si>
    <t>03.12.2022 09:24:51</t>
  </si>
  <si>
    <t>03.12.2022 09:24:53</t>
  </si>
  <si>
    <t>03.12.2022 09:24:54</t>
  </si>
  <si>
    <t>03.12.2022 09:25:45</t>
  </si>
  <si>
    <t>03.12.2022 09:25:47</t>
  </si>
  <si>
    <t>03.12.2022 09:25:48</t>
  </si>
  <si>
    <t>03.12.2022 09:25:50</t>
  </si>
  <si>
    <t>03.12.2022 09:25:51</t>
  </si>
  <si>
    <t>03.12.2022 09:26:17</t>
  </si>
  <si>
    <t>03.12.2022 09:26:18</t>
  </si>
  <si>
    <t>03.12.2022 09:26:20</t>
  </si>
  <si>
    <t>03.12.2022 09:26:21</t>
  </si>
  <si>
    <t>03.12.2022 09:26:32</t>
  </si>
  <si>
    <t>03.12.2022 09:26:33</t>
  </si>
  <si>
    <t>03.12.2022 09:26:35</t>
  </si>
  <si>
    <t>03.12.2022 09:26:36</t>
  </si>
  <si>
    <t>03.12.2022 09:26:38</t>
  </si>
  <si>
    <t>03.12.2022 09:26:46</t>
  </si>
  <si>
    <t>03.12.2022 09:26:49</t>
  </si>
  <si>
    <t>03.12.2022 09:26:51</t>
  </si>
  <si>
    <t>03.12.2022 09:27:02</t>
  </si>
  <si>
    <t>03.12.2022 09:27:03</t>
  </si>
  <si>
    <t>03.12.2022 09:27:05</t>
  </si>
  <si>
    <t>03.12.2022 09:27:06</t>
  </si>
  <si>
    <t>03.12.2022 09:27:07</t>
  </si>
  <si>
    <t>03.12.2022 09:27:25</t>
  </si>
  <si>
    <t>03.12.2022 09:27:27</t>
  </si>
  <si>
    <t>03.12.2022 09:27:28</t>
  </si>
  <si>
    <t>03.12.2022 09:29:08</t>
  </si>
  <si>
    <t>03.12.2022 09:29:09</t>
  </si>
  <si>
    <t>03.12.2022 09:29:10</t>
  </si>
  <si>
    <t>03.12.2022 09:29:12</t>
  </si>
  <si>
    <t>03.12.2022 09:30:25</t>
  </si>
  <si>
    <t>03.12.2022 09:30:27</t>
  </si>
  <si>
    <t>03.12.2022 09:30:30</t>
  </si>
  <si>
    <t>03.12.2022 09:30:31</t>
  </si>
  <si>
    <t>03.12.2022 09:30:33</t>
  </si>
  <si>
    <t>03.12.2022 09:30:44</t>
  </si>
  <si>
    <t>03.12.2022 09:30:45</t>
  </si>
  <si>
    <t>03.12.2022 09:30:46</t>
  </si>
  <si>
    <t>03.12.2022 09:30:48</t>
  </si>
  <si>
    <t>03.12.2022 09:30:49</t>
  </si>
  <si>
    <t>03.12.2022 09:30:51</t>
  </si>
  <si>
    <t>03.12.2022 09:31:09</t>
  </si>
  <si>
    <t>03.12.2022 09:31:10</t>
  </si>
  <si>
    <t>03.12.2022 09:31:12</t>
  </si>
  <si>
    <t>03.12.2022 09:31:13</t>
  </si>
  <si>
    <t>03.12.2022 09:31:15</t>
  </si>
  <si>
    <t>03.12.2022 09:31:18</t>
  </si>
  <si>
    <t>03.12.2022 09:31:19</t>
  </si>
  <si>
    <t>03.12.2022 09:31:21</t>
  </si>
  <si>
    <t>03.12.2022 09:32:20</t>
  </si>
  <si>
    <t>03.12.2022 09:32:21</t>
  </si>
  <si>
    <t>03.12.2022 09:32:23</t>
  </si>
  <si>
    <t>03.12.2022 09:32:24</t>
  </si>
  <si>
    <t>03.12.2022 09:32:26</t>
  </si>
  <si>
    <t>03.12.2022 09:32:38</t>
  </si>
  <si>
    <t>03.12.2022 09:32:39</t>
  </si>
  <si>
    <t>03.12.2022 09:32:40</t>
  </si>
  <si>
    <t>03.12.2022 09:32:48</t>
  </si>
  <si>
    <t>03.12.2022 09:32:49</t>
  </si>
  <si>
    <t>03.12.2022 09:32:51</t>
  </si>
  <si>
    <t>03.12.2022 09:32:53</t>
  </si>
  <si>
    <t>03.12.2022 09:32:54</t>
  </si>
  <si>
    <t>03.12.2022 09:32:55</t>
  </si>
  <si>
    <t>03.12.2022 09:32:57</t>
  </si>
  <si>
    <t>03.12.2022 09:32:58</t>
  </si>
  <si>
    <t>03.12.2022 09:33:28</t>
  </si>
  <si>
    <t>03.12.2022 09:33:30</t>
  </si>
  <si>
    <t>03.12.2022 09:33:31</t>
  </si>
  <si>
    <t>03.12.2022 09:33:45</t>
  </si>
  <si>
    <t>03.12.2022 09:33:48</t>
  </si>
  <si>
    <t>03.12.2022 09:34:58</t>
  </si>
  <si>
    <t>03.12.2022 09:35:00</t>
  </si>
  <si>
    <t>03.12.2022 09:35:01</t>
  </si>
  <si>
    <t>03.12.2022 09:35:04</t>
  </si>
  <si>
    <t>03.12.2022 09:35:06</t>
  </si>
  <si>
    <t>03.12.2022 09:35:07</t>
  </si>
  <si>
    <t>03.12.2022 09:35:09</t>
  </si>
  <si>
    <t>03.12.2022 09:36:58</t>
  </si>
  <si>
    <t>03.12.2022 09:37:00</t>
  </si>
  <si>
    <t>03.12.2022 09:37:01</t>
  </si>
  <si>
    <t>03.12.2022 09:37:57</t>
  </si>
  <si>
    <t>03.12.2022 09:37:58</t>
  </si>
  <si>
    <t>03.12.2022 09:38:00</t>
  </si>
  <si>
    <t>03.12.2022 09:38:01</t>
  </si>
  <si>
    <t>03.12.2022 09:38:03</t>
  </si>
  <si>
    <t>03.12.2022 09:38:04</t>
  </si>
  <si>
    <t>03.12.2022 09:38:42</t>
  </si>
  <si>
    <t>03.12.2022 09:38:45</t>
  </si>
  <si>
    <t>03.12.2022 09:38:46</t>
  </si>
  <si>
    <t>03.12.2022 09:38:49</t>
  </si>
  <si>
    <t>03.12.2022 09:38:51</t>
  </si>
  <si>
    <t>03.12.2022 09:38:52</t>
  </si>
  <si>
    <t>03.12.2022 09:38:54</t>
  </si>
  <si>
    <t>03.12.2022 09:38:55</t>
  </si>
  <si>
    <t>03.12.2022 09:38:57</t>
  </si>
  <si>
    <t>03.12.2022 09:40:10</t>
  </si>
  <si>
    <t>03.12.2022 09:40:12</t>
  </si>
  <si>
    <t>03.12.2022 09:40:13</t>
  </si>
  <si>
    <t>03.12.2022 09:40:15</t>
  </si>
  <si>
    <t>03.12.2022 09:41:06</t>
  </si>
  <si>
    <t>03.12.2022 09:41:07</t>
  </si>
  <si>
    <t>03.12.2022 09:41:09</t>
  </si>
  <si>
    <t>03.12.2022 09:41:34</t>
  </si>
  <si>
    <t>03.12.2022 09:41:36</t>
  </si>
  <si>
    <t>03.12.2022 09:41:37</t>
  </si>
  <si>
    <t>03.12.2022 09:41:39</t>
  </si>
  <si>
    <t>03.12.2022 09:41:40</t>
  </si>
  <si>
    <t>03.12.2022 09:41:42</t>
  </si>
  <si>
    <t>03.12.2022 09:41:43</t>
  </si>
  <si>
    <t>03.12.2022 09:41:45</t>
  </si>
  <si>
    <t>03.12.2022 09:41:46</t>
  </si>
  <si>
    <t>03.12.2022 09:41:48</t>
  </si>
  <si>
    <t>03.12.2022 09:41:49</t>
  </si>
  <si>
    <t>03.12.2022 09:41:51</t>
  </si>
  <si>
    <t>03.12.2022 09:41:52</t>
  </si>
  <si>
    <t>03.12.2022 09:41:54</t>
  </si>
  <si>
    <t>03.12.2022 09:41:55</t>
  </si>
  <si>
    <t>03.12.2022 09:42:13</t>
  </si>
  <si>
    <t>03.12.2022 09:42:15</t>
  </si>
  <si>
    <t>03.12.2022 09:42:16</t>
  </si>
  <si>
    <t>03.12.2022 09:42:18</t>
  </si>
  <si>
    <t>03.12.2022 09:42:21</t>
  </si>
  <si>
    <t>03.12.2022 09:42:22</t>
  </si>
  <si>
    <t>03.12.2022 09:42:24</t>
  </si>
  <si>
    <t>03.12.2022 09:43:49</t>
  </si>
  <si>
    <t>03.12.2022 09:43:51</t>
  </si>
  <si>
    <t>03.12.2022 09:43:52</t>
  </si>
  <si>
    <t>03.12.2022 09:43:54</t>
  </si>
  <si>
    <t>03.12.2022 09:43:55</t>
  </si>
  <si>
    <t>03.12.2022 09:43:57</t>
  </si>
  <si>
    <t>03.12.2022 09:43:58</t>
  </si>
  <si>
    <t>03.12.2022 09:44:00</t>
  </si>
  <si>
    <t>03.12.2022 09:44:13</t>
  </si>
  <si>
    <t>03.12.2022 09:44:16</t>
  </si>
  <si>
    <t>03.12.2022 09:44:18</t>
  </si>
  <si>
    <t>03.12.2022 09:44:19</t>
  </si>
  <si>
    <t>03.12.2022 09:45:09</t>
  </si>
  <si>
    <t>03.12.2022 09:45:10</t>
  </si>
  <si>
    <t>03.12.2022 09:45:12</t>
  </si>
  <si>
    <t>03.12.2022 09:45:15</t>
  </si>
  <si>
    <t>03.12.2022 09:45:16</t>
  </si>
  <si>
    <t>03.12.2022 09:45:30</t>
  </si>
  <si>
    <t>03.12.2022 09:45:31</t>
  </si>
  <si>
    <t>03.12.2022 09:45:33</t>
  </si>
  <si>
    <t>03.12.2022 09:45:40</t>
  </si>
  <si>
    <t>03.12.2022 09:45:42</t>
  </si>
  <si>
    <t>03.12.2022 09:45:43</t>
  </si>
  <si>
    <t>03.12.2022 09:46:07</t>
  </si>
  <si>
    <t>03.12.2022 09:46:09</t>
  </si>
  <si>
    <t>03.12.2022 09:46:10</t>
  </si>
  <si>
    <t>03.12.2022 09:47:06</t>
  </si>
  <si>
    <t>03.12.2022 09:47:18</t>
  </si>
  <si>
    <t>03.12.2022 09:47:19</t>
  </si>
  <si>
    <t>03.12.2022 09:47:21</t>
  </si>
  <si>
    <t>03.12.2022 09:47:45</t>
  </si>
  <si>
    <t>03.12.2022 09:47:46</t>
  </si>
  <si>
    <t>03.12.2022 09:47:48</t>
  </si>
  <si>
    <t>03.12.2022 09:47:49</t>
  </si>
  <si>
    <t>03.12.2022 09:47:51</t>
  </si>
  <si>
    <t>03.12.2022 09:48:00</t>
  </si>
  <si>
    <t>03.12.2022 09:48:03</t>
  </si>
  <si>
    <t>03.12.2022 09:48:12</t>
  </si>
  <si>
    <t>03.12.2022 09:48:13</t>
  </si>
  <si>
    <t>03.12.2022 09:48:15</t>
  </si>
  <si>
    <t>03.12.2022 09:48:31</t>
  </si>
  <si>
    <t>03.12.2022 09:48:33</t>
  </si>
  <si>
    <t>03.12.2022 09:48:34</t>
  </si>
  <si>
    <t>03.12.2022 09:49:00</t>
  </si>
  <si>
    <t>03.12.2022 09:49:03</t>
  </si>
  <si>
    <t>03.12.2022 09:49:15</t>
  </si>
  <si>
    <t>03.12.2022 09:49:16</t>
  </si>
  <si>
    <t>03.12.2022 09:49:18</t>
  </si>
  <si>
    <t>03.12.2022 09:49:42</t>
  </si>
  <si>
    <t>03.12.2022 09:49:43</t>
  </si>
  <si>
    <t>03.12.2022 09:49:45</t>
  </si>
  <si>
    <t>03.12.2022 09:50:34</t>
  </si>
  <si>
    <t>03.12.2022 09:50:36</t>
  </si>
  <si>
    <t>03.12.2022 09:50:37</t>
  </si>
  <si>
    <t>03.12.2022 09:50:39</t>
  </si>
  <si>
    <t>03.12.2022 09:50:58</t>
  </si>
  <si>
    <t>03.12.2022 09:51:00</t>
  </si>
  <si>
    <t>03.12.2022 09:51:01</t>
  </si>
  <si>
    <t>03.12.2022 09:51:13</t>
  </si>
  <si>
    <t>03.12.2022 09:51:15</t>
  </si>
  <si>
    <t>03.12.2022 09:51:16</t>
  </si>
  <si>
    <t>03.12.2022 09:51:27</t>
  </si>
  <si>
    <t>03.12.2022 09:51:28</t>
  </si>
  <si>
    <t>03.12.2022 09:51:30</t>
  </si>
  <si>
    <t>03.12.2022 09:51:31</t>
  </si>
  <si>
    <t>03.12.2022 09:51:33</t>
  </si>
  <si>
    <t>03.12.2022 09:51:40</t>
  </si>
  <si>
    <t>03.12.2022 09:51:42</t>
  </si>
  <si>
    <t>03.12.2022 09:51:43</t>
  </si>
  <si>
    <t>03.12.2022 09:51:45</t>
  </si>
  <si>
    <t>03.12.2022 09:51:46</t>
  </si>
  <si>
    <t>03.12.2022 09:51:48</t>
  </si>
  <si>
    <t>03.12.2022 09:51:49</t>
  </si>
  <si>
    <t>03.12.2022 09:51:54</t>
  </si>
  <si>
    <t>03.12.2022 09:51:55</t>
  </si>
  <si>
    <t>03.12.2022 09:51:57</t>
  </si>
  <si>
    <t>03.12.2022 09:51:58</t>
  </si>
  <si>
    <t>03.12.2022 09:52:00</t>
  </si>
  <si>
    <t>03.12.2022 09:52:01</t>
  </si>
  <si>
    <t>03.12.2022 09:52:03</t>
  </si>
  <si>
    <t>03.12.2022 09:52:04</t>
  </si>
  <si>
    <t>03.12.2022 09:52:06</t>
  </si>
  <si>
    <t>03.12.2022 09:52:22</t>
  </si>
  <si>
    <t>03.12.2022 09:52:24</t>
  </si>
  <si>
    <t>03.12.2022 09:52:25</t>
  </si>
  <si>
    <t>03.12.2022 09:52:27</t>
  </si>
  <si>
    <t>03.12.2022 09:52:30</t>
  </si>
  <si>
    <t>03.12.2022 09:52:33</t>
  </si>
  <si>
    <t>03.12.2022 09:52:34</t>
  </si>
  <si>
    <t>03.12.2022 09:52:36</t>
  </si>
  <si>
    <t>03.12.2022 09:52:37</t>
  </si>
  <si>
    <t>03.12.2022 09:53:19</t>
  </si>
  <si>
    <t>03.12.2022 09:53:20</t>
  </si>
  <si>
    <t>03.12.2022 09:53:22</t>
  </si>
  <si>
    <t>03.12.2022 09:53:55</t>
  </si>
  <si>
    <t>03.12.2022 09:53:56</t>
  </si>
  <si>
    <t>03.12.2022 09:53:58</t>
  </si>
  <si>
    <t>03.12.2022 09:53:59</t>
  </si>
  <si>
    <t>03.12.2022 09:54:13</t>
  </si>
  <si>
    <t>03.12.2022 09:54:15</t>
  </si>
  <si>
    <t>03.12.2022 09:54:16</t>
  </si>
  <si>
    <t>03.12.2022 09:54:18</t>
  </si>
  <si>
    <t>03.12.2022 09:54:38</t>
  </si>
  <si>
    <t>03.12.2022 09:54:40</t>
  </si>
  <si>
    <t>03.12.2022 09:54:57</t>
  </si>
  <si>
    <t>03.12.2022 09:54:58</t>
  </si>
  <si>
    <t>03.12.2022 09:55:02</t>
  </si>
  <si>
    <t>03.12.2022 09:55:04</t>
  </si>
  <si>
    <t>03.12.2022 09:55:27</t>
  </si>
  <si>
    <t>03.12.2022 09:55:29</t>
  </si>
  <si>
    <t>03.12.2022 09:55:31</t>
  </si>
  <si>
    <t>03.12.2022 09:55:32</t>
  </si>
  <si>
    <t>03.12.2022 09:56:28</t>
  </si>
  <si>
    <t>03.12.2022 09:56:29</t>
  </si>
  <si>
    <t>03.12.2022 09:56:31</t>
  </si>
  <si>
    <t>03.12.2022 09:56:52</t>
  </si>
  <si>
    <t>03.12.2022 09:56:54</t>
  </si>
  <si>
    <t>03.12.2022 09:56:55</t>
  </si>
  <si>
    <t>03.12.2022 09:57:33</t>
  </si>
  <si>
    <t>03.12.2022 09:57:34</t>
  </si>
  <si>
    <t>03.12.2022 09:57:36</t>
  </si>
  <si>
    <t>03.12.2022 09:57:39</t>
  </si>
  <si>
    <t>03.12.2022 09:57:40</t>
  </si>
  <si>
    <t>03.12.2022 09:58:52</t>
  </si>
  <si>
    <t>03.12.2022 09:58:53</t>
  </si>
  <si>
    <t>03.12.2022 09:58:55</t>
  </si>
  <si>
    <t>03.12.2022 09:59:07</t>
  </si>
  <si>
    <t>03.12.2022 09:59:11</t>
  </si>
  <si>
    <t>03.12.2022 09:59:13</t>
  </si>
  <si>
    <t>03.12.2022 09:59:24</t>
  </si>
  <si>
    <t>03.12.2022 09:59:25</t>
  </si>
  <si>
    <t>03.12.2022 09:59:30</t>
  </si>
  <si>
    <t>03.12.2022 09:59:31</t>
  </si>
  <si>
    <t>03.12.2022 09:59:32</t>
  </si>
  <si>
    <t>03.12.2022 09:59:34</t>
  </si>
  <si>
    <t>03.12.2022 09:59:44</t>
  </si>
  <si>
    <t>03.12.2022 09:59:46</t>
  </si>
  <si>
    <t>03.12.2022 09:59:47</t>
  </si>
  <si>
    <t>03.12.2022 09:59:49</t>
  </si>
  <si>
    <t>03.12.2022 10:00:10</t>
  </si>
  <si>
    <t>03.12.2022 10:00:44</t>
  </si>
  <si>
    <t>03.12.2022 10:00:46</t>
  </si>
  <si>
    <t>03.12.2022 10:00:47</t>
  </si>
  <si>
    <t>03.12.2022 10:00:49</t>
  </si>
  <si>
    <t>03.12.2022 10:01:02</t>
  </si>
  <si>
    <t>03.12.2022 10:01:05</t>
  </si>
  <si>
    <t>03.12.2022 10:01:07</t>
  </si>
  <si>
    <t>03.12.2022 10:01:08</t>
  </si>
  <si>
    <t>03.12.2022 10:01:16</t>
  </si>
  <si>
    <t>03.12.2022 10:01:19</t>
  </si>
  <si>
    <t>03.12.2022 10:01:20</t>
  </si>
  <si>
    <t>03.12.2022 10:01:22</t>
  </si>
  <si>
    <t>03.12.2022 10:01:52</t>
  </si>
  <si>
    <t>03.12.2022 10:01:53</t>
  </si>
  <si>
    <t>03.12.2022 10:01:55</t>
  </si>
  <si>
    <t>03.12.2022 10:01:56</t>
  </si>
  <si>
    <t>03.12.2022 10:01:58</t>
  </si>
  <si>
    <t>03.12.2022 10:02:17</t>
  </si>
  <si>
    <t>03.12.2022 10:02:19</t>
  </si>
  <si>
    <t>03.12.2022 10:02:20</t>
  </si>
  <si>
    <t>03.12.2022 10:02:22</t>
  </si>
  <si>
    <t>03.12.2022 10:02:47</t>
  </si>
  <si>
    <t>03.12.2022 10:02:49</t>
  </si>
  <si>
    <t>03.12.2022 10:02:50</t>
  </si>
  <si>
    <t>03.12.2022 10:02:52</t>
  </si>
  <si>
    <t>03.12.2022 10:02:53</t>
  </si>
  <si>
    <t>03.12.2022 10:03:22</t>
  </si>
  <si>
    <t>03.12.2022 10:03:52</t>
  </si>
  <si>
    <t>03.12.2022 10:03:53</t>
  </si>
  <si>
    <t>03.12.2022 10:03:55</t>
  </si>
  <si>
    <t>03.12.2022 10:03:56</t>
  </si>
  <si>
    <t>03.12.2022 10:04:38</t>
  </si>
  <si>
    <t>03.12.2022 10:04:40</t>
  </si>
  <si>
    <t>03.12.2022 10:04:41</t>
  </si>
  <si>
    <t>03.12.2022 10:04:43</t>
  </si>
  <si>
    <t>03.12.2022 10:04:44</t>
  </si>
  <si>
    <t>03.12.2022 10:04:47</t>
  </si>
  <si>
    <t>03.12.2022 10:04:49</t>
  </si>
  <si>
    <t>03.12.2022 10:04:50</t>
  </si>
  <si>
    <t>03.12.2022 10:04:52</t>
  </si>
  <si>
    <t>03.12.2022 10:05:34</t>
  </si>
  <si>
    <t>03.12.2022 10:05:35</t>
  </si>
  <si>
    <t>03.12.2022 10:05:37</t>
  </si>
  <si>
    <t>03.12.2022 10:05:38</t>
  </si>
  <si>
    <t>03.12.2022 10:05:40</t>
  </si>
  <si>
    <t>03.12.2022 10:05:41</t>
  </si>
  <si>
    <t>03.12.2022 10:06:43</t>
  </si>
  <si>
    <t>03.12.2022 10:06:44</t>
  </si>
  <si>
    <t>03.12.2022 10:06:45</t>
  </si>
  <si>
    <t>03.12.2022 10:06:47</t>
  </si>
  <si>
    <t>03.12.2022 10:06:48</t>
  </si>
  <si>
    <t>03.12.2022 10:06:50</t>
  </si>
  <si>
    <t>03.12.2022 10:07:59</t>
  </si>
  <si>
    <t>03.12.2022 10:08:01</t>
  </si>
  <si>
    <t>03.12.2022 10:08:02</t>
  </si>
  <si>
    <t>03.12.2022 10:08:03</t>
  </si>
  <si>
    <t>03.12.2022 10:09:16</t>
  </si>
  <si>
    <t>03.12.2022 10:09:17</t>
  </si>
  <si>
    <t>03.12.2022 10:09:19</t>
  </si>
  <si>
    <t>03.12.2022 10:09:22</t>
  </si>
  <si>
    <t>03.12.2022 10:09:23</t>
  </si>
  <si>
    <t>03.12.2022 10:09:24</t>
  </si>
  <si>
    <t>03.12.2022 10:09:26</t>
  </si>
  <si>
    <t>03.12.2022 10:10:05</t>
  </si>
  <si>
    <t>03.12.2022 10:10:06</t>
  </si>
  <si>
    <t>03.12.2022 10:10:08</t>
  </si>
  <si>
    <t>03.12.2022 10:10:32</t>
  </si>
  <si>
    <t>03.12.2022 10:10:33</t>
  </si>
  <si>
    <t>03.12.2022 10:10:35</t>
  </si>
  <si>
    <t>03.12.2022 10:10:37</t>
  </si>
  <si>
    <t>03.12.2022 10:10:38</t>
  </si>
  <si>
    <t>03.12.2022 10:10:44</t>
  </si>
  <si>
    <t>03.12.2022 10:10:45</t>
  </si>
  <si>
    <t>03.12.2022 10:10:47</t>
  </si>
  <si>
    <t>03.12.2022 10:10:48</t>
  </si>
  <si>
    <t>03.12.2022 10:11:11</t>
  </si>
  <si>
    <t>03.12.2022 10:11:12</t>
  </si>
  <si>
    <t>03.12.2022 10:11:50</t>
  </si>
  <si>
    <t>03.12.2022 10:11:51</t>
  </si>
  <si>
    <t>03.12.2022 10:11:53</t>
  </si>
  <si>
    <t>03.12.2022 10:12:41</t>
  </si>
  <si>
    <t>03.12.2022 10:12:44</t>
  </si>
  <si>
    <t>03.12.2022 10:12:45</t>
  </si>
  <si>
    <t>03.12.2022 10:12:47</t>
  </si>
  <si>
    <t>03.12.2022 10:12:48</t>
  </si>
  <si>
    <t>03.12.2022 10:12:50</t>
  </si>
  <si>
    <t>03.12.2022 10:12:51</t>
  </si>
  <si>
    <t>03.12.2022 10:12:53</t>
  </si>
  <si>
    <t>03.12.2022 10:12:54</t>
  </si>
  <si>
    <t>03.12.2022 10:12:56</t>
  </si>
  <si>
    <t>03.12.2022 10:12:57</t>
  </si>
  <si>
    <t>03.12.2022 10:13:03</t>
  </si>
  <si>
    <t>03.12.2022 10:13:06</t>
  </si>
  <si>
    <t>03.12.2022 10:13:08</t>
  </si>
  <si>
    <t>03.12.2022 10:13:24</t>
  </si>
  <si>
    <t>03.12.2022 10:13:26</t>
  </si>
  <si>
    <t>03.12.2022 10:13:27</t>
  </si>
  <si>
    <t>03.12.2022 10:13:36</t>
  </si>
  <si>
    <t>03.12.2022 10:13:38</t>
  </si>
  <si>
    <t>03.12.2022 10:13:39</t>
  </si>
  <si>
    <t>03.12.2022 10:13:47</t>
  </si>
  <si>
    <t>03.12.2022 10:13:48</t>
  </si>
  <si>
    <t>03.12.2022 10:13:50</t>
  </si>
  <si>
    <t>03.12.2022 10:13:51</t>
  </si>
  <si>
    <t>03.12.2022 10:15:11</t>
  </si>
  <si>
    <t>03.12.2022 10:15:12</t>
  </si>
  <si>
    <t>03.12.2022 10:15:14</t>
  </si>
  <si>
    <t>03.12.2022 10:15:32</t>
  </si>
  <si>
    <t>03.12.2022 10:15:33</t>
  </si>
  <si>
    <t>03.12.2022 10:16:38</t>
  </si>
  <si>
    <t>03.12.2022 10:16:39</t>
  </si>
  <si>
    <t>03.12.2022 10:16:41</t>
  </si>
  <si>
    <t>03.12.2022 10:17:12</t>
  </si>
  <si>
    <t>03.12.2022 10:17:14</t>
  </si>
  <si>
    <t>03.12.2022 10:17:15</t>
  </si>
  <si>
    <t>03.12.2022 10:17:39</t>
  </si>
  <si>
    <t>03.12.2022 10:17:41</t>
  </si>
  <si>
    <t>03.12.2022 10:17:42</t>
  </si>
  <si>
    <t>03.12.2022 10:17:44</t>
  </si>
  <si>
    <t>03.12.2022 10:17:45</t>
  </si>
  <si>
    <t>03.12.2022 10:18:44</t>
  </si>
  <si>
    <t>03.12.2022 10:18:45</t>
  </si>
  <si>
    <t>03.12.2022 10:18:47</t>
  </si>
  <si>
    <t>03.12.2022 10:20:12</t>
  </si>
  <si>
    <t>03.12.2022 10:20:45</t>
  </si>
  <si>
    <t>03.12.2022 10:20:47</t>
  </si>
  <si>
    <t>03.12.2022 10:20:48</t>
  </si>
  <si>
    <t>03.12.2022 10:21:27</t>
  </si>
  <si>
    <t>03.12.2022 10:21:29</t>
  </si>
  <si>
    <t>03.12.2022 10:21:48</t>
  </si>
  <si>
    <t>03.12.2022 10:21:50</t>
  </si>
  <si>
    <t>03.12.2022 10:21:51</t>
  </si>
  <si>
    <t>03.12.2022 10:21:54</t>
  </si>
  <si>
    <t>03.12.2022 10:21:56</t>
  </si>
  <si>
    <t>03.12.2022 10:21:57</t>
  </si>
  <si>
    <t>03.12.2022 10:22:14</t>
  </si>
  <si>
    <t>03.12.2022 10:22:15</t>
  </si>
  <si>
    <t>03.12.2022 10:22:17</t>
  </si>
  <si>
    <t>03.12.2022 10:22:18</t>
  </si>
  <si>
    <t>03.12.2022 10:22:20</t>
  </si>
  <si>
    <t>03.12.2022 10:22:38</t>
  </si>
  <si>
    <t>03.12.2022 10:22:39</t>
  </si>
  <si>
    <t>03.12.2022 10:22:41</t>
  </si>
  <si>
    <t>03.12.2022 10:22:42</t>
  </si>
  <si>
    <t>03.12.2022 10:22:44</t>
  </si>
  <si>
    <t>03.12.2022 10:23:09</t>
  </si>
  <si>
    <t>03.12.2022 10:23:11</t>
  </si>
  <si>
    <t>03.12.2022 10:23:12</t>
  </si>
  <si>
    <t>03.12.2022 10:23:14</t>
  </si>
  <si>
    <t>03.12.2022 10:23:47</t>
  </si>
  <si>
    <t>03.12.2022 10:23:48</t>
  </si>
  <si>
    <t>03.12.2022 10:23:50</t>
  </si>
  <si>
    <t>03.12.2022 10:23:57</t>
  </si>
  <si>
    <t>03.12.2022 10:23:59</t>
  </si>
  <si>
    <t>03.12.2022 10:24:33</t>
  </si>
  <si>
    <t>03.12.2022 10:24:35</t>
  </si>
  <si>
    <t>03.12.2022 10:24:36</t>
  </si>
  <si>
    <t>03.12.2022 10:25:00</t>
  </si>
  <si>
    <t>03.12.2022 10:25:02</t>
  </si>
  <si>
    <t>03.12.2022 10:25:03</t>
  </si>
  <si>
    <t>03.12.2022 10:25:18</t>
  </si>
  <si>
    <t>03.12.2022 10:25:20</t>
  </si>
  <si>
    <t>03.12.2022 10:25:21</t>
  </si>
  <si>
    <t>03.12.2022 10:25:23</t>
  </si>
  <si>
    <t>03.12.2022 10:25:35</t>
  </si>
  <si>
    <t>03.12.2022 10:25:36</t>
  </si>
  <si>
    <t>03.12.2022 10:25:38</t>
  </si>
  <si>
    <t>03.12.2022 10:26:03</t>
  </si>
  <si>
    <t>03.12.2022 10:26:05</t>
  </si>
  <si>
    <t>03.12.2022 10:26:06</t>
  </si>
  <si>
    <t>03.12.2022 10:26:48</t>
  </si>
  <si>
    <t>03.12.2022 10:26:50</t>
  </si>
  <si>
    <t>03.12.2022 10:26:51</t>
  </si>
  <si>
    <t>03.12.2022 10:26:56</t>
  </si>
  <si>
    <t>03.12.2022 10:26:57</t>
  </si>
  <si>
    <t>03.12.2022 10:26:59</t>
  </si>
  <si>
    <t>03.12.2022 10:27:05</t>
  </si>
  <si>
    <t>03.12.2022 10:27:06</t>
  </si>
  <si>
    <t>03.12.2022 10:27:08</t>
  </si>
  <si>
    <t>03.12.2022 10:27:09</t>
  </si>
  <si>
    <t>03.12.2022 10:27:11</t>
  </si>
  <si>
    <t>03.12.2022 10:27:21</t>
  </si>
  <si>
    <t>03.12.2022 10:27:33</t>
  </si>
  <si>
    <t>03.12.2022 10:27:34</t>
  </si>
  <si>
    <t>03.12.2022 10:27:36</t>
  </si>
  <si>
    <t>03.12.2022 10:27:42</t>
  </si>
  <si>
    <t>03.12.2022 10:27:44</t>
  </si>
  <si>
    <t>03.12.2022 10:27:45</t>
  </si>
  <si>
    <t>03.12.2022 10:27:47</t>
  </si>
  <si>
    <t>03.12.2022 10:27:48</t>
  </si>
  <si>
    <t>03.12.2022 10:27:50</t>
  </si>
  <si>
    <t>03.12.2022 10:28:02</t>
  </si>
  <si>
    <t>03.12.2022 10:28:03</t>
  </si>
  <si>
    <t>03.12.2022 10:28:04</t>
  </si>
  <si>
    <t>03.12.2022 10:28:06</t>
  </si>
  <si>
    <t>03.12.2022 10:28:57</t>
  </si>
  <si>
    <t>03.12.2022 10:28:58</t>
  </si>
  <si>
    <t>03.12.2022 10:29:00</t>
  </si>
  <si>
    <t>03.12.2022 10:29:01</t>
  </si>
  <si>
    <t>03.12.2022 10:29:03</t>
  </si>
  <si>
    <t>03.12.2022 10:29:10</t>
  </si>
  <si>
    <t>03.12.2022 10:29:12</t>
  </si>
  <si>
    <t>03.12.2022 10:29:13</t>
  </si>
  <si>
    <t>03.12.2022 10:29:19</t>
  </si>
  <si>
    <t>03.12.2022 10:29:21</t>
  </si>
  <si>
    <t>03.12.2022 10:29:23</t>
  </si>
  <si>
    <t>03.12.2022 10:29:24</t>
  </si>
  <si>
    <t>03.12.2022 10:29:27</t>
  </si>
  <si>
    <t>03.12.2022 10:29:28</t>
  </si>
  <si>
    <t>03.12.2022 10:29:30</t>
  </si>
  <si>
    <t>03.12.2022 10:29:32</t>
  </si>
  <si>
    <t>03.12.2022 10:29:33</t>
  </si>
  <si>
    <t>03.12.2022 10:29:34</t>
  </si>
  <si>
    <t>03.12.2022 10:29:36</t>
  </si>
  <si>
    <t>03.12.2022 10:29:37</t>
  </si>
  <si>
    <t>03.12.2022 10:29:54</t>
  </si>
  <si>
    <t>03.12.2022 10:29:55</t>
  </si>
  <si>
    <t>03.12.2022 10:29:57</t>
  </si>
  <si>
    <t>03.12.2022 10:29:58</t>
  </si>
  <si>
    <t>03.12.2022 10:30:00</t>
  </si>
  <si>
    <t>03.12.2022 10:30:03</t>
  </si>
  <si>
    <t>03.12.2022 10:30:04</t>
  </si>
  <si>
    <t>03.12.2022 10:30:06</t>
  </si>
  <si>
    <t>03.12.2022 10:30:36</t>
  </si>
  <si>
    <t>03.12.2022 10:30:37</t>
  </si>
  <si>
    <t>03.12.2022 10:30:39</t>
  </si>
  <si>
    <t>03.12.2022 10:30:40</t>
  </si>
  <si>
    <t>03.12.2022 10:30:42</t>
  </si>
  <si>
    <t>03.12.2022 10:30:52</t>
  </si>
  <si>
    <t>03.12.2022 10:30:54</t>
  </si>
  <si>
    <t>03.12.2022 10:30:55</t>
  </si>
  <si>
    <t>03.12.2022 10:30:57</t>
  </si>
  <si>
    <t>03.12.2022 10:31:19</t>
  </si>
  <si>
    <t>03.12.2022 10:31:21</t>
  </si>
  <si>
    <t>03.12.2022 10:31:22</t>
  </si>
  <si>
    <t>03.12.2022 10:31:52</t>
  </si>
  <si>
    <t>03.12.2022 10:31:54</t>
  </si>
  <si>
    <t>03.12.2022 10:31:55</t>
  </si>
  <si>
    <t>03.12.2022 10:31:58</t>
  </si>
  <si>
    <t>03.12.2022 10:32:00</t>
  </si>
  <si>
    <t>03.12.2022 10:32:01</t>
  </si>
  <si>
    <t>03.12.2022 10:32:03</t>
  </si>
  <si>
    <t>03.12.2022 10:32:11</t>
  </si>
  <si>
    <t>03.12.2022 10:32:13</t>
  </si>
  <si>
    <t>03.12.2022 10:32:14</t>
  </si>
  <si>
    <t>03.12.2022 10:32:16</t>
  </si>
  <si>
    <t>03.12.2022 10:32:17</t>
  </si>
  <si>
    <t>03.12.2022 10:32:19</t>
  </si>
  <si>
    <t>03.12.2022 10:32:41</t>
  </si>
  <si>
    <t>03.12.2022 10:32:43</t>
  </si>
  <si>
    <t>03.12.2022 10:32:44</t>
  </si>
  <si>
    <t>03.12.2022 10:33:12</t>
  </si>
  <si>
    <t>03.12.2022 10:33:15</t>
  </si>
  <si>
    <t>03.12.2022 10:33:16</t>
  </si>
  <si>
    <t>03.12.2022 10:33:18</t>
  </si>
  <si>
    <t>03.12.2022 10:34:09</t>
  </si>
  <si>
    <t>03.12.2022 10:34:10</t>
  </si>
  <si>
    <t>03.12.2022 10:34:12</t>
  </si>
  <si>
    <t>03.12.2022 10:34:13</t>
  </si>
  <si>
    <t>03.12.2022 10:34:31</t>
  </si>
  <si>
    <t>03.12.2022 10:34:32</t>
  </si>
  <si>
    <t>03.12.2022 10:34:34</t>
  </si>
  <si>
    <t>03.12.2022 10:34:40</t>
  </si>
  <si>
    <t>03.12.2022 10:34:41</t>
  </si>
  <si>
    <t>03.12.2022 10:35:28</t>
  </si>
  <si>
    <t>03.12.2022 10:35:29</t>
  </si>
  <si>
    <t>03.12.2022 10:35:31</t>
  </si>
  <si>
    <t>03.12.2022 10:35:37</t>
  </si>
  <si>
    <t>03.12.2022 10:35:39</t>
  </si>
  <si>
    <t>03.12.2022 10:35:40</t>
  </si>
  <si>
    <t>03.12.2022 10:35:41</t>
  </si>
  <si>
    <t>03.12.2022 10:35:43</t>
  </si>
  <si>
    <t>03.12.2022 10:35:44</t>
  </si>
  <si>
    <t>03.12.2022 10:35:46</t>
  </si>
  <si>
    <t>03.12.2022 10:36:15</t>
  </si>
  <si>
    <t>03.12.2022 10:36:16</t>
  </si>
  <si>
    <t>03.12.2022 10:36:17</t>
  </si>
  <si>
    <t>03.12.2022 10:36:45</t>
  </si>
  <si>
    <t>03.12.2022 10:36:46</t>
  </si>
  <si>
    <t>03.12.2022 10:36:47</t>
  </si>
  <si>
    <t>03.12.2022 10:37:16</t>
  </si>
  <si>
    <t>03.12.2022 10:37:17</t>
  </si>
  <si>
    <t>03.12.2022 10:37:19</t>
  </si>
  <si>
    <t>03.12.2022 10:39:26</t>
  </si>
  <si>
    <t>03.12.2022 10:39:28</t>
  </si>
  <si>
    <t>03.12.2022 10:40:00</t>
  </si>
  <si>
    <t>03.12.2022 10:40:01</t>
  </si>
  <si>
    <t>03.12.2022 10:40:02</t>
  </si>
  <si>
    <t>03.12.2022 10:40:04</t>
  </si>
  <si>
    <t>03.12.2022 10:40:38</t>
  </si>
  <si>
    <t>03.12.2022 10:40:40</t>
  </si>
  <si>
    <t>03.12.2022 10:40:41</t>
  </si>
  <si>
    <t>03.12.2022 10:40:43</t>
  </si>
  <si>
    <t>03.12.2022 10:40:58</t>
  </si>
  <si>
    <t>03.12.2022 10:40:59</t>
  </si>
  <si>
    <t>03.12.2022 10:41:01</t>
  </si>
  <si>
    <t>03.12.2022 10:41:02</t>
  </si>
  <si>
    <t>03.12.2022 10:41:04</t>
  </si>
  <si>
    <t>03.12.2022 10:41:05</t>
  </si>
  <si>
    <t>03.12.2022 10:41:40</t>
  </si>
  <si>
    <t>03.12.2022 10:41:42</t>
  </si>
  <si>
    <t>03.12.2022 10:41:43</t>
  </si>
  <si>
    <t>03.12.2022 10:41:44</t>
  </si>
  <si>
    <t>03.12.2022 10:41:48</t>
  </si>
  <si>
    <t>03.12.2022 10:42:46</t>
  </si>
  <si>
    <t>03.12.2022 10:42:48</t>
  </si>
  <si>
    <t>03.12.2022 10:42:49</t>
  </si>
  <si>
    <t>03.12.2022 10:43:22</t>
  </si>
  <si>
    <t>03.12.2022 10:43:24</t>
  </si>
  <si>
    <t>03.12.2022 10:43:25</t>
  </si>
  <si>
    <t>03.12.2022 10:43:26</t>
  </si>
  <si>
    <t>03.12.2022 10:43:28</t>
  </si>
  <si>
    <t>03.12.2022 10:43:45</t>
  </si>
  <si>
    <t>03.12.2022 10:43:46</t>
  </si>
  <si>
    <t>03.12.2022 10:43:48</t>
  </si>
  <si>
    <t>03.12.2022 10:43:49</t>
  </si>
  <si>
    <t>03.12.2022 10:43:51</t>
  </si>
  <si>
    <t>03.12.2022 10:43:52</t>
  </si>
  <si>
    <t>03.12.2022 10:43:55</t>
  </si>
  <si>
    <t>03.12.2022 10:43:56</t>
  </si>
  <si>
    <t>03.12.2022 10:43:58</t>
  </si>
  <si>
    <t>03.12.2022 10:44:01</t>
  </si>
  <si>
    <t>03.12.2022 10:44:07</t>
  </si>
  <si>
    <t>03.12.2022 10:44:08</t>
  </si>
  <si>
    <t>03.12.2022 10:44:10</t>
  </si>
  <si>
    <t>03.12.2022 10:44:12</t>
  </si>
  <si>
    <t>03.12.2022 10:44:13</t>
  </si>
  <si>
    <t>03.12.2022 10:44:19</t>
  </si>
  <si>
    <t>03.12.2022 10:44:20</t>
  </si>
  <si>
    <t>03.12.2022 10:44:22</t>
  </si>
  <si>
    <t>03.12.2022 10:44:30</t>
  </si>
  <si>
    <t>03.12.2022 10:44:31</t>
  </si>
  <si>
    <t>03.12.2022 10:44:33</t>
  </si>
  <si>
    <t>03.12.2022 10:44:34</t>
  </si>
  <si>
    <t>03.12.2022 10:44:45</t>
  </si>
  <si>
    <t>03.12.2022 10:44:46</t>
  </si>
  <si>
    <t>03.12.2022 10:44:47</t>
  </si>
  <si>
    <t>03.12.2022 10:44:50</t>
  </si>
  <si>
    <t>03.12.2022 10:44:52</t>
  </si>
  <si>
    <t>03.12.2022 10:45:49</t>
  </si>
  <si>
    <t>03.12.2022 10:45:52</t>
  </si>
  <si>
    <t>03.12.2022 10:45:54</t>
  </si>
  <si>
    <t>03.12.2022 10:45:55</t>
  </si>
  <si>
    <t>03.12.2022 10:45:56</t>
  </si>
  <si>
    <t>03.12.2022 10:45:58</t>
  </si>
  <si>
    <t>03.12.2022 10:46:00</t>
  </si>
  <si>
    <t>03.12.2022 10:46:01</t>
  </si>
  <si>
    <t>03.12.2022 10:46:03</t>
  </si>
  <si>
    <t>03.12.2022 10:46:04</t>
  </si>
  <si>
    <t>03.12.2022 10:46:15</t>
  </si>
  <si>
    <t>03.12.2022 10:46:16</t>
  </si>
  <si>
    <t>03.12.2022 10:46:17</t>
  </si>
  <si>
    <t>03.12.2022 10:46:35</t>
  </si>
  <si>
    <t>03.12.2022 10:46:37</t>
  </si>
  <si>
    <t>03.12.2022 10:46:39</t>
  </si>
  <si>
    <t>03.12.2022 10:46:40</t>
  </si>
  <si>
    <t>03.12.2022 10:46:41</t>
  </si>
  <si>
    <t>03.12.2022 10:46:43</t>
  </si>
  <si>
    <t>03.12.2022 10:47:07</t>
  </si>
  <si>
    <t>03.12.2022 10:47:08</t>
  </si>
  <si>
    <t>03.12.2022 10:47:40</t>
  </si>
  <si>
    <t>03.12.2022 10:47:41</t>
  </si>
  <si>
    <t>03.12.2022 10:47:43</t>
  </si>
  <si>
    <t>03.12.2022 10:47:44</t>
  </si>
  <si>
    <t>03.12.2022 10:47:46</t>
  </si>
  <si>
    <t>03.12.2022 10:48:04</t>
  </si>
  <si>
    <t>03.12.2022 10:48:05</t>
  </si>
  <si>
    <t>03.12.2022 10:48:07</t>
  </si>
  <si>
    <t>03.12.2022 10:48:09</t>
  </si>
  <si>
    <t>03.12.2022 10:49:02</t>
  </si>
  <si>
    <t>03.12.2022 10:49:04</t>
  </si>
  <si>
    <t>03.12.2022 10:49:06</t>
  </si>
  <si>
    <t>03.12.2022 10:49:07</t>
  </si>
  <si>
    <t>03.12.2022 10:49:25</t>
  </si>
  <si>
    <t>03.12.2022 10:49:26</t>
  </si>
  <si>
    <t>03.12.2022 10:49:28</t>
  </si>
  <si>
    <t>03.12.2022 10:49:33</t>
  </si>
  <si>
    <t>03.12.2022 10:49:34</t>
  </si>
  <si>
    <t>03.12.2022 10:49:35</t>
  </si>
  <si>
    <t>03.12.2022 10:49:39</t>
  </si>
  <si>
    <t>03.12.2022 10:49:40</t>
  </si>
  <si>
    <t>03.12.2022 10:49:41</t>
  </si>
  <si>
    <t>03.12.2022 10:49:43</t>
  </si>
  <si>
    <t>03.12.2022 10:49:46</t>
  </si>
  <si>
    <t>03.12.2022 10:49:47</t>
  </si>
  <si>
    <t>03.12.2022 10:49:49</t>
  </si>
  <si>
    <t>03.12.2022 10:49:54</t>
  </si>
  <si>
    <t>03.12.2022 10:49:55</t>
  </si>
  <si>
    <t>03.12.2022 10:49:57</t>
  </si>
  <si>
    <t>03.12.2022 10:49:58</t>
  </si>
  <si>
    <t>03.12.2022 10:50:19</t>
  </si>
  <si>
    <t>03.12.2022 10:50:21</t>
  </si>
  <si>
    <t>03.12.2022 10:50:22</t>
  </si>
  <si>
    <t>03.12.2022 10:50:24</t>
  </si>
  <si>
    <t>03.12.2022 10:50:27</t>
  </si>
  <si>
    <t>03.12.2022 10:50:28</t>
  </si>
  <si>
    <t>03.12.2022 10:50:30</t>
  </si>
  <si>
    <t>03.12.2022 10:50:31</t>
  </si>
  <si>
    <t>03.12.2022 10:50:55</t>
  </si>
  <si>
    <t>03.12.2022 10:50:57</t>
  </si>
  <si>
    <t>03.12.2022 10:50:58</t>
  </si>
  <si>
    <t>03.12.2022 10:51:33</t>
  </si>
  <si>
    <t>03.12.2022 10:51:34</t>
  </si>
  <si>
    <t>03.12.2022 10:51:35</t>
  </si>
  <si>
    <t>03.12.2022 10:51:55</t>
  </si>
  <si>
    <t>03.12.2022 10:51:56</t>
  </si>
  <si>
    <t>03.12.2022 10:51:58</t>
  </si>
  <si>
    <t>03.12.2022 10:52:04</t>
  </si>
  <si>
    <t>03.12.2022 10:52:05</t>
  </si>
  <si>
    <t>03.12.2022 10:52:07</t>
  </si>
  <si>
    <t>03.12.2022 10:52:09</t>
  </si>
  <si>
    <t>03.12.2022 10:53:08</t>
  </si>
  <si>
    <t>03.12.2022 10:53:10</t>
  </si>
  <si>
    <t>03.12.2022 10:53:16</t>
  </si>
  <si>
    <t>03.12.2022 10:53:17</t>
  </si>
  <si>
    <t>03.12.2022 10:53:19</t>
  </si>
  <si>
    <t>03.12.2022 10:53:24</t>
  </si>
  <si>
    <t>03.12.2022 10:53:26</t>
  </si>
  <si>
    <t>03.12.2022 10:53:28</t>
  </si>
  <si>
    <t>03.12.2022 10:53:29</t>
  </si>
  <si>
    <t>03.12.2022 10:53:35</t>
  </si>
  <si>
    <t>03.12.2022 10:53:37</t>
  </si>
  <si>
    <t>03.12.2022 10:53:38</t>
  </si>
  <si>
    <t>03.12.2022 10:53:40</t>
  </si>
  <si>
    <t>03.12.2022 10:53:41</t>
  </si>
  <si>
    <t>03.12.2022 10:53:46</t>
  </si>
  <si>
    <t>03.12.2022 10:53:49</t>
  </si>
  <si>
    <t>03.12.2022 10:53:50</t>
  </si>
  <si>
    <t>03.12.2022 10:53:52</t>
  </si>
  <si>
    <t>03.12.2022 10:53:54</t>
  </si>
  <si>
    <t>03.12.2022 10:53:55</t>
  </si>
  <si>
    <t>03.12.2022 10:53:56</t>
  </si>
  <si>
    <t>03.12.2022 10:53:58</t>
  </si>
  <si>
    <t>03.12.2022 10:54:01</t>
  </si>
  <si>
    <t>03.12.2022 10:54:03</t>
  </si>
  <si>
    <t>03.12.2022 10:54:04</t>
  </si>
  <si>
    <t>03.12.2022 10:54:06</t>
  </si>
  <si>
    <t>03.12.2022 10:54:07</t>
  </si>
  <si>
    <t>03.12.2022 10:54:11</t>
  </si>
  <si>
    <t>03.12.2022 10:54:19</t>
  </si>
  <si>
    <t>03.12.2022 10:54:20</t>
  </si>
  <si>
    <t>03.12.2022 10:54:28</t>
  </si>
  <si>
    <t>03.12.2022 10:54:31</t>
  </si>
  <si>
    <t>03.12.2022 10:54:32</t>
  </si>
  <si>
    <t>03.12.2022 10:54:47</t>
  </si>
  <si>
    <t>03.12.2022 10:54:49</t>
  </si>
  <si>
    <t>03.12.2022 10:54:50</t>
  </si>
  <si>
    <t>03.12.2022 10:55:35</t>
  </si>
  <si>
    <t>03.12.2022 10:55:37</t>
  </si>
  <si>
    <t>03.12.2022 10:55:38</t>
  </si>
  <si>
    <t>03.12.2022 10:55:40</t>
  </si>
  <si>
    <t>03.12.2022 10:55:41</t>
  </si>
  <si>
    <t>03.12.2022 10:55:43</t>
  </si>
  <si>
    <t>03.12.2022 10:55:46</t>
  </si>
  <si>
    <t>03.12.2022 10:55:49</t>
  </si>
  <si>
    <t>03.12.2022 10:55:53</t>
  </si>
  <si>
    <t>03.12.2022 10:55:59</t>
  </si>
  <si>
    <t>03.12.2022 10:56:02</t>
  </si>
  <si>
    <t>03.12.2022 10:56:05</t>
  </si>
  <si>
    <t>03.12.2022 10:56:07</t>
  </si>
  <si>
    <t>03.12.2022 10:56:08</t>
  </si>
  <si>
    <t>03.12.2022 10:56:11</t>
  </si>
  <si>
    <t>03.12.2022 10:56:13</t>
  </si>
  <si>
    <t>03.12.2022 10:56:14</t>
  </si>
  <si>
    <t>03.12.2022 10:56:16</t>
  </si>
  <si>
    <t>03.12.2022 10:56:17</t>
  </si>
  <si>
    <t>03.12.2022 10:56:19</t>
  </si>
  <si>
    <t>03.12.2022 10:56:29</t>
  </si>
  <si>
    <t>03.12.2022 10:56:31</t>
  </si>
  <si>
    <t>03.12.2022 10:56:32</t>
  </si>
  <si>
    <t>03.12.2022 10:56:34</t>
  </si>
  <si>
    <t>03.12.2022 10:56:35</t>
  </si>
  <si>
    <t>03.12.2022 10:56:37</t>
  </si>
  <si>
    <t>03.12.2022 10:56:38</t>
  </si>
  <si>
    <t>03.12.2022 10:56:55</t>
  </si>
  <si>
    <t>03.12.2022 10:56:56</t>
  </si>
  <si>
    <t>03.12.2022 10:56:58</t>
  </si>
  <si>
    <t>03.12.2022 10:56:59</t>
  </si>
  <si>
    <t>03.12.2022 10:57:02</t>
  </si>
  <si>
    <t>03.12.2022 10:57:04</t>
  </si>
  <si>
    <t>03.12.2022 10:57:05</t>
  </si>
  <si>
    <t>03.12.2022 10:57:07</t>
  </si>
  <si>
    <t>03.12.2022 10:57:08</t>
  </si>
  <si>
    <t>03.12.2022 10:57:10</t>
  </si>
  <si>
    <t>03.12.2022 10:57:28</t>
  </si>
  <si>
    <t>03.12.2022 10:57:31</t>
  </si>
  <si>
    <t>03.12.2022 10:57:32</t>
  </si>
  <si>
    <t>03.12.2022 10:57:34</t>
  </si>
  <si>
    <t>03.12.2022 10:57:35</t>
  </si>
  <si>
    <t>03.12.2022 10:57:44</t>
  </si>
  <si>
    <t>03.12.2022 10:57:46</t>
  </si>
  <si>
    <t>03.12.2022 10:57:47</t>
  </si>
  <si>
    <t>03.12.2022 10:58:25</t>
  </si>
  <si>
    <t>03.12.2022 10:58:26</t>
  </si>
  <si>
    <t>03.12.2022 10:58:28</t>
  </si>
  <si>
    <t>03.12.2022 10:59:04</t>
  </si>
  <si>
    <t>03.12.2022 10:59:05</t>
  </si>
  <si>
    <t>03.12.2022 10:59:07</t>
  </si>
  <si>
    <t>03.12.2022 10:59:08</t>
  </si>
  <si>
    <t>03.12.2022 10:59:10</t>
  </si>
  <si>
    <t>03.12.2022 10:59:19</t>
  </si>
  <si>
    <t>03.12.2022 10:59:20</t>
  </si>
  <si>
    <t>03.12.2022 10:59:22</t>
  </si>
  <si>
    <t>03.12.2022 10:59:23</t>
  </si>
  <si>
    <t>03.12.2022 10:59:25</t>
  </si>
  <si>
    <t>03.12.2022 10:59:26</t>
  </si>
  <si>
    <t>03.12.2022 10:59:28</t>
  </si>
  <si>
    <t>03.12.2022 10:59:38</t>
  </si>
  <si>
    <t>03.12.2022 10:59:40</t>
  </si>
  <si>
    <t>03.12.2022 10:59:41</t>
  </si>
  <si>
    <t>03.12.2022 10:59:43</t>
  </si>
  <si>
    <t>03.12.2022 10:59:47</t>
  </si>
  <si>
    <t>03.12.2022 10:59:49</t>
  </si>
  <si>
    <t>03.12.2022 10:59:50</t>
  </si>
  <si>
    <t>03.12.2022 10:59:52</t>
  </si>
  <si>
    <t>03.12.2022 10:59:53</t>
  </si>
  <si>
    <t>03.12.2022 10:59:55</t>
  </si>
  <si>
    <t>03.12.2022 10:59:56</t>
  </si>
  <si>
    <t>03.12.2022 10:59:58</t>
  </si>
  <si>
    <t>03.12.2022 10:59:59</t>
  </si>
  <si>
    <t>03.12.2022 11:00:07</t>
  </si>
  <si>
    <t>03.12.2022 11:00:08</t>
  </si>
  <si>
    <t>03.12.2022 11:00:10</t>
  </si>
  <si>
    <t>03.12.2022 11:01:02</t>
  </si>
  <si>
    <t>03.12.2022 11:01:04</t>
  </si>
  <si>
    <t>03.12.2022 11:01:05</t>
  </si>
  <si>
    <t>03.12.2022 11:01:07</t>
  </si>
  <si>
    <t>03.12.2022 11:01:08</t>
  </si>
  <si>
    <t>03.12.2022 11:01:10</t>
  </si>
  <si>
    <t>03.12.2022 11:01:11</t>
  </si>
  <si>
    <t>03.12.2022 11:01:13</t>
  </si>
  <si>
    <t>03.12.2022 11:01:14</t>
  </si>
  <si>
    <t>03.12.2022 11:01:16</t>
  </si>
  <si>
    <t>03.12.2022 11:01:17</t>
  </si>
  <si>
    <t>03.12.2022 11:01:25</t>
  </si>
  <si>
    <t>03.12.2022 11:01:26</t>
  </si>
  <si>
    <t>03.12.2022 11:01:28</t>
  </si>
  <si>
    <t>03.12.2022 11:01:56</t>
  </si>
  <si>
    <t>03.12.2022 11:01:58</t>
  </si>
  <si>
    <t>03.12.2022 11:02:40</t>
  </si>
  <si>
    <t>03.12.2022 11:02:41</t>
  </si>
  <si>
    <t>03.12.2022 11:02:43</t>
  </si>
  <si>
    <t>03.12.2022 11:02:52</t>
  </si>
  <si>
    <t>03.12.2022 11:02:53</t>
  </si>
  <si>
    <t>03.12.2022 11:02:55</t>
  </si>
  <si>
    <t>03.12.2022 11:02:56</t>
  </si>
  <si>
    <t>03.12.2022 11:02:59</t>
  </si>
  <si>
    <t>03.12.2022 11:03:01</t>
  </si>
  <si>
    <t>03.12.2022 11:03:44</t>
  </si>
  <si>
    <t>03.12.2022 11:03:46</t>
  </si>
  <si>
    <t>03.12.2022 11:03:47</t>
  </si>
  <si>
    <t>03.12.2022 11:03:49</t>
  </si>
  <si>
    <t>03.12.2022 11:03:55</t>
  </si>
  <si>
    <t>03.12.2022 11:03:56</t>
  </si>
  <si>
    <t>03.12.2022 11:03:58</t>
  </si>
  <si>
    <t>03.12.2022 11:03:59</t>
  </si>
  <si>
    <t>03.12.2022 11:04:01</t>
  </si>
  <si>
    <t>03.12.2022 11:04:02</t>
  </si>
  <si>
    <t>03.12.2022 11:04:38</t>
  </si>
  <si>
    <t>03.12.2022 11:04:40</t>
  </si>
  <si>
    <t>03.12.2022 11:04:41</t>
  </si>
  <si>
    <t>03.12.2022 11:04:43</t>
  </si>
  <si>
    <t>03.12.2022 11:04:52</t>
  </si>
  <si>
    <t>03.12.2022 11:04:55</t>
  </si>
  <si>
    <t>03.12.2022 11:04:56</t>
  </si>
  <si>
    <t>03.12.2022 11:04:58</t>
  </si>
  <si>
    <t>03.12.2022 11:04:59</t>
  </si>
  <si>
    <t>03.12.2022 11:05:01</t>
  </si>
  <si>
    <t>03.12.2022 11:05:02</t>
  </si>
  <si>
    <t>03.12.2022 11:05:04</t>
  </si>
  <si>
    <t>03.12.2022 11:05:05</t>
  </si>
  <si>
    <t>03.12.2022 11:05:07</t>
  </si>
  <si>
    <t>03.12.2022 11:05:08</t>
  </si>
  <si>
    <t>03.12.2022 11:05:10</t>
  </si>
  <si>
    <t>03.12.2022 11:05:11</t>
  </si>
  <si>
    <t>03.12.2022 11:05:13</t>
  </si>
  <si>
    <t>03.12.2022 11:05:50</t>
  </si>
  <si>
    <t>03.12.2022 11:05:52</t>
  </si>
  <si>
    <t>03.12.2022 11:05:53</t>
  </si>
  <si>
    <t>03.12.2022 11:05:54</t>
  </si>
  <si>
    <t>03.12.2022 11:05:56</t>
  </si>
  <si>
    <t>03.12.2022 11:05:57</t>
  </si>
  <si>
    <t>03.12.2022 11:05:59</t>
  </si>
  <si>
    <t>03.12.2022 11:06:00</t>
  </si>
  <si>
    <t>03.12.2022 11:06:02</t>
  </si>
  <si>
    <t>03.12.2022 11:06:03</t>
  </si>
  <si>
    <t>03.12.2022 11:06:23</t>
  </si>
  <si>
    <t>03.12.2022 11:06:24</t>
  </si>
  <si>
    <t>03.12.2022 11:06:26</t>
  </si>
  <si>
    <t>03.12.2022 11:06:27</t>
  </si>
  <si>
    <t>03.12.2022 11:06:44</t>
  </si>
  <si>
    <t>03.12.2022 11:06:46</t>
  </si>
  <si>
    <t>03.12.2022 11:06:47</t>
  </si>
  <si>
    <t>03.12.2022 11:06:49</t>
  </si>
  <si>
    <t>03.12.2022 11:06:50</t>
  </si>
  <si>
    <t>03.12.2022 11:06:51</t>
  </si>
  <si>
    <t>03.12.2022 11:06:53</t>
  </si>
  <si>
    <t>03.12.2022 11:06:59</t>
  </si>
  <si>
    <t>03.12.2022 11:07:00</t>
  </si>
  <si>
    <t>03.12.2022 11:07:02</t>
  </si>
  <si>
    <t>03.12.2022 11:07:03</t>
  </si>
  <si>
    <t>03.12.2022 11:07:05</t>
  </si>
  <si>
    <t>03.12.2022 11:07:08</t>
  </si>
  <si>
    <t>03.12.2022 11:07:09</t>
  </si>
  <si>
    <t>03.12.2022 11:07:11</t>
  </si>
  <si>
    <t>03.12.2022 11:07:47</t>
  </si>
  <si>
    <t>03.12.2022 11:07:48</t>
  </si>
  <si>
    <t>03.12.2022 11:07:50</t>
  </si>
  <si>
    <t>03.12.2022 11:07:51</t>
  </si>
  <si>
    <t>03.12.2022 11:07:53</t>
  </si>
  <si>
    <t>03.12.2022 11:07:54</t>
  </si>
  <si>
    <t>03.12.2022 11:07:57</t>
  </si>
  <si>
    <t>03.12.2022 11:07:59</t>
  </si>
  <si>
    <t>03.12.2022 11:09:08</t>
  </si>
  <si>
    <t>03.12.2022 11:09:09</t>
  </si>
  <si>
    <t>03.12.2022 11:09:11</t>
  </si>
  <si>
    <t>03.12.2022 11:09:12</t>
  </si>
  <si>
    <t>03.12.2022 11:09:26</t>
  </si>
  <si>
    <t>03.12.2022 11:09:27</t>
  </si>
  <si>
    <t>03.12.2022 11:09:29</t>
  </si>
  <si>
    <t>03.12.2022 11:09:30</t>
  </si>
  <si>
    <t>03.12.2022 11:09:32</t>
  </si>
  <si>
    <t>03.12.2022 11:09:33</t>
  </si>
  <si>
    <t>03.12.2022 11:09:35</t>
  </si>
  <si>
    <t>03.12.2022 11:09:36</t>
  </si>
  <si>
    <t>03.12.2022 11:09:38</t>
  </si>
  <si>
    <t>03.12.2022 11:09:53</t>
  </si>
  <si>
    <t>03.12.2022 11:09:54</t>
  </si>
  <si>
    <t>03.12.2022 11:09:56</t>
  </si>
  <si>
    <t>03.12.2022 11:10:02</t>
  </si>
  <si>
    <t>03.12.2022 11:10:03</t>
  </si>
  <si>
    <t>03.12.2022 11:10:05</t>
  </si>
  <si>
    <t>03.12.2022 11:10:06</t>
  </si>
  <si>
    <t>03.12.2022 11:10:08</t>
  </si>
  <si>
    <t>03.12.2022 11:10:47</t>
  </si>
  <si>
    <t>03.12.2022 11:10:48</t>
  </si>
  <si>
    <t>03.12.2022 11:10:50</t>
  </si>
  <si>
    <t>03.12.2022 11:11:06</t>
  </si>
  <si>
    <t>03.12.2022 11:11:08</t>
  </si>
  <si>
    <t>03.12.2022 11:11:09</t>
  </si>
  <si>
    <t>03.12.2022 11:11:11</t>
  </si>
  <si>
    <t>03.12.2022 11:11:29</t>
  </si>
  <si>
    <t>03.12.2022 11:11:35</t>
  </si>
  <si>
    <t>03.12.2022 11:11:36</t>
  </si>
  <si>
    <t>03.12.2022 11:11:38</t>
  </si>
  <si>
    <t>03.12.2022 11:11:39</t>
  </si>
  <si>
    <t>03.12.2022 11:11:47</t>
  </si>
  <si>
    <t>03.12.2022 11:11:48</t>
  </si>
  <si>
    <t>03.12.2022 11:11:50</t>
  </si>
  <si>
    <t>03.12.2022 11:11:51</t>
  </si>
  <si>
    <t>03.12.2022 11:11:53</t>
  </si>
  <si>
    <t>03.12.2022 11:11:54</t>
  </si>
  <si>
    <t>03.12.2022 11:11:56</t>
  </si>
  <si>
    <t>03.12.2022 11:11:57</t>
  </si>
  <si>
    <t>03.12.2022 11:12:15</t>
  </si>
  <si>
    <t>03.12.2022 11:12:17</t>
  </si>
  <si>
    <t>03.12.2022 11:12:18</t>
  </si>
  <si>
    <t>03.12.2022 11:12:20</t>
  </si>
  <si>
    <t>03.12.2022 11:12:30</t>
  </si>
  <si>
    <t>03.12.2022 11:12:32</t>
  </si>
  <si>
    <t>03.12.2022 11:12:33</t>
  </si>
  <si>
    <t>03.12.2022 11:12:50</t>
  </si>
  <si>
    <t>03.12.2022 11:12:51</t>
  </si>
  <si>
    <t>03.12.2022 11:12:53</t>
  </si>
  <si>
    <t>03.12.2022 11:12:54</t>
  </si>
  <si>
    <t>03.12.2022 11:12:56</t>
  </si>
  <si>
    <t>03.12.2022 11:12:57</t>
  </si>
  <si>
    <t>03.12.2022 11:12:59</t>
  </si>
  <si>
    <t>03.12.2022 11:13:05</t>
  </si>
  <si>
    <t>03.12.2022 11:13:06</t>
  </si>
  <si>
    <t>03.12.2022 11:13:08</t>
  </si>
  <si>
    <t>03.12.2022 11:13:30</t>
  </si>
  <si>
    <t>03.12.2022 11:13:32</t>
  </si>
  <si>
    <t>03.12.2022 11:13:33</t>
  </si>
  <si>
    <t>03.12.2022 11:13:35</t>
  </si>
  <si>
    <t>03.12.2022 11:13:36</t>
  </si>
  <si>
    <t>03.12.2022 11:13:44</t>
  </si>
  <si>
    <t>03.12.2022 11:13:45</t>
  </si>
  <si>
    <t>03.12.2022 11:13:47</t>
  </si>
  <si>
    <t>03.12.2022 11:13:54</t>
  </si>
  <si>
    <t>03.12.2022 11:13:56</t>
  </si>
  <si>
    <t>03.12.2022 11:13:57</t>
  </si>
  <si>
    <t>03.12.2022 11:14:02</t>
  </si>
  <si>
    <t>03.12.2022 11:14:03</t>
  </si>
  <si>
    <t>03.12.2022 11:14:05</t>
  </si>
  <si>
    <t>03.12.2022 11:14:06</t>
  </si>
  <si>
    <t>03.12.2022 11:14:08</t>
  </si>
  <si>
    <t>03.12.2022 11:14:11</t>
  </si>
  <si>
    <t>03.12.2022 11:14:12</t>
  </si>
  <si>
    <t>03.12.2022 11:14:47</t>
  </si>
  <si>
    <t>03.12.2022 11:14:48</t>
  </si>
  <si>
    <t>03.12.2022 11:14:54</t>
  </si>
  <si>
    <t>03.12.2022 11:14:56</t>
  </si>
  <si>
    <t>03.12.2022 11:14:57</t>
  </si>
  <si>
    <t>03.12.2022 11:14:59</t>
  </si>
  <si>
    <t>03.12.2022 11:15:00</t>
  </si>
  <si>
    <t>03.12.2022 11:15:02</t>
  </si>
  <si>
    <t>03.12.2022 11:15:03</t>
  </si>
  <si>
    <t>03.12.2022 11:15:53</t>
  </si>
  <si>
    <t>03.12.2022 11:15:54</t>
  </si>
  <si>
    <t>03.12.2022 11:15:56</t>
  </si>
  <si>
    <t>03.12.2022 11:16:44</t>
  </si>
  <si>
    <t>03.12.2022 11:16:45</t>
  </si>
  <si>
    <t>03.12.2022 11:16:47</t>
  </si>
  <si>
    <t>03.12.2022 11:16:59</t>
  </si>
  <si>
    <t>03.12.2022 11:17:00</t>
  </si>
  <si>
    <t>03.12.2022 11:17:02</t>
  </si>
  <si>
    <t>03.12.2022 11:17:03</t>
  </si>
  <si>
    <t>03.12.2022 11:17:05</t>
  </si>
  <si>
    <t>03.12.2022 11:17:08</t>
  </si>
  <si>
    <t>03.12.2022 11:17:09</t>
  </si>
  <si>
    <t>03.12.2022 11:17:11</t>
  </si>
  <si>
    <t>03.12.2022 11:17:12</t>
  </si>
  <si>
    <t>03.12.2022 11:17:14</t>
  </si>
  <si>
    <t>03.12.2022 11:17:53</t>
  </si>
  <si>
    <t>03.12.2022 11:17:54</t>
  </si>
  <si>
    <t>03.12.2022 11:17:55</t>
  </si>
  <si>
    <t>03.12.2022 11:18:06</t>
  </si>
  <si>
    <t>03.12.2022 11:18:07</t>
  </si>
  <si>
    <t>03.12.2022 11:18:09</t>
  </si>
  <si>
    <t>03.12.2022 11:18:27</t>
  </si>
  <si>
    <t>03.12.2022 11:18:28</t>
  </si>
  <si>
    <t>03.12.2022 11:18:30</t>
  </si>
  <si>
    <t>03.12.2022 11:18:35</t>
  </si>
  <si>
    <t>03.12.2022 11:18:36</t>
  </si>
  <si>
    <t>03.12.2022 11:18:38</t>
  </si>
  <si>
    <t>03.12.2022 11:18:44</t>
  </si>
  <si>
    <t>03.12.2022 11:18:45</t>
  </si>
  <si>
    <t>03.12.2022 11:18:47</t>
  </si>
  <si>
    <t>03.12.2022 11:18:48</t>
  </si>
  <si>
    <t>03.12.2022 11:18:54</t>
  </si>
  <si>
    <t>03.12.2022 11:18:55</t>
  </si>
  <si>
    <t>03.12.2022 11:19:08</t>
  </si>
  <si>
    <t>03.12.2022 11:19:09</t>
  </si>
  <si>
    <t>03.12.2022 11:19:10</t>
  </si>
  <si>
    <t>03.12.2022 11:19:19</t>
  </si>
  <si>
    <t>03.12.2022 11:19:21</t>
  </si>
  <si>
    <t>03.12.2022 11:19:22</t>
  </si>
  <si>
    <t>03.12.2022 11:19:24</t>
  </si>
  <si>
    <t>03.12.2022 11:19:30</t>
  </si>
  <si>
    <t>03.12.2022 11:19:31</t>
  </si>
  <si>
    <t>03.12.2022 11:19:33</t>
  </si>
  <si>
    <t>03.12.2022 11:19:36</t>
  </si>
  <si>
    <t>03.12.2022 11:19:37</t>
  </si>
  <si>
    <t>03.12.2022 11:19:39</t>
  </si>
  <si>
    <t>03.12.2022 11:19:40</t>
  </si>
  <si>
    <t>03.12.2022 11:19:43</t>
  </si>
  <si>
    <t>03.12.2022 11:19:45</t>
  </si>
  <si>
    <t>03.12.2022 11:19:46</t>
  </si>
  <si>
    <t>03.12.2022 11:19:48</t>
  </si>
  <si>
    <t>03.12.2022 11:19:50</t>
  </si>
  <si>
    <t>03.12.2022 11:19:51</t>
  </si>
  <si>
    <t>03.12.2022 11:19:57</t>
  </si>
  <si>
    <t>03.12.2022 11:19:58</t>
  </si>
  <si>
    <t>03.12.2022 11:20:00</t>
  </si>
  <si>
    <t>03.12.2022 11:20:01</t>
  </si>
  <si>
    <t>03.12.2022 11:20:03</t>
  </si>
  <si>
    <t>03.12.2022 11:20:16</t>
  </si>
  <si>
    <t>03.12.2022 11:20:18</t>
  </si>
  <si>
    <t>03.12.2022 11:20:19</t>
  </si>
  <si>
    <t>03.12.2022 11:20:21</t>
  </si>
  <si>
    <t>03.12.2022 11:20:45</t>
  </si>
  <si>
    <t>03.12.2022 11:20:46</t>
  </si>
  <si>
    <t>03.12.2022 11:20:48</t>
  </si>
  <si>
    <t>03.12.2022 11:20:49</t>
  </si>
  <si>
    <t>03.12.2022 11:20:51</t>
  </si>
  <si>
    <t>03.12.2022 11:21:18</t>
  </si>
  <si>
    <t>03.12.2022 11:21:19</t>
  </si>
  <si>
    <t>03.12.2022 11:21:21</t>
  </si>
  <si>
    <t>03.12.2022 11:22:06</t>
  </si>
  <si>
    <t>03.12.2022 11:22:07</t>
  </si>
  <si>
    <t>03.12.2022 11:22:09</t>
  </si>
  <si>
    <t>03.12.2022 11:22:10</t>
  </si>
  <si>
    <t>03.12.2022 11:22:25</t>
  </si>
  <si>
    <t>03.12.2022 11:22:27</t>
  </si>
  <si>
    <t>03.12.2022 11:22:28</t>
  </si>
  <si>
    <t>03.12.2022 11:22:30</t>
  </si>
  <si>
    <t>03.12.2022 11:22:31</t>
  </si>
  <si>
    <t>03.12.2022 11:22:33</t>
  </si>
  <si>
    <t>03.12.2022 11:22:34</t>
  </si>
  <si>
    <t>03.12.2022 11:22:36</t>
  </si>
  <si>
    <t>03.12.2022 11:22:46</t>
  </si>
  <si>
    <t>03.12.2022 11:22:48</t>
  </si>
  <si>
    <t>03.12.2022 11:22:49</t>
  </si>
  <si>
    <t>03.12.2022 11:22:51</t>
  </si>
  <si>
    <t>03.12.2022 11:22:52</t>
  </si>
  <si>
    <t>03.12.2022 11:22:54</t>
  </si>
  <si>
    <t>03.12.2022 11:23:43</t>
  </si>
  <si>
    <t>03.12.2022 11:23:45</t>
  </si>
  <si>
    <t>03.12.2022 11:23:46</t>
  </si>
  <si>
    <t>03.12.2022 11:23:52</t>
  </si>
  <si>
    <t>03.12.2022 11:23:55</t>
  </si>
  <si>
    <t>03.12.2022 11:23:57</t>
  </si>
  <si>
    <t>03.12.2022 11:23:58</t>
  </si>
  <si>
    <t>03.12.2022 11:24:00</t>
  </si>
  <si>
    <t>03.12.2022 11:24:39</t>
  </si>
  <si>
    <t>03.12.2022 11:24:40</t>
  </si>
  <si>
    <t>03.12.2022 11:24:43</t>
  </si>
  <si>
    <t>03.12.2022 11:24:45</t>
  </si>
  <si>
    <t>03.12.2022 11:24:46</t>
  </si>
  <si>
    <t>03.12.2022 11:24:48</t>
  </si>
  <si>
    <t>03.12.2022 11:25:16</t>
  </si>
  <si>
    <t>03.12.2022 11:25:18</t>
  </si>
  <si>
    <t>03.12.2022 11:25:19</t>
  </si>
  <si>
    <t>03.12.2022 11:25:21</t>
  </si>
  <si>
    <t>03.12.2022 11:25:22</t>
  </si>
  <si>
    <t>03.12.2022 11:25:27</t>
  </si>
  <si>
    <t>03.12.2022 11:25:28</t>
  </si>
  <si>
    <t>03.12.2022 11:25:30</t>
  </si>
  <si>
    <t>03.12.2022 11:25:49</t>
  </si>
  <si>
    <t>03.12.2022 11:25:51</t>
  </si>
  <si>
    <t>03.12.2022 11:25:52</t>
  </si>
  <si>
    <t>03.12.2022 11:25:54</t>
  </si>
  <si>
    <t>03.12.2022 11:25:55</t>
  </si>
  <si>
    <t>03.12.2022 11:25:57</t>
  </si>
  <si>
    <t>03.12.2022 11:25:58</t>
  </si>
  <si>
    <t>03.12.2022 11:26:00</t>
  </si>
  <si>
    <t>03.12.2022 11:26:01</t>
  </si>
  <si>
    <t>03.12.2022 11:26:03</t>
  </si>
  <si>
    <t>03.12.2022 11:26:27</t>
  </si>
  <si>
    <t>03.12.2022 11:26:28</t>
  </si>
  <si>
    <t>03.12.2022 11:26:30</t>
  </si>
  <si>
    <t>03.12.2022 11:26:43</t>
  </si>
  <si>
    <t>03.12.2022 11:26:46</t>
  </si>
  <si>
    <t>03.12.2022 11:26:48</t>
  </si>
  <si>
    <t>03.12.2022 11:26:49</t>
  </si>
  <si>
    <t>03.12.2022 11:26:51</t>
  </si>
  <si>
    <t>03.12.2022 11:27:07</t>
  </si>
  <si>
    <t>03.12.2022 11:27:09</t>
  </si>
  <si>
    <t>03.12.2022 11:27:10</t>
  </si>
  <si>
    <t>03.12.2022 11:27:12</t>
  </si>
  <si>
    <t>03.12.2022 11:27:18</t>
  </si>
  <si>
    <t>03.12.2022 11:27:21</t>
  </si>
  <si>
    <t>03.12.2022 11:27:22</t>
  </si>
  <si>
    <t>03.12.2022 11:27:25</t>
  </si>
  <si>
    <t>03.12.2022 11:27:27</t>
  </si>
  <si>
    <t>03.12.2022 11:27:28</t>
  </si>
  <si>
    <t>03.12.2022 11:27:30</t>
  </si>
  <si>
    <t>03.12.2022 11:27:31</t>
  </si>
  <si>
    <t>03.12.2022 11:27:33</t>
  </si>
  <si>
    <t>03.12.2022 11:27:34</t>
  </si>
  <si>
    <t>03.12.2022 11:27:51</t>
  </si>
  <si>
    <t>03.12.2022 11:27:52</t>
  </si>
  <si>
    <t>03.12.2022 11:27:54</t>
  </si>
  <si>
    <t>03.12.2022 11:27:55</t>
  </si>
  <si>
    <t>03.12.2022 11:28:36</t>
  </si>
  <si>
    <t>03.12.2022 11:28:37</t>
  </si>
  <si>
    <t>03.12.2022 11:28:39</t>
  </si>
  <si>
    <t>03.12.2022 11:28:40</t>
  </si>
  <si>
    <t>03.12.2022 11:28:43</t>
  </si>
  <si>
    <t>03.12.2022 11:28:45</t>
  </si>
  <si>
    <t>03.12.2022 11:28:46</t>
  </si>
  <si>
    <t>03.12.2022 11:28:48</t>
  </si>
  <si>
    <t>03.12.2022 11:28:55</t>
  </si>
  <si>
    <t>03.12.2022 11:29:10</t>
  </si>
  <si>
    <t>03.12.2022 11:29:12</t>
  </si>
  <si>
    <t>03.12.2022 11:29:13</t>
  </si>
  <si>
    <t>03.12.2022 11:29:16</t>
  </si>
  <si>
    <t>03.12.2022 11:29:18</t>
  </si>
  <si>
    <t>03.12.2022 11:29:19</t>
  </si>
  <si>
    <t>03.12.2022 11:29:21</t>
  </si>
  <si>
    <t>03.12.2022 11:29:22</t>
  </si>
  <si>
    <t>03.12.2022 11:29:24</t>
  </si>
  <si>
    <t>03.12.2022 11:29:25</t>
  </si>
  <si>
    <t>03.12.2022 11:30:10</t>
  </si>
  <si>
    <t>03.12.2022 11:30:12</t>
  </si>
  <si>
    <t>03.12.2022 11:30:13</t>
  </si>
  <si>
    <t>03.12.2022 11:30:18</t>
  </si>
  <si>
    <t>03.12.2022 11:30:19</t>
  </si>
  <si>
    <t>03.12.2022 11:30:21</t>
  </si>
  <si>
    <t>03.12.2022 11:30:22</t>
  </si>
  <si>
    <t>03.12.2022 11:31:57</t>
  </si>
  <si>
    <t>03.12.2022 11:31:58</t>
  </si>
  <si>
    <t>03.12.2022 11:32:00</t>
  </si>
  <si>
    <t>03.12.2022 11:32:01</t>
  </si>
  <si>
    <t>03.12.2022 11:32:12</t>
  </si>
  <si>
    <t>03.12.2022 11:32:13</t>
  </si>
  <si>
    <t>03.12.2022 11:32:15</t>
  </si>
  <si>
    <t>03.12.2022 11:32:16</t>
  </si>
  <si>
    <t>03.12.2022 11:32:54</t>
  </si>
  <si>
    <t>03.12.2022 11:32:55</t>
  </si>
  <si>
    <t>03.12.2022 11:32:57</t>
  </si>
  <si>
    <t>03.12.2022 11:33:00</t>
  </si>
  <si>
    <t>03.12.2022 11:33:01</t>
  </si>
  <si>
    <t>03.12.2022 11:33:03</t>
  </si>
  <si>
    <t>03.12.2022 11:33:04</t>
  </si>
  <si>
    <t>03.12.2022 11:33:06</t>
  </si>
  <si>
    <t>03.12.2022 11:33:07</t>
  </si>
  <si>
    <t>03.12.2022 11:33:09</t>
  </si>
  <si>
    <t>03.12.2022 11:33:34</t>
  </si>
  <si>
    <t>03.12.2022 11:33:36</t>
  </si>
  <si>
    <t>03.12.2022 11:33:37</t>
  </si>
  <si>
    <t>03.12.2022 11:33:39</t>
  </si>
  <si>
    <t>03.12.2022 11:33:40</t>
  </si>
  <si>
    <t>03.12.2022 11:33:42</t>
  </si>
  <si>
    <t>03.12.2022 11:33:43</t>
  </si>
  <si>
    <t>03.12.2022 11:34:25</t>
  </si>
  <si>
    <t>03.12.2022 11:34:28</t>
  </si>
  <si>
    <t>03.12.2022 11:34:29</t>
  </si>
  <si>
    <t>03.12.2022 11:34:31</t>
  </si>
  <si>
    <t>03.12.2022 11:34:38</t>
  </si>
  <si>
    <t>03.12.2022 11:34:40</t>
  </si>
  <si>
    <t>03.12.2022 11:34:41</t>
  </si>
  <si>
    <t>03.12.2022 11:34:43</t>
  </si>
  <si>
    <t>03.12.2022 11:34:44</t>
  </si>
  <si>
    <t>03.12.2022 11:34:47</t>
  </si>
  <si>
    <t>03.12.2022 11:34:49</t>
  </si>
  <si>
    <t>03.12.2022 11:34:50</t>
  </si>
  <si>
    <t>03.12.2022 11:34:58</t>
  </si>
  <si>
    <t>03.12.2022 11:35:00</t>
  </si>
  <si>
    <t>03.12.2022 11:35:01</t>
  </si>
  <si>
    <t>03.12.2022 11:35:03</t>
  </si>
  <si>
    <t>03.12.2022 11:35:16</t>
  </si>
  <si>
    <t>03.12.2022 11:35:17</t>
  </si>
  <si>
    <t>03.12.2022 11:35:21</t>
  </si>
  <si>
    <t>03.12.2022 11:35:22</t>
  </si>
  <si>
    <t>03.12.2022 11:35:25</t>
  </si>
  <si>
    <t>03.12.2022 11:35:26</t>
  </si>
  <si>
    <t>03.12.2022 11:35:28</t>
  </si>
  <si>
    <t>03.12.2022 11:35:31</t>
  </si>
  <si>
    <t>03.12.2022 11:35:32</t>
  </si>
  <si>
    <t>03.12.2022 11:35:34</t>
  </si>
  <si>
    <t>03.12.2022 11:35:35</t>
  </si>
  <si>
    <t>03.12.2022 11:35:39</t>
  </si>
  <si>
    <t>03.12.2022 11:35:40</t>
  </si>
  <si>
    <t>03.12.2022 11:35:41</t>
  </si>
  <si>
    <t>03.12.2022 11:35:43</t>
  </si>
  <si>
    <t>03.12.2022 11:35:45</t>
  </si>
  <si>
    <t>03.12.2022 11:35:46</t>
  </si>
  <si>
    <t>03.12.2022 11:35:47</t>
  </si>
  <si>
    <t>03.12.2022 11:36:28</t>
  </si>
  <si>
    <t>03.12.2022 11:36:29</t>
  </si>
  <si>
    <t>03.12.2022 11:36:31</t>
  </si>
  <si>
    <t>03.12.2022 11:36:32</t>
  </si>
  <si>
    <t>03.12.2022 11:36:34</t>
  </si>
  <si>
    <t>03.12.2022 11:36:37</t>
  </si>
  <si>
    <t>03.12.2022 11:36:38</t>
  </si>
  <si>
    <t>03.12.2022 11:36:40</t>
  </si>
  <si>
    <t>03.12.2022 11:36:41</t>
  </si>
  <si>
    <t>03.12.2022 11:37:22</t>
  </si>
  <si>
    <t>03.12.2022 11:37:25</t>
  </si>
  <si>
    <t>03.12.2022 11:37:26</t>
  </si>
  <si>
    <t>03.12.2022 11:37:46</t>
  </si>
  <si>
    <t>03.12.2022 11:37:47</t>
  </si>
  <si>
    <t>03.12.2022 11:37:49</t>
  </si>
  <si>
    <t>03.12.2022 11:37:50</t>
  </si>
  <si>
    <t>03.12.2022 11:37:52</t>
  </si>
  <si>
    <t>03.12.2022 11:38:01</t>
  </si>
  <si>
    <t>03.12.2022 11:38:02</t>
  </si>
  <si>
    <t>03.12.2022 11:38:04</t>
  </si>
  <si>
    <t>03.12.2022 11:38:05</t>
  </si>
  <si>
    <t>03.12.2022 11:38:16</t>
  </si>
  <si>
    <t>03.12.2022 11:38:31</t>
  </si>
  <si>
    <t>03.12.2022 11:38:32</t>
  </si>
  <si>
    <t>03.12.2022 11:38:34</t>
  </si>
  <si>
    <t>03.12.2022 11:38:46</t>
  </si>
  <si>
    <t>03.12.2022 11:38:47</t>
  </si>
  <si>
    <t>03.12.2022 11:38:49</t>
  </si>
  <si>
    <t>03.12.2022 11:38:52</t>
  </si>
  <si>
    <t>03.12.2022 11:38:53</t>
  </si>
  <si>
    <t>03.12.2022 11:38:55</t>
  </si>
  <si>
    <t>03.12.2022 11:39:05</t>
  </si>
  <si>
    <t>03.12.2022 11:39:07</t>
  </si>
  <si>
    <t>03.12.2022 11:39:08</t>
  </si>
  <si>
    <t>03.12.2022 11:39:10</t>
  </si>
  <si>
    <t>03.12.2022 11:39:11</t>
  </si>
  <si>
    <t>03.12.2022 11:39:14</t>
  </si>
  <si>
    <t>03.12.2022 11:39:16</t>
  </si>
  <si>
    <t>03.12.2022 11:39:17</t>
  </si>
  <si>
    <t>03.12.2022 11:39:38</t>
  </si>
  <si>
    <t>03.12.2022 11:39:40</t>
  </si>
  <si>
    <t>03.12.2022 11:40:32</t>
  </si>
  <si>
    <t>03.12.2022 11:40:34</t>
  </si>
  <si>
    <t>03.12.2022 11:40:35</t>
  </si>
  <si>
    <t>03.12.2022 11:40:38</t>
  </si>
  <si>
    <t>03.12.2022 11:40:40</t>
  </si>
  <si>
    <t>03.12.2022 11:40:41</t>
  </si>
  <si>
    <t>03.12.2022 11:40:43</t>
  </si>
  <si>
    <t>03.12.2022 11:40:44</t>
  </si>
  <si>
    <t>03.12.2022 11:40:46</t>
  </si>
  <si>
    <t>03.12.2022 11:40:47</t>
  </si>
  <si>
    <t>03.12.2022 11:40:49</t>
  </si>
  <si>
    <t>03.12.2022 11:40:50</t>
  </si>
  <si>
    <t>03.12.2022 11:40:52</t>
  </si>
  <si>
    <t>03.12.2022 11:40:53</t>
  </si>
  <si>
    <t>03.12.2022 11:41:07</t>
  </si>
  <si>
    <t>03.12.2022 11:41:08</t>
  </si>
  <si>
    <t>03.12.2022 11:41:09</t>
  </si>
  <si>
    <t>03.12.2022 11:41:11</t>
  </si>
  <si>
    <t>03.12.2022 11:41:15</t>
  </si>
  <si>
    <t>03.12.2022 11:41:17</t>
  </si>
  <si>
    <t>03.12.2022 11:41:18</t>
  </si>
  <si>
    <t>03.12.2022 11:41:20</t>
  </si>
  <si>
    <t>03.12.2022 11:41:25</t>
  </si>
  <si>
    <t>03.12.2022 11:41:26</t>
  </si>
  <si>
    <t>03.12.2022 11:41:28</t>
  </si>
  <si>
    <t>03.12.2022 11:41:29</t>
  </si>
  <si>
    <t>03.12.2022 11:41:31</t>
  </si>
  <si>
    <t>03.12.2022 11:41:49</t>
  </si>
  <si>
    <t>03.12.2022 11:41:50</t>
  </si>
  <si>
    <t>03.12.2022 11:41:53</t>
  </si>
  <si>
    <t>03.12.2022 11:41:54</t>
  </si>
  <si>
    <t>03.12.2022 11:41:56</t>
  </si>
  <si>
    <t>03.12.2022 11:42:37</t>
  </si>
  <si>
    <t>03.12.2022 11:42:38</t>
  </si>
  <si>
    <t>03.12.2022 11:43:44</t>
  </si>
  <si>
    <t>03.12.2022 11:43:46</t>
  </si>
  <si>
    <t>03.12.2022 11:43:54</t>
  </si>
  <si>
    <t>03.12.2022 11:43:56</t>
  </si>
  <si>
    <t>03.12.2022 11:43:58</t>
  </si>
  <si>
    <t>03.12.2022 11:44:00</t>
  </si>
  <si>
    <t>03.12.2022 11:44:02</t>
  </si>
  <si>
    <t>03.12.2022 11:44:08</t>
  </si>
  <si>
    <t>03.12.2022 11:44:09</t>
  </si>
  <si>
    <t>03.12.2022 11:44:11</t>
  </si>
  <si>
    <t>03.12.2022 11:44:12</t>
  </si>
  <si>
    <t>03.12.2022 11:44:14</t>
  </si>
  <si>
    <t>03.12.2022 11:44:15</t>
  </si>
  <si>
    <t>03.12.2022 11:44:55</t>
  </si>
  <si>
    <t>03.12.2022 11:44:56</t>
  </si>
  <si>
    <t>03.12.2022 11:44:58</t>
  </si>
  <si>
    <t>03.12.2022 11:44:59</t>
  </si>
  <si>
    <t>03.12.2022 11:45:01</t>
  </si>
  <si>
    <t>03.12.2022 11:45:17</t>
  </si>
  <si>
    <t>03.12.2022 11:45:19</t>
  </si>
  <si>
    <t>03.12.2022 11:45:20</t>
  </si>
  <si>
    <t>03.12.2022 11:45:21</t>
  </si>
  <si>
    <t>03.12.2022 11:45:23</t>
  </si>
  <si>
    <t>03.12.2022 11:45:52</t>
  </si>
  <si>
    <t>03.12.2022 11:45:55</t>
  </si>
  <si>
    <t>03.12.2022 11:45:58</t>
  </si>
  <si>
    <t>03.12.2022 11:45:59</t>
  </si>
  <si>
    <t>03.12.2022 11:46:00</t>
  </si>
  <si>
    <t>03.12.2022 11:46:02</t>
  </si>
  <si>
    <t>03.12.2022 11:46:03</t>
  </si>
  <si>
    <t>03.12.2022 11:46:05</t>
  </si>
  <si>
    <t>03.12.2022 11:46:08</t>
  </si>
  <si>
    <t>03.12.2022 11:46:10</t>
  </si>
  <si>
    <t>03.12.2022 11:46:12</t>
  </si>
  <si>
    <t>03.12.2022 11:46:14</t>
  </si>
  <si>
    <t>03.12.2022 11:46:16</t>
  </si>
  <si>
    <t>03.12.2022 11:46:17</t>
  </si>
  <si>
    <t>03.12.2022 11:46:23</t>
  </si>
  <si>
    <t>03.12.2022 11:46:24</t>
  </si>
  <si>
    <t>03.12.2022 11:46:26</t>
  </si>
  <si>
    <t>03.12.2022 11:46:29</t>
  </si>
  <si>
    <t>03.12.2022 11:46:30</t>
  </si>
  <si>
    <t>03.12.2022 11:46:32</t>
  </si>
  <si>
    <t>03.12.2022 11:46:52</t>
  </si>
  <si>
    <t>03.12.2022 11:46:53</t>
  </si>
  <si>
    <t>03.12.2022 11:46:54</t>
  </si>
  <si>
    <t>03.12.2022 11:46:56</t>
  </si>
  <si>
    <t>03.12.2022 11:46:57</t>
  </si>
  <si>
    <t>03.12.2022 11:46:59</t>
  </si>
  <si>
    <t>03.12.2022 11:47:01</t>
  </si>
  <si>
    <t>03.12.2022 11:47:02</t>
  </si>
  <si>
    <t>03.12.2022 11:47:04</t>
  </si>
  <si>
    <t>03.12.2022 11:47:05</t>
  </si>
  <si>
    <t>03.12.2022 11:47:07</t>
  </si>
  <si>
    <t>03.12.2022 11:47:10</t>
  </si>
  <si>
    <t>03.12.2022 11:47:13</t>
  </si>
  <si>
    <t>03.12.2022 11:47:14</t>
  </si>
  <si>
    <t>03.12.2022 11:47:16</t>
  </si>
  <si>
    <t>03.12.2022 11:47:46</t>
  </si>
  <si>
    <t>03.12.2022 11:47:49</t>
  </si>
  <si>
    <t>03.12.2022 11:47:50</t>
  </si>
  <si>
    <t>03.12.2022 11:47:51</t>
  </si>
  <si>
    <t>03.12.2022 11:47:53</t>
  </si>
  <si>
    <t>03.12.2022 11:47:54</t>
  </si>
  <si>
    <t>03.12.2022 11:48:23</t>
  </si>
  <si>
    <t>03.12.2022 11:48:24</t>
  </si>
  <si>
    <t>03.12.2022 11:48:26</t>
  </si>
  <si>
    <t>03.12.2022 11:48:28</t>
  </si>
  <si>
    <t>03.12.2022 11:48:32</t>
  </si>
  <si>
    <t>03.12.2022 11:48:33</t>
  </si>
  <si>
    <t>03.12.2022 11:48:35</t>
  </si>
  <si>
    <t>03.12.2022 11:48:36</t>
  </si>
  <si>
    <t>03.12.2022 11:48:38</t>
  </si>
  <si>
    <t>03.12.2022 11:48:39</t>
  </si>
  <si>
    <t>03.12.2022 11:49:04</t>
  </si>
  <si>
    <t>03.12.2022 11:49:05</t>
  </si>
  <si>
    <t>03.12.2022 11:49:06</t>
  </si>
  <si>
    <t>03.12.2022 11:49:08</t>
  </si>
  <si>
    <t>03.12.2022 11:49:09</t>
  </si>
  <si>
    <t>03.12.2022 11:49:12</t>
  </si>
  <si>
    <t>03.12.2022 11:49:14</t>
  </si>
  <si>
    <t>03.12.2022 11:49:15</t>
  </si>
  <si>
    <t>03.12.2022 11:49:18</t>
  </si>
  <si>
    <t>03.12.2022 11:49:20</t>
  </si>
  <si>
    <t>03.12.2022 11:49:21</t>
  </si>
  <si>
    <t>03.12.2022 11:49:23</t>
  </si>
  <si>
    <t>03.12.2022 11:49:25</t>
  </si>
  <si>
    <t>03.12.2022 11:49:26</t>
  </si>
  <si>
    <t>03.12.2022 11:49:27</t>
  </si>
  <si>
    <t>03.12.2022 11:49:32</t>
  </si>
  <si>
    <t>03.12.2022 11:49:33</t>
  </si>
  <si>
    <t>03.12.2022 11:49:35</t>
  </si>
  <si>
    <t>03.12.2022 11:49:36</t>
  </si>
  <si>
    <t>03.12.2022 11:49:44</t>
  </si>
  <si>
    <t>03.12.2022 11:49:45</t>
  </si>
  <si>
    <t>03.12.2022 11:49:47</t>
  </si>
  <si>
    <t>03.12.2022 11:49:48</t>
  </si>
  <si>
    <t>03.12.2022 11:49:50</t>
  </si>
  <si>
    <t>03.12.2022 11:49:51</t>
  </si>
  <si>
    <t>03.12.2022 11:50:47</t>
  </si>
  <si>
    <t>03.12.2022 11:50:48</t>
  </si>
  <si>
    <t>03.12.2022 11:50:50</t>
  </si>
  <si>
    <t>03.12.2022 11:50:51</t>
  </si>
  <si>
    <t>03.12.2022 11:51:06</t>
  </si>
  <si>
    <t>03.12.2022 11:51:09</t>
  </si>
  <si>
    <t>03.12.2022 11:51:11</t>
  </si>
  <si>
    <t>03.12.2022 11:51:12</t>
  </si>
  <si>
    <t>03.12.2022 11:51:27</t>
  </si>
  <si>
    <t>03.12.2022 11:51:29</t>
  </si>
  <si>
    <t>03.12.2022 11:51:30</t>
  </si>
  <si>
    <t>03.12.2022 11:51:57</t>
  </si>
  <si>
    <t>03.12.2022 11:52:05</t>
  </si>
  <si>
    <t>03.12.2022 11:52:09</t>
  </si>
  <si>
    <t>03.12.2022 11:52:11</t>
  </si>
  <si>
    <t>03.12.2022 11:52:12</t>
  </si>
  <si>
    <t>03.12.2022 11:52:14</t>
  </si>
  <si>
    <t>03.12.2022 11:52:15</t>
  </si>
  <si>
    <t>03.12.2022 11:52:35</t>
  </si>
  <si>
    <t>03.12.2022 11:52:36</t>
  </si>
  <si>
    <t>03.12.2022 11:52:56</t>
  </si>
  <si>
    <t>03.12.2022 11:52:57</t>
  </si>
  <si>
    <t>03.12.2022 11:52:59</t>
  </si>
  <si>
    <t>03.12.2022 11:53:00</t>
  </si>
  <si>
    <t>03.12.2022 11:53:02</t>
  </si>
  <si>
    <t>03.12.2022 11:53:05</t>
  </si>
  <si>
    <t>03.12.2022 11:53:06</t>
  </si>
  <si>
    <t>03.12.2022 11:53:08</t>
  </si>
  <si>
    <t>03.12.2022 11:53:12</t>
  </si>
  <si>
    <t>03.12.2022 11:53:14</t>
  </si>
  <si>
    <t>03.12.2022 11:53:17</t>
  </si>
  <si>
    <t>03.12.2022 11:53:20</t>
  </si>
  <si>
    <t>03.12.2022 11:53:21</t>
  </si>
  <si>
    <t>03.12.2022 11:53:23</t>
  </si>
  <si>
    <t>03.12.2022 11:53:26</t>
  </si>
  <si>
    <t>03.12.2022 11:53:27</t>
  </si>
  <si>
    <t>03.12.2022 11:53:29</t>
  </si>
  <si>
    <t>03.12.2022 11:53:32</t>
  </si>
  <si>
    <t>03.12.2022 11:53:33</t>
  </si>
  <si>
    <t>03.12.2022 11:53:35</t>
  </si>
  <si>
    <t>03.12.2022 11:54:06</t>
  </si>
  <si>
    <t>03.12.2022 11:54:08</t>
  </si>
  <si>
    <t>03.12.2022 11:54:09</t>
  </si>
  <si>
    <t>03.12.2022 11:54:11</t>
  </si>
  <si>
    <t>03.12.2022 11:54:12</t>
  </si>
  <si>
    <t>03.12.2022 11:54:14</t>
  </si>
  <si>
    <t>03.12.2022 11:54:15</t>
  </si>
  <si>
    <t>03.12.2022 11:54:17</t>
  </si>
  <si>
    <t>03.12.2022 11:54:18</t>
  </si>
  <si>
    <t>03.12.2022 11:54:24</t>
  </si>
  <si>
    <t>03.12.2022 11:54:25</t>
  </si>
  <si>
    <t>03.12.2022 11:54:27</t>
  </si>
  <si>
    <t>03.12.2022 11:54:29</t>
  </si>
  <si>
    <t>03.12.2022 11:54:42</t>
  </si>
  <si>
    <t>03.12.2022 11:54:44</t>
  </si>
  <si>
    <t>03.12.2022 11:54:45</t>
  </si>
  <si>
    <t>03.12.2022 11:55:02</t>
  </si>
  <si>
    <t>03.12.2022 11:55:03</t>
  </si>
  <si>
    <t>03.12.2022 11:55:04</t>
  </si>
  <si>
    <t>03.12.2022 11:55:06</t>
  </si>
  <si>
    <t>03.12.2022 11:55:08</t>
  </si>
  <si>
    <t>03.12.2022 11:55:09</t>
  </si>
  <si>
    <t>03.12.2022 11:55:11</t>
  </si>
  <si>
    <t>03.12.2022 11:55:12</t>
  </si>
  <si>
    <t>03.12.2022 11:55:14</t>
  </si>
  <si>
    <t>03.12.2022 11:55:15</t>
  </si>
  <si>
    <t>03.12.2022 11:55:17</t>
  </si>
  <si>
    <t>03.12.2022 11:55:19</t>
  </si>
  <si>
    <t>03.12.2022 11:55:46</t>
  </si>
  <si>
    <t>03.12.2022 11:55:48</t>
  </si>
  <si>
    <t>03.12.2022 11:55:49</t>
  </si>
  <si>
    <t>03.12.2022 11:55:51</t>
  </si>
  <si>
    <t>03.12.2022 11:55:52</t>
  </si>
  <si>
    <t>03.12.2022 11:55:54</t>
  </si>
  <si>
    <t>03.12.2022 11:55:55</t>
  </si>
  <si>
    <t>03.12.2022 11:55:57</t>
  </si>
  <si>
    <t>03.12.2022 11:55:58</t>
  </si>
  <si>
    <t>03.12.2022 11:56:00</t>
  </si>
  <si>
    <t>03.12.2022 11:56:21</t>
  </si>
  <si>
    <t>03.12.2022 11:56:22</t>
  </si>
  <si>
    <t>03.12.2022 11:56:24</t>
  </si>
  <si>
    <t>03.12.2022 11:56:25</t>
  </si>
  <si>
    <t>03.12.2022 11:56:37</t>
  </si>
  <si>
    <t>03.12.2022 11:56:39</t>
  </si>
  <si>
    <t>03.12.2022 11:56:40</t>
  </si>
  <si>
    <t>03.12.2022 11:56:42</t>
  </si>
  <si>
    <t>03.12.2022 11:56:48</t>
  </si>
  <si>
    <t>03.12.2022 11:56:49</t>
  </si>
  <si>
    <t>03.12.2022 11:56:51</t>
  </si>
  <si>
    <t>03.12.2022 11:56:52</t>
  </si>
  <si>
    <t>03.12.2022 11:56:54</t>
  </si>
  <si>
    <t>03.12.2022 11:57:15</t>
  </si>
  <si>
    <t>03.12.2022 11:57:16</t>
  </si>
  <si>
    <t>03.12.2022 11:57:18</t>
  </si>
  <si>
    <t>03.12.2022 11:57:21</t>
  </si>
  <si>
    <t>03.12.2022 11:57:22</t>
  </si>
  <si>
    <t>03.12.2022 11:57:24</t>
  </si>
  <si>
    <t>03.12.2022 11:57:25</t>
  </si>
  <si>
    <t>03.12.2022 11:57:37</t>
  </si>
  <si>
    <t>03.12.2022 11:57:39</t>
  </si>
  <si>
    <t>03.12.2022 11:57:40</t>
  </si>
  <si>
    <t>03.12.2022 11:57:42</t>
  </si>
  <si>
    <t>03.12.2022 11:57:43</t>
  </si>
  <si>
    <t>03.12.2022 11:57:46</t>
  </si>
  <si>
    <t>03.12.2022 11:57:48</t>
  </si>
  <si>
    <t>03.12.2022 11:57:49</t>
  </si>
  <si>
    <t>03.12.2022 11:57:51</t>
  </si>
  <si>
    <t>03.12.2022 11:58:00</t>
  </si>
  <si>
    <t>03.12.2022 11:58:01</t>
  </si>
  <si>
    <t>03.12.2022 11:58:03</t>
  </si>
  <si>
    <t>03.12.2022 11:58:04</t>
  </si>
  <si>
    <t>03.12.2022 11:58:24</t>
  </si>
  <si>
    <t>03.12.2022 11:58:25</t>
  </si>
  <si>
    <t>03.12.2022 11:58:28</t>
  </si>
  <si>
    <t>03.12.2022 11:58:30</t>
  </si>
  <si>
    <t>03.12.2022 11:58:31</t>
  </si>
  <si>
    <t>03.12.2022 11:58:33</t>
  </si>
  <si>
    <t>03.12.2022 11:58:34</t>
  </si>
  <si>
    <t>03.12.2022 11:58:36</t>
  </si>
  <si>
    <t>03.12.2022 11:58:37</t>
  </si>
  <si>
    <t>03.12.2022 11:58:39</t>
  </si>
  <si>
    <t>03.12.2022 11:58:40</t>
  </si>
  <si>
    <t>03.12.2022 11:58:42</t>
  </si>
  <si>
    <t>03.12.2022 11:58:43</t>
  </si>
  <si>
    <t>03.12.2022 11:58:45</t>
  </si>
  <si>
    <t>03.12.2022 11:59:00</t>
  </si>
  <si>
    <t>03.12.2022 11:59:01</t>
  </si>
  <si>
    <t>03.12.2022 11:59:02</t>
  </si>
  <si>
    <t>03.12.2022 11:59:04</t>
  </si>
  <si>
    <t>03.12.2022 11:59:15</t>
  </si>
  <si>
    <t>03.12.2022 11:59:16</t>
  </si>
  <si>
    <t>03.12.2022 11:59:17</t>
  </si>
  <si>
    <t>03.12.2022 11:59:19</t>
  </si>
  <si>
    <t>03.12.2022 11:59:30</t>
  </si>
  <si>
    <t>03.12.2022 11:59:33</t>
  </si>
  <si>
    <t>03.12.2022 11:59:34</t>
  </si>
  <si>
    <t>03.12.2022 11:59:36</t>
  </si>
  <si>
    <t>03.12.2022 11:59:37</t>
  </si>
  <si>
    <t>03.12.2022 11:59:38</t>
  </si>
  <si>
    <t>03.12.2022 11:59:45</t>
  </si>
  <si>
    <t>03.12.2022 11:59:46</t>
  </si>
  <si>
    <t>03.12.2022 11:59:47</t>
  </si>
  <si>
    <t>03.12.2022 12:00:31</t>
  </si>
  <si>
    <t>03.12.2022 12:00:33</t>
  </si>
  <si>
    <t>03.12.2022 12:00:34</t>
  </si>
  <si>
    <t>03.12.2022 12:00:35</t>
  </si>
  <si>
    <t>03.12.2022 12:00:37</t>
  </si>
  <si>
    <t>03.12.2022 12:00:38</t>
  </si>
  <si>
    <t>03.12.2022 12:00:40</t>
  </si>
  <si>
    <t>03.12.2022 12:00:41</t>
  </si>
  <si>
    <t>03.12.2022 12:00:43</t>
  </si>
  <si>
    <t>03.12.2022 12:00:44</t>
  </si>
  <si>
    <t>03.12.2022 12:00:55</t>
  </si>
  <si>
    <t>03.12.2022 12:00:57</t>
  </si>
  <si>
    <t>03.12.2022 12:00:58</t>
  </si>
  <si>
    <t>03.12.2022 12:01:05</t>
  </si>
  <si>
    <t>03.12.2022 12:01:07</t>
  </si>
  <si>
    <t>03.12.2022 12:01:08</t>
  </si>
  <si>
    <t>03.12.2022 12:01:10</t>
  </si>
  <si>
    <t>03.12.2022 12:01:30</t>
  </si>
  <si>
    <t>03.12.2022 12:01:31</t>
  </si>
  <si>
    <t>03.12.2022 12:01:32</t>
  </si>
  <si>
    <t>03.12.2022 12:01:34</t>
  </si>
  <si>
    <t>03.12.2022 12:01:55</t>
  </si>
  <si>
    <t>03.12.2022 12:01:57</t>
  </si>
  <si>
    <t>03.12.2022 12:01:58</t>
  </si>
  <si>
    <t>03.12.2022 12:02:19</t>
  </si>
  <si>
    <t>03.12.2022 12:02:21</t>
  </si>
  <si>
    <t>03.12.2022 12:02:22</t>
  </si>
  <si>
    <t>03.12.2022 12:02:23</t>
  </si>
  <si>
    <t>03.12.2022 12:02:25</t>
  </si>
  <si>
    <t>03.12.2022 12:02:27</t>
  </si>
  <si>
    <t>03.12.2022 12:02:28</t>
  </si>
  <si>
    <t>03.12.2022 12:02:30</t>
  </si>
  <si>
    <t>03.12.2022 12:02:31</t>
  </si>
  <si>
    <t>03.12.2022 12:02:33</t>
  </si>
  <si>
    <t>03.12.2022 12:02:34</t>
  </si>
  <si>
    <t>03.12.2022 12:02:36</t>
  </si>
  <si>
    <t>03.12.2022 12:02:37</t>
  </si>
  <si>
    <t>03.12.2022 12:02:38</t>
  </si>
  <si>
    <t>03.12.2022 12:02:40</t>
  </si>
  <si>
    <t>03.12.2022 12:02:41</t>
  </si>
  <si>
    <t>03.12.2022 12:02:43</t>
  </si>
  <si>
    <t>03.12.2022 12:02:45</t>
  </si>
  <si>
    <t>03.12.2022 12:03:22</t>
  </si>
  <si>
    <t>03.12.2022 12:03:23</t>
  </si>
  <si>
    <t>03.12.2022 12:03:25</t>
  </si>
  <si>
    <t>03.12.2022 12:03:26</t>
  </si>
  <si>
    <t>03.12.2022 12:03:28</t>
  </si>
  <si>
    <t>03.12.2022 12:03:31</t>
  </si>
  <si>
    <t>03.12.2022 12:03:35</t>
  </si>
  <si>
    <t>03.12.2022 12:03:37</t>
  </si>
  <si>
    <t>03.12.2022 12:03:40</t>
  </si>
  <si>
    <t>03.12.2022 12:03:41</t>
  </si>
  <si>
    <t>03.12.2022 12:03:43</t>
  </si>
  <si>
    <t>03.12.2022 12:03:44</t>
  </si>
  <si>
    <t>03.12.2022 12:03:46</t>
  </si>
  <si>
    <t>03.12.2022 12:03:47</t>
  </si>
  <si>
    <t>03.12.2022 12:03:50</t>
  </si>
  <si>
    <t>03.12.2022 12:03:52</t>
  </si>
  <si>
    <t>03.12.2022 12:03:53</t>
  </si>
  <si>
    <t>03.12.2022 12:03:56</t>
  </si>
  <si>
    <t>03.12.2022 12:03:58</t>
  </si>
  <si>
    <t>03.12.2022 12:03:59</t>
  </si>
  <si>
    <t>03.12.2022 12:04:01</t>
  </si>
  <si>
    <t>03.12.2022 12:04:02</t>
  </si>
  <si>
    <t>03.12.2022 12:04:31</t>
  </si>
  <si>
    <t>03.12.2022 12:04:32</t>
  </si>
  <si>
    <t>03.12.2022 12:04:34</t>
  </si>
  <si>
    <t>03.12.2022 12:04:52</t>
  </si>
  <si>
    <t>03.12.2022 12:04:53</t>
  </si>
  <si>
    <t>03.12.2022 12:04:56</t>
  </si>
  <si>
    <t>03.12.2022 12:05:01</t>
  </si>
  <si>
    <t>03.12.2022 12:05:02</t>
  </si>
  <si>
    <t>03.12.2022 12:05:04</t>
  </si>
  <si>
    <t>03.12.2022 12:05:05</t>
  </si>
  <si>
    <t>03.12.2022 12:05:31</t>
  </si>
  <si>
    <t>03.12.2022 12:05:32</t>
  </si>
  <si>
    <t>03.12.2022 12:05:34</t>
  </si>
  <si>
    <t>03.12.2022 12:05:35</t>
  </si>
  <si>
    <t>03.12.2022 12:05:41</t>
  </si>
  <si>
    <t>03.12.2022 12:05:43</t>
  </si>
  <si>
    <t>03.12.2022 12:05:44</t>
  </si>
  <si>
    <t>03.12.2022 12:05:46</t>
  </si>
  <si>
    <t>03.12.2022 12:05:55</t>
  </si>
  <si>
    <t>03.12.2022 12:05:56</t>
  </si>
  <si>
    <t>03.12.2022 12:05:58</t>
  </si>
  <si>
    <t>03.12.2022 12:05:59</t>
  </si>
  <si>
    <t>03.12.2022 12:06:16</t>
  </si>
  <si>
    <t>03.12.2022 12:06:17</t>
  </si>
  <si>
    <t>03.12.2022 12:06:19</t>
  </si>
  <si>
    <t>03.12.2022 12:06:59</t>
  </si>
  <si>
    <t>03.12.2022 12:07:01</t>
  </si>
  <si>
    <t>03.12.2022 12:07:02</t>
  </si>
  <si>
    <t>03.12.2022 12:07:04</t>
  </si>
  <si>
    <t>03.12.2022 12:07:16</t>
  </si>
  <si>
    <t>03.12.2022 12:07:17</t>
  </si>
  <si>
    <t>03.12.2022 12:07:19</t>
  </si>
  <si>
    <t>03.12.2022 12:07:20</t>
  </si>
  <si>
    <t>03.12.2022 12:07:38</t>
  </si>
  <si>
    <t>03.12.2022 12:07:40</t>
  </si>
  <si>
    <t>03.12.2022 12:07:41</t>
  </si>
  <si>
    <t>03.12.2022 12:07:44</t>
  </si>
  <si>
    <t>03.12.2022 12:07:46</t>
  </si>
  <si>
    <t>03.12.2022 12:07:47</t>
  </si>
  <si>
    <t>03.12.2022 12:07:49</t>
  </si>
  <si>
    <t>03.12.2022 12:07:50</t>
  </si>
  <si>
    <t>03.12.2022 12:07:52</t>
  </si>
  <si>
    <t>03.12.2022 12:07:59</t>
  </si>
  <si>
    <t>03.12.2022 12:08:01</t>
  </si>
  <si>
    <t>03.12.2022 12:08:02</t>
  </si>
  <si>
    <t>03.12.2022 12:08:25</t>
  </si>
  <si>
    <t>03.12.2022 12:08:26</t>
  </si>
  <si>
    <t>03.12.2022 12:08:28</t>
  </si>
  <si>
    <t>03.12.2022 12:08:38</t>
  </si>
  <si>
    <t>03.12.2022 12:08:40</t>
  </si>
  <si>
    <t>03.12.2022 12:08:41</t>
  </si>
  <si>
    <t>03.12.2022 12:09:10</t>
  </si>
  <si>
    <t>03.12.2022 12:09:11</t>
  </si>
  <si>
    <t>03.12.2022 12:09:13</t>
  </si>
  <si>
    <t>03.12.2022 12:09:26</t>
  </si>
  <si>
    <t>03.12.2022 12:09:28</t>
  </si>
  <si>
    <t>03.12.2022 12:09:29</t>
  </si>
  <si>
    <t>03.12.2022 12:09:46</t>
  </si>
  <si>
    <t>03.12.2022 12:09:47</t>
  </si>
  <si>
    <t>03.12.2022 12:09:49</t>
  </si>
  <si>
    <t>03.12.2022 12:09:50</t>
  </si>
  <si>
    <t>03.12.2022 12:09:52</t>
  </si>
  <si>
    <t>03.12.2022 12:10:10</t>
  </si>
  <si>
    <t>03.12.2022 12:10:13</t>
  </si>
  <si>
    <t>03.12.2022 12:10:14</t>
  </si>
  <si>
    <t>03.12.2022 12:10:16</t>
  </si>
  <si>
    <t>03.12.2022 12:11:26</t>
  </si>
  <si>
    <t>03.12.2022 12:11:28</t>
  </si>
  <si>
    <t>03.12.2022 12:11:29</t>
  </si>
  <si>
    <t>03.12.2022 12:11:31</t>
  </si>
  <si>
    <t>03.12.2022 12:11:32</t>
  </si>
  <si>
    <t>03.12.2022 12:11:49</t>
  </si>
  <si>
    <t>03.12.2022 12:11:50</t>
  </si>
  <si>
    <t>03.12.2022 12:11:52</t>
  </si>
  <si>
    <t>03.12.2022 12:12:11</t>
  </si>
  <si>
    <t>03.12.2022 12:12:13</t>
  </si>
  <si>
    <t>03.12.2022 12:12:14</t>
  </si>
  <si>
    <t>03.12.2022 12:12:16</t>
  </si>
  <si>
    <t>03.12.2022 12:12:22</t>
  </si>
  <si>
    <t>03.12.2022 12:12:23</t>
  </si>
  <si>
    <t>03.12.2022 12:12:25</t>
  </si>
  <si>
    <t>03.12.2022 12:12:26</t>
  </si>
  <si>
    <t>03.12.2022 12:12:29</t>
  </si>
  <si>
    <t>03.12.2022 12:12:31</t>
  </si>
  <si>
    <t>03.12.2022 12:12:32</t>
  </si>
  <si>
    <t>03.12.2022 12:12:34</t>
  </si>
  <si>
    <t>03.12.2022 12:13:04</t>
  </si>
  <si>
    <t>03.12.2022 12:13:05</t>
  </si>
  <si>
    <t>03.12.2022 12:13:07</t>
  </si>
  <si>
    <t>03.12.2022 12:13:08</t>
  </si>
  <si>
    <t>03.12.2022 12:13:10</t>
  </si>
  <si>
    <t>03.12.2022 12:13:38</t>
  </si>
  <si>
    <t>03.12.2022 12:13:40</t>
  </si>
  <si>
    <t>03.12.2022 12:13:41</t>
  </si>
  <si>
    <t>03.12.2022 12:13:47</t>
  </si>
  <si>
    <t>03.12.2022 12:13:49</t>
  </si>
  <si>
    <t>03.12.2022 12:13:50</t>
  </si>
  <si>
    <t>03.12.2022 12:14:01</t>
  </si>
  <si>
    <t>03.12.2022 12:14:02</t>
  </si>
  <si>
    <t>03.12.2022 12:14:04</t>
  </si>
  <si>
    <t>03.12.2022 12:14:05</t>
  </si>
  <si>
    <t>03.12.2022 12:14:32</t>
  </si>
  <si>
    <t>03.12.2022 12:14:34</t>
  </si>
  <si>
    <t>03.12.2022 12:14:35</t>
  </si>
  <si>
    <t>03.12.2022 12:14:37</t>
  </si>
  <si>
    <t>03.12.2022 12:14:52</t>
  </si>
  <si>
    <t>03.12.2022 12:14:53</t>
  </si>
  <si>
    <t>03.12.2022 12:14:55</t>
  </si>
  <si>
    <t>03.12.2022 12:14:56</t>
  </si>
  <si>
    <t>03.12.2022 12:14:58</t>
  </si>
  <si>
    <t>03.12.2022 12:15:02</t>
  </si>
  <si>
    <t>03.12.2022 12:15:04</t>
  </si>
  <si>
    <t>03.12.2022 12:15:05</t>
  </si>
  <si>
    <t>03.12.2022 12:15:07</t>
  </si>
  <si>
    <t>03.12.2022 12:15:08</t>
  </si>
  <si>
    <t>03.12.2022 12:15:10</t>
  </si>
  <si>
    <t>03.12.2022 12:15:11</t>
  </si>
  <si>
    <t>03.12.2022 12:15:13</t>
  </si>
  <si>
    <t>03.12.2022 12:15:14</t>
  </si>
  <si>
    <t>03.12.2022 12:15:16</t>
  </si>
  <si>
    <t>03.12.2022 12:15:17</t>
  </si>
  <si>
    <t>03.12.2022 12:15:19</t>
  </si>
  <si>
    <t>03.12.2022 12:15:20</t>
  </si>
  <si>
    <t>03.12.2022 12:15:22</t>
  </si>
  <si>
    <t>03.12.2022 12:15:23</t>
  </si>
  <si>
    <t>03.12.2022 12:15:25</t>
  </si>
  <si>
    <t>03.12.2022 12:15:26</t>
  </si>
  <si>
    <t>03.12.2022 12:16:07</t>
  </si>
  <si>
    <t>03.12.2022 12:16:11</t>
  </si>
  <si>
    <t>03.12.2022 12:16:13</t>
  </si>
  <si>
    <t>03.12.2022 12:16:14</t>
  </si>
  <si>
    <t>03.12.2022 12:16:17</t>
  </si>
  <si>
    <t>03.12.2022 12:16:19</t>
  </si>
  <si>
    <t>03.12.2022 12:16:26</t>
  </si>
  <si>
    <t>03.12.2022 12:16:28</t>
  </si>
  <si>
    <t>03.12.2022 12:16:29</t>
  </si>
  <si>
    <t>03.12.2022 12:16:30</t>
  </si>
  <si>
    <t>03.12.2022 12:16:38</t>
  </si>
  <si>
    <t>03.12.2022 12:16:39</t>
  </si>
  <si>
    <t>03.12.2022 12:16:41</t>
  </si>
  <si>
    <t>03.12.2022 12:16:42</t>
  </si>
  <si>
    <t>03.12.2022 12:16:57</t>
  </si>
  <si>
    <t>03.12.2022 12:16:59</t>
  </si>
  <si>
    <t>03.12.2022 12:17:00</t>
  </si>
  <si>
    <t>03.12.2022 12:17:02</t>
  </si>
  <si>
    <t>03.12.2022 12:17:04</t>
  </si>
  <si>
    <t>03.12.2022 12:17:05</t>
  </si>
  <si>
    <t>03.12.2022 12:17:06</t>
  </si>
  <si>
    <t>03.12.2022 12:17:11</t>
  </si>
  <si>
    <t>03.12.2022 12:17:12</t>
  </si>
  <si>
    <t>03.12.2022 12:17:14</t>
  </si>
  <si>
    <t>03.12.2022 12:17:49</t>
  </si>
  <si>
    <t>03.12.2022 12:17:50</t>
  </si>
  <si>
    <t>03.12.2022 12:17:51</t>
  </si>
  <si>
    <t>03.12.2022 12:17:53</t>
  </si>
  <si>
    <t>03.12.2022 12:17:54</t>
  </si>
  <si>
    <t>03.12.2022 12:18:11</t>
  </si>
  <si>
    <t>03.12.2022 12:18:13</t>
  </si>
  <si>
    <t>03.12.2022 12:18:14</t>
  </si>
  <si>
    <t>03.12.2022 12:18:16</t>
  </si>
  <si>
    <t>03.12.2022 12:18:17</t>
  </si>
  <si>
    <t>03.12.2022 12:18:19</t>
  </si>
  <si>
    <t>03.12.2022 12:18:22</t>
  </si>
  <si>
    <t>03.12.2022 12:18:31</t>
  </si>
  <si>
    <t>03.12.2022 12:18:32</t>
  </si>
  <si>
    <t>03.12.2022 12:18:33</t>
  </si>
  <si>
    <t>03.12.2022 12:18:53</t>
  </si>
  <si>
    <t>03.12.2022 12:18:54</t>
  </si>
  <si>
    <t>03.12.2022 12:18:56</t>
  </si>
  <si>
    <t>03.12.2022 12:19:02</t>
  </si>
  <si>
    <t>03.12.2022 12:19:03</t>
  </si>
  <si>
    <t>03.12.2022 12:19:05</t>
  </si>
  <si>
    <t>03.12.2022 12:19:06</t>
  </si>
  <si>
    <t>03.12.2022 12:19:08</t>
  </si>
  <si>
    <t>03.12.2022 12:19:09</t>
  </si>
  <si>
    <t>03.12.2022 12:19:11</t>
  </si>
  <si>
    <t>03.12.2022 12:19:23</t>
  </si>
  <si>
    <t>03.12.2022 12:19:24</t>
  </si>
  <si>
    <t>03.12.2022 12:19:26</t>
  </si>
  <si>
    <t>03.12.2022 12:19:27</t>
  </si>
  <si>
    <t>03.12.2022 12:19:29</t>
  </si>
  <si>
    <t>03.12.2022 12:19:30</t>
  </si>
  <si>
    <t>03.12.2022 12:19:32</t>
  </si>
  <si>
    <t>03.12.2022 12:19:34</t>
  </si>
  <si>
    <t>03.12.2022 12:19:35</t>
  </si>
  <si>
    <t>03.12.2022 12:19:37</t>
  </si>
  <si>
    <t>03.12.2022 12:19:38</t>
  </si>
  <si>
    <t>03.12.2022 12:19:45</t>
  </si>
  <si>
    <t>03.12.2022 12:19:47</t>
  </si>
  <si>
    <t>03.12.2022 12:19:48</t>
  </si>
  <si>
    <t>03.12.2022 12:19:50</t>
  </si>
  <si>
    <t>03.12.2022 12:21:06</t>
  </si>
  <si>
    <t>03.12.2022 12:21:08</t>
  </si>
  <si>
    <t>03.12.2022 12:21:09</t>
  </si>
  <si>
    <t>03.12.2022 12:21:11</t>
  </si>
  <si>
    <t>03.12.2022 12:21:12</t>
  </si>
  <si>
    <t>03.12.2022 12:21:20</t>
  </si>
  <si>
    <t>03.12.2022 12:21:21</t>
  </si>
  <si>
    <t>03.12.2022 12:21:23</t>
  </si>
  <si>
    <t>03.12.2022 12:21:47</t>
  </si>
  <si>
    <t>03.12.2022 12:21:48</t>
  </si>
  <si>
    <t>03.12.2022 12:21:50</t>
  </si>
  <si>
    <t>03.12.2022 12:22:12</t>
  </si>
  <si>
    <t>03.12.2022 12:22:14</t>
  </si>
  <si>
    <t>03.12.2022 12:22:15</t>
  </si>
  <si>
    <t>03.12.2022 12:22:17</t>
  </si>
  <si>
    <t>03.12.2022 12:22:24</t>
  </si>
  <si>
    <t>03.12.2022 12:22:26</t>
  </si>
  <si>
    <t>03.12.2022 12:22:27</t>
  </si>
  <si>
    <t>03.12.2022 12:22:39</t>
  </si>
  <si>
    <t>03.12.2022 12:22:41</t>
  </si>
  <si>
    <t>03.12.2022 12:22:42</t>
  </si>
  <si>
    <t>03.12.2022 12:22:44</t>
  </si>
  <si>
    <t>03.12.2022 12:22:45</t>
  </si>
  <si>
    <t>03.12.2022 12:22:47</t>
  </si>
  <si>
    <t>03.12.2022 12:22:51</t>
  </si>
  <si>
    <t>03.12.2022 12:22:53</t>
  </si>
  <si>
    <t>03.12.2022 12:22:54</t>
  </si>
  <si>
    <t>03.12.2022 12:22:56</t>
  </si>
  <si>
    <t>03.12.2022 12:22:57</t>
  </si>
  <si>
    <t>03.12.2022 12:22:59</t>
  </si>
  <si>
    <t>03.12.2022 12:23:08</t>
  </si>
  <si>
    <t>03.12.2022 12:23:09</t>
  </si>
  <si>
    <t>03.12.2022 12:23:11</t>
  </si>
  <si>
    <t>03.12.2022 12:23:12</t>
  </si>
  <si>
    <t>03.12.2022 12:23:14</t>
  </si>
  <si>
    <t>03.12.2022 12:23:15</t>
  </si>
  <si>
    <t>03.12.2022 12:23:17</t>
  </si>
  <si>
    <t>03.12.2022 12:23:20</t>
  </si>
  <si>
    <t>03.12.2022 12:23:21</t>
  </si>
  <si>
    <t>03.12.2022 12:23:23</t>
  </si>
  <si>
    <t>03.12.2022 12:23:38</t>
  </si>
  <si>
    <t>03.12.2022 12:23:39</t>
  </si>
  <si>
    <t>03.12.2022 12:23:42</t>
  </si>
  <si>
    <t>03.12.2022 12:23:57</t>
  </si>
  <si>
    <t>03.12.2022 12:23:59</t>
  </si>
  <si>
    <t>03.12.2022 12:24:00</t>
  </si>
  <si>
    <t>03.12.2022 12:24:02</t>
  </si>
  <si>
    <t>03.12.2022 12:24:05</t>
  </si>
  <si>
    <t>03.12.2022 12:24:06</t>
  </si>
  <si>
    <t>03.12.2022 12:24:08</t>
  </si>
  <si>
    <t>03.12.2022 12:24:09</t>
  </si>
  <si>
    <t>03.12.2022 12:24:11</t>
  </si>
  <si>
    <t>03.12.2022 12:24:15</t>
  </si>
  <si>
    <t>03.12.2022 12:24:17</t>
  </si>
  <si>
    <t>03.12.2022 12:24:18</t>
  </si>
  <si>
    <t>03.12.2022 12:24:38</t>
  </si>
  <si>
    <t>03.12.2022 12:24:39</t>
  </si>
  <si>
    <t>03.12.2022 12:24:41</t>
  </si>
  <si>
    <t>03.12.2022 12:24:42</t>
  </si>
  <si>
    <t>03.12.2022 12:24:51</t>
  </si>
  <si>
    <t>03.12.2022 12:24:53</t>
  </si>
  <si>
    <t>03.12.2022 12:24:56</t>
  </si>
  <si>
    <t>03.12.2022 12:24:57</t>
  </si>
  <si>
    <t>03.12.2022 12:24:59</t>
  </si>
  <si>
    <t>03.12.2022 12:25:00</t>
  </si>
  <si>
    <t>03.12.2022 12:25:33</t>
  </si>
  <si>
    <t>03.12.2022 12:25:34</t>
  </si>
  <si>
    <t>03.12.2022 12:25:37</t>
  </si>
  <si>
    <t>03.12.2022 12:25:39</t>
  </si>
  <si>
    <t>03.12.2022 12:25:40</t>
  </si>
  <si>
    <t>03.12.2022 12:25:42</t>
  </si>
  <si>
    <t>03.12.2022 12:25:43</t>
  </si>
  <si>
    <t>03.12.2022 12:26:00</t>
  </si>
  <si>
    <t>03.12.2022 12:26:01</t>
  </si>
  <si>
    <t>03.12.2022 12:26:03</t>
  </si>
  <si>
    <t>03.12.2022 12:26:04</t>
  </si>
  <si>
    <t>03.12.2022 12:26:06</t>
  </si>
  <si>
    <t>03.12.2022 12:26:07</t>
  </si>
  <si>
    <t>03.12.2022 12:26:09</t>
  </si>
  <si>
    <t>03.12.2022 12:26:10</t>
  </si>
  <si>
    <t>03.12.2022 12:26:12</t>
  </si>
  <si>
    <t>03.12.2022 12:26:15</t>
  </si>
  <si>
    <t>03.12.2022 12:26:16</t>
  </si>
  <si>
    <t>03.12.2022 12:26:18</t>
  </si>
  <si>
    <t>03.12.2022 12:26:19</t>
  </si>
  <si>
    <t>03.12.2022 12:26:49</t>
  </si>
  <si>
    <t>03.12.2022 12:26:51</t>
  </si>
  <si>
    <t>03.12.2022 12:26:52</t>
  </si>
  <si>
    <t>03.12.2022 12:26:53</t>
  </si>
  <si>
    <t>03.12.2022 12:26:55</t>
  </si>
  <si>
    <t>03.12.2022 12:26:57</t>
  </si>
  <si>
    <t>03.12.2022 12:26:58</t>
  </si>
  <si>
    <t>03.12.2022 12:27:00</t>
  </si>
  <si>
    <t>03.12.2022 12:27:01</t>
  </si>
  <si>
    <t>03.12.2022 12:27:02</t>
  </si>
  <si>
    <t>03.12.2022 12:27:04</t>
  </si>
  <si>
    <t>03.12.2022 12:27:05</t>
  </si>
  <si>
    <t>03.12.2022 12:27:07</t>
  </si>
  <si>
    <t>03.12.2022 12:27:09</t>
  </si>
  <si>
    <t>03.12.2022 12:27:13</t>
  </si>
  <si>
    <t>03.12.2022 12:27:25</t>
  </si>
  <si>
    <t>03.12.2022 12:27:26</t>
  </si>
  <si>
    <t>03.12.2022 12:27:28</t>
  </si>
  <si>
    <t>03.12.2022 12:27:29</t>
  </si>
  <si>
    <t>03.12.2022 12:27:31</t>
  </si>
  <si>
    <t>03.12.2022 12:27:32</t>
  </si>
  <si>
    <t>03.12.2022 12:27:40</t>
  </si>
  <si>
    <t>03.12.2022 12:27:41</t>
  </si>
  <si>
    <t>03.12.2022 12:27:43</t>
  </si>
  <si>
    <t>03.12.2022 12:27:44</t>
  </si>
  <si>
    <t>03.12.2022 12:27:46</t>
  </si>
  <si>
    <t>03.12.2022 12:27:47</t>
  </si>
  <si>
    <t>03.12.2022 12:27:55</t>
  </si>
  <si>
    <t>03.12.2022 12:27:56</t>
  </si>
  <si>
    <t>03.12.2022 12:27:58</t>
  </si>
  <si>
    <t>03.12.2022 12:28:12</t>
  </si>
  <si>
    <t>03.12.2022 12:28:13</t>
  </si>
  <si>
    <t>03.12.2022 12:28:14</t>
  </si>
  <si>
    <t>03.12.2022 12:28:16</t>
  </si>
  <si>
    <t>03.12.2022 12:28:17</t>
  </si>
  <si>
    <t>03.12.2022 12:28:19</t>
  </si>
  <si>
    <t>03.12.2022 12:28:21</t>
  </si>
  <si>
    <t>03.12.2022 12:28:22</t>
  </si>
  <si>
    <t>03.12.2022 12:28:24</t>
  </si>
  <si>
    <t>03.12.2022 12:28:28</t>
  </si>
  <si>
    <t>03.12.2022 12:28:29</t>
  </si>
  <si>
    <t>03.12.2022 12:28:31</t>
  </si>
  <si>
    <t>03.12.2022 12:28:32</t>
  </si>
  <si>
    <t>03.12.2022 12:28:35</t>
  </si>
  <si>
    <t>03.12.2022 12:28:43</t>
  </si>
  <si>
    <t>03.12.2022 12:28:44</t>
  </si>
  <si>
    <t>03.12.2022 12:28:46</t>
  </si>
  <si>
    <t>03.12.2022 12:28:48</t>
  </si>
  <si>
    <t>03.12.2022 12:29:38</t>
  </si>
  <si>
    <t>03.12.2022 12:29:40</t>
  </si>
  <si>
    <t>03.12.2022 12:30:18</t>
  </si>
  <si>
    <t>03.12.2022 12:30:19</t>
  </si>
  <si>
    <t>03.12.2022 12:30:20</t>
  </si>
  <si>
    <t>03.12.2022 12:30:22</t>
  </si>
  <si>
    <t>03.12.2022 12:30:23</t>
  </si>
  <si>
    <t>03.12.2022 12:30:27</t>
  </si>
  <si>
    <t>03.12.2022 12:30:28</t>
  </si>
  <si>
    <t>03.12.2022 12:30:29</t>
  </si>
  <si>
    <t>03.12.2022 12:30:31</t>
  </si>
  <si>
    <t>03.12.2022 12:30:55</t>
  </si>
  <si>
    <t>03.12.2022 12:30:56</t>
  </si>
  <si>
    <t>03.12.2022 12:30:58</t>
  </si>
  <si>
    <t>03.12.2022 12:30:59</t>
  </si>
  <si>
    <t>03.12.2022 12:31:01</t>
  </si>
  <si>
    <t>03.12.2022 12:31:16</t>
  </si>
  <si>
    <t>03.12.2022 12:31:17</t>
  </si>
  <si>
    <t>03.12.2022 12:31:19</t>
  </si>
  <si>
    <t>03.12.2022 12:31:25</t>
  </si>
  <si>
    <t>03.12.2022 12:31:26</t>
  </si>
  <si>
    <t>03.12.2022 12:31:28</t>
  </si>
  <si>
    <t>03.12.2022 12:31:29</t>
  </si>
  <si>
    <t>03.12.2022 12:31:39</t>
  </si>
  <si>
    <t>03.12.2022 12:31:40</t>
  </si>
  <si>
    <t>03.12.2022 12:31:42</t>
  </si>
  <si>
    <t>03.12.2022 12:31:43</t>
  </si>
  <si>
    <t>03.12.2022 12:31:56</t>
  </si>
  <si>
    <t>03.12.2022 12:31:58</t>
  </si>
  <si>
    <t>03.12.2022 12:32:06</t>
  </si>
  <si>
    <t>03.12.2022 12:32:07</t>
  </si>
  <si>
    <t>03.12.2022 12:32:08</t>
  </si>
  <si>
    <t>03.12.2022 12:32:10</t>
  </si>
  <si>
    <t>03.12.2022 12:32:20</t>
  </si>
  <si>
    <t>03.12.2022 12:32:22</t>
  </si>
  <si>
    <t>03.12.2022 12:32:24</t>
  </si>
  <si>
    <t>03.12.2022 12:32:25</t>
  </si>
  <si>
    <t>03.12.2022 12:32:27</t>
  </si>
  <si>
    <t>03.12.2022 12:32:29</t>
  </si>
  <si>
    <t>03.12.2022 12:32:31</t>
  </si>
  <si>
    <t>03.12.2022 12:32:32</t>
  </si>
  <si>
    <t>03.12.2022 12:32:34</t>
  </si>
  <si>
    <t>03.12.2022 12:32:35</t>
  </si>
  <si>
    <t>03.12.2022 12:32:37</t>
  </si>
  <si>
    <t>03.12.2022 12:32:39</t>
  </si>
  <si>
    <t>03.12.2022 12:32:40</t>
  </si>
  <si>
    <t>03.12.2022 12:32:42</t>
  </si>
  <si>
    <t>03.12.2022 12:32:45</t>
  </si>
  <si>
    <t>03.12.2022 12:32:46</t>
  </si>
  <si>
    <t>03.12.2022 12:32:47</t>
  </si>
  <si>
    <t>03.12.2022 12:32:49</t>
  </si>
  <si>
    <t>03.12.2022 12:32:50</t>
  </si>
  <si>
    <t>03.12.2022 12:32:52</t>
  </si>
  <si>
    <t>03.12.2022 12:32:59</t>
  </si>
  <si>
    <t>03.12.2022 12:33:01</t>
  </si>
  <si>
    <t>03.12.2022 12:33:02</t>
  </si>
  <si>
    <t>03.12.2022 12:33:16</t>
  </si>
  <si>
    <t>03.12.2022 12:33:17</t>
  </si>
  <si>
    <t>03.12.2022 12:33:19</t>
  </si>
  <si>
    <t>03.12.2022 12:33:20</t>
  </si>
  <si>
    <t>03.12.2022 12:33:35</t>
  </si>
  <si>
    <t>03.12.2022 12:33:37</t>
  </si>
  <si>
    <t>03.12.2022 12:33:38</t>
  </si>
  <si>
    <t>03.12.2022 12:33:40</t>
  </si>
  <si>
    <t>03.12.2022 12:33:41</t>
  </si>
  <si>
    <t>03.12.2022 12:34:10</t>
  </si>
  <si>
    <t>03.12.2022 12:34:13</t>
  </si>
  <si>
    <t>03.12.2022 12:34:14</t>
  </si>
  <si>
    <t>03.12.2022 12:34:15</t>
  </si>
  <si>
    <t>03.12.2022 12:34:17</t>
  </si>
  <si>
    <t>03.12.2022 12:34:18</t>
  </si>
  <si>
    <t>03.12.2022 12:34:20</t>
  </si>
  <si>
    <t>03.12.2022 12:34:21</t>
  </si>
  <si>
    <t>03.12.2022 12:34:23</t>
  </si>
  <si>
    <t>03.12.2022 12:34:24</t>
  </si>
  <si>
    <t>03.12.2022 12:34:26</t>
  </si>
  <si>
    <t>03.12.2022 12:34:27</t>
  </si>
  <si>
    <t>03.12.2022 12:34:29</t>
  </si>
  <si>
    <t>03.12.2022 12:34:44</t>
  </si>
  <si>
    <t>03.12.2022 12:34:46</t>
  </si>
  <si>
    <t>03.12.2022 12:34:47</t>
  </si>
  <si>
    <t>03.12.2022 12:34:49</t>
  </si>
  <si>
    <t>03.12.2022 12:34:50</t>
  </si>
  <si>
    <t>03.12.2022 12:34:51</t>
  </si>
  <si>
    <t>03.12.2022 12:34:53</t>
  </si>
  <si>
    <t>03.12.2022 12:34:54</t>
  </si>
  <si>
    <t>03.12.2022 12:34:56</t>
  </si>
  <si>
    <t>03.12.2022 12:34:57</t>
  </si>
  <si>
    <t>03.12.2022 12:35:11</t>
  </si>
  <si>
    <t>03.12.2022 12:35:13</t>
  </si>
  <si>
    <t>03.12.2022 12:35:14</t>
  </si>
  <si>
    <t>03.12.2022 12:35:30</t>
  </si>
  <si>
    <t>03.12.2022 12:35:32</t>
  </si>
  <si>
    <t>03.12.2022 12:35:44</t>
  </si>
  <si>
    <t>03.12.2022 12:35:45</t>
  </si>
  <si>
    <t>03.12.2022 12:35:47</t>
  </si>
  <si>
    <t>03.12.2022 12:35:48</t>
  </si>
  <si>
    <t>03.12.2022 12:36:06</t>
  </si>
  <si>
    <t>03.12.2022 12:36:08</t>
  </si>
  <si>
    <t>03.12.2022 12:36:09</t>
  </si>
  <si>
    <t>03.12.2022 12:36:28</t>
  </si>
  <si>
    <t>03.12.2022 12:36:29</t>
  </si>
  <si>
    <t>03.12.2022 12:36:30</t>
  </si>
  <si>
    <t>03.12.2022 12:37:09</t>
  </si>
  <si>
    <t>03.12.2022 12:37:11</t>
  </si>
  <si>
    <t>03.12.2022 12:37:13</t>
  </si>
  <si>
    <t>03.12.2022 12:37:14</t>
  </si>
  <si>
    <t>03.12.2022 12:37:15</t>
  </si>
  <si>
    <t>03.12.2022 12:37:44</t>
  </si>
  <si>
    <t>03.12.2022 12:37:46</t>
  </si>
  <si>
    <t>03.12.2022 12:37:47</t>
  </si>
  <si>
    <t>03.12.2022 12:37:48</t>
  </si>
  <si>
    <t>03.12.2022 12:37:50</t>
  </si>
  <si>
    <t>03.12.2022 12:37:51</t>
  </si>
  <si>
    <t>03.12.2022 12:37:56</t>
  </si>
  <si>
    <t>03.12.2022 12:37:59</t>
  </si>
  <si>
    <t>03.12.2022 12:38:00</t>
  </si>
  <si>
    <t>03.12.2022 12:38:02</t>
  </si>
  <si>
    <t>03.12.2022 12:38:26</t>
  </si>
  <si>
    <t>03.12.2022 12:38:28</t>
  </si>
  <si>
    <t>03.12.2022 12:38:29</t>
  </si>
  <si>
    <t>03.12.2022 12:38:36</t>
  </si>
  <si>
    <t>03.12.2022 12:38:38</t>
  </si>
  <si>
    <t>03.12.2022 12:38:54</t>
  </si>
  <si>
    <t>03.12.2022 12:38:56</t>
  </si>
  <si>
    <t>03.12.2022 12:38:57</t>
  </si>
  <si>
    <t>03.12.2022 12:39:17</t>
  </si>
  <si>
    <t>03.12.2022 12:39:19</t>
  </si>
  <si>
    <t>03.12.2022 12:39:20</t>
  </si>
  <si>
    <t>03.12.2022 12:39:22</t>
  </si>
  <si>
    <t>03.12.2022 12:39:23</t>
  </si>
  <si>
    <t>03.12.2022 12:39:26</t>
  </si>
  <si>
    <t>03.12.2022 12:39:27</t>
  </si>
  <si>
    <t>03.12.2022 12:39:29</t>
  </si>
  <si>
    <t>03.12.2022 12:39:53</t>
  </si>
  <si>
    <t>03.12.2022 12:39:54</t>
  </si>
  <si>
    <t>03.12.2022 12:39:56</t>
  </si>
  <si>
    <t>03.12.2022 12:39:57</t>
  </si>
  <si>
    <t>03.12.2022 12:40:17</t>
  </si>
  <si>
    <t>03.12.2022 12:40:20</t>
  </si>
  <si>
    <t>03.12.2022 12:40:38</t>
  </si>
  <si>
    <t>03.12.2022 12:40:39</t>
  </si>
  <si>
    <t>03.12.2022 12:40:41</t>
  </si>
  <si>
    <t>03.12.2022 12:41:11</t>
  </si>
  <si>
    <t>03.12.2022 12:41:13</t>
  </si>
  <si>
    <t>03.12.2022 12:41:14</t>
  </si>
  <si>
    <t>03.12.2022 12:41:15</t>
  </si>
  <si>
    <t>03.12.2022 12:41:17</t>
  </si>
  <si>
    <t>03.12.2022 12:41:18</t>
  </si>
  <si>
    <t>03.12.2022 12:41:30</t>
  </si>
  <si>
    <t>03.12.2022 12:41:32</t>
  </si>
  <si>
    <t>03.12.2022 12:41:34</t>
  </si>
  <si>
    <t>03.12.2022 12:41:35</t>
  </si>
  <si>
    <t>03.12.2022 12:41:36</t>
  </si>
  <si>
    <t>03.12.2022 12:41:38</t>
  </si>
  <si>
    <t>03.12.2022 12:41:44</t>
  </si>
  <si>
    <t>03.12.2022 12:41:45</t>
  </si>
  <si>
    <t>03.12.2022 12:41:47</t>
  </si>
  <si>
    <t>03.12.2022 12:41:48</t>
  </si>
  <si>
    <t>03.12.2022 12:41:50</t>
  </si>
  <si>
    <t>03.12.2022 12:41:51</t>
  </si>
  <si>
    <t>03.12.2022 12:41:53</t>
  </si>
  <si>
    <t>03.12.2022 12:42:17</t>
  </si>
  <si>
    <t>03.12.2022 12:42:18</t>
  </si>
  <si>
    <t>03.12.2022 12:42:20</t>
  </si>
  <si>
    <t>03.12.2022 12:42:21</t>
  </si>
  <si>
    <t>03.12.2022 12:42:23</t>
  </si>
  <si>
    <t>03.12.2022 12:42:42</t>
  </si>
  <si>
    <t>03.12.2022 12:42:44</t>
  </si>
  <si>
    <t>03.12.2022 12:42:45</t>
  </si>
  <si>
    <t>03.12.2022 12:42:47</t>
  </si>
  <si>
    <t>03.12.2022 12:43:03</t>
  </si>
  <si>
    <t>03.12.2022 12:43:05</t>
  </si>
  <si>
    <t>03.12.2022 12:43:06</t>
  </si>
  <si>
    <t>03.12.2022 12:43:08</t>
  </si>
  <si>
    <t>03.12.2022 12:43:09</t>
  </si>
  <si>
    <t>03.12.2022 12:43:17</t>
  </si>
  <si>
    <t>03.12.2022 12:43:18</t>
  </si>
  <si>
    <t>03.12.2022 12:43:20</t>
  </si>
  <si>
    <t>03.12.2022 12:43:21</t>
  </si>
  <si>
    <t>03.12.2022 12:43:23</t>
  </si>
  <si>
    <t>03.12.2022 12:43:53</t>
  </si>
  <si>
    <t>03.12.2022 12:43:54</t>
  </si>
  <si>
    <t>03.12.2022 12:43:56</t>
  </si>
  <si>
    <t>03.12.2022 12:43:59</t>
  </si>
  <si>
    <t>03.12.2022 12:44:00</t>
  </si>
  <si>
    <t>03.12.2022 12:44:02</t>
  </si>
  <si>
    <t>03.12.2022 12:44:03</t>
  </si>
  <si>
    <t>03.12.2022 12:44:08</t>
  </si>
  <si>
    <t>03.12.2022 12:44:09</t>
  </si>
  <si>
    <t>03.12.2022 12:44:11</t>
  </si>
  <si>
    <t>03.12.2022 12:44:12</t>
  </si>
  <si>
    <t>03.12.2022 12:44:32</t>
  </si>
  <si>
    <t>03.12.2022 12:44:33</t>
  </si>
  <si>
    <t>03.12.2022 12:44:39</t>
  </si>
  <si>
    <t>03.12.2022 12:44:41</t>
  </si>
  <si>
    <t>03.12.2022 12:44:59</t>
  </si>
  <si>
    <t>03.12.2022 12:45:00</t>
  </si>
  <si>
    <t>03.12.2022 12:45:02</t>
  </si>
  <si>
    <t>03.12.2022 12:45:09</t>
  </si>
  <si>
    <t>03.12.2022 12:45:11</t>
  </si>
  <si>
    <t>03.12.2022 12:45:12</t>
  </si>
  <si>
    <t>03.12.2022 12:45:14</t>
  </si>
  <si>
    <t>03.12.2022 12:45:15</t>
  </si>
  <si>
    <t>03.12.2022 12:45:17</t>
  </si>
  <si>
    <t>03.12.2022 12:45:18</t>
  </si>
  <si>
    <t>03.12.2022 12:45:20</t>
  </si>
  <si>
    <t>03.12.2022 12:45:30</t>
  </si>
  <si>
    <t>03.12.2022 12:45:32</t>
  </si>
  <si>
    <t>03.12.2022 12:45:33</t>
  </si>
  <si>
    <t>03.12.2022 12:45:36</t>
  </si>
  <si>
    <t>03.12.2022 12:45:38</t>
  </si>
  <si>
    <t>03.12.2022 12:45:39</t>
  </si>
  <si>
    <t>03.12.2022 12:45:54</t>
  </si>
  <si>
    <t>03.12.2022 12:45:56</t>
  </si>
  <si>
    <t>03.12.2022 12:45:57</t>
  </si>
  <si>
    <t>03.12.2022 12:46:56</t>
  </si>
  <si>
    <t>03.12.2022 12:46:57</t>
  </si>
  <si>
    <t>03.12.2022 12:46:59</t>
  </si>
  <si>
    <t>03.12.2022 12:47:00</t>
  </si>
  <si>
    <t>03.12.2022 12:47:02</t>
  </si>
  <si>
    <t>03.12.2022 12:47:03</t>
  </si>
  <si>
    <t>03.12.2022 12:47:05</t>
  </si>
  <si>
    <t>03.12.2022 12:47:06</t>
  </si>
  <si>
    <t>03.12.2022 12:47:11</t>
  </si>
  <si>
    <t>03.12.2022 12:47:12</t>
  </si>
  <si>
    <t>03.12.2022 12:47:14</t>
  </si>
  <si>
    <t>03.12.2022 12:47:15</t>
  </si>
  <si>
    <t>03.12.2022 12:47:17</t>
  </si>
  <si>
    <t>03.12.2022 12:47:33</t>
  </si>
  <si>
    <t>03.12.2022 12:47:35</t>
  </si>
  <si>
    <t>03.12.2022 12:47:36</t>
  </si>
  <si>
    <t>03.12.2022 12:47:59</t>
  </si>
  <si>
    <t>03.12.2022 12:48:00</t>
  </si>
  <si>
    <t>03.12.2022 12:48:02</t>
  </si>
  <si>
    <t>03.12.2022 12:48:53</t>
  </si>
  <si>
    <t>03.12.2022 12:48:54</t>
  </si>
  <si>
    <t>03.12.2022 12:48:56</t>
  </si>
  <si>
    <t>03.12.2022 12:48:57</t>
  </si>
  <si>
    <t>03.12.2022 12:48:59</t>
  </si>
  <si>
    <t>03.12.2022 12:49:00</t>
  </si>
  <si>
    <t>03.12.2022 12:49:36</t>
  </si>
  <si>
    <t>03.12.2022 12:49:38</t>
  </si>
  <si>
    <t>03.12.2022 12:49:39</t>
  </si>
  <si>
    <t>03.12.2022 12:49:41</t>
  </si>
  <si>
    <t>03.12.2022 12:49:45</t>
  </si>
  <si>
    <t>03.12.2022 12:49:47</t>
  </si>
  <si>
    <t>03.12.2022 12:49:50</t>
  </si>
  <si>
    <t>03.12.2022 12:49:51</t>
  </si>
  <si>
    <t>03.12.2022 12:49:53</t>
  </si>
  <si>
    <t>03.12.2022 12:49:54</t>
  </si>
  <si>
    <t>03.12.2022 12:49:56</t>
  </si>
  <si>
    <t>03.12.2022 12:49:57</t>
  </si>
  <si>
    <t>03.12.2022 12:49:59</t>
  </si>
  <si>
    <t>03.12.2022 12:50:30</t>
  </si>
  <si>
    <t>03.12.2022 12:50:32</t>
  </si>
  <si>
    <t>03.12.2022 12:50:33</t>
  </si>
  <si>
    <t>03.12.2022 12:50:35</t>
  </si>
  <si>
    <t>03.12.2022 12:50:36</t>
  </si>
  <si>
    <t>03.12.2022 12:50:38</t>
  </si>
  <si>
    <t>03.12.2022 12:50:41</t>
  </si>
  <si>
    <t>03.12.2022 12:50:42</t>
  </si>
  <si>
    <t>03.12.2022 12:50:44</t>
  </si>
  <si>
    <t>03.12.2022 12:50:45</t>
  </si>
  <si>
    <t>03.12.2022 12:50:47</t>
  </si>
  <si>
    <t>03.12.2022 12:50:48</t>
  </si>
  <si>
    <t>03.12.2022 12:50:50</t>
  </si>
  <si>
    <t>03.12.2022 12:50:51</t>
  </si>
  <si>
    <t>03.12.2022 12:50:53</t>
  </si>
  <si>
    <t>03.12.2022 12:51:14</t>
  </si>
  <si>
    <t>03.12.2022 12:51:17</t>
  </si>
  <si>
    <t>03.12.2022 12:51:18</t>
  </si>
  <si>
    <t>03.12.2022 12:51:20</t>
  </si>
  <si>
    <t>03.12.2022 12:51:21</t>
  </si>
  <si>
    <t>03.12.2022 12:51:23</t>
  </si>
  <si>
    <t>03.12.2022 12:51:36</t>
  </si>
  <si>
    <t>03.12.2022 12:51:38</t>
  </si>
  <si>
    <t>03.12.2022 12:51:39</t>
  </si>
  <si>
    <t>03.12.2022 12:51:41</t>
  </si>
  <si>
    <t>03.12.2022 12:51:42</t>
  </si>
  <si>
    <t>03.12.2022 12:52:27</t>
  </si>
  <si>
    <t>03.12.2022 12:52:29</t>
  </si>
  <si>
    <t>03.12.2022 12:52:30</t>
  </si>
  <si>
    <t>03.12.2022 12:52:32</t>
  </si>
  <si>
    <t>03.12.2022 12:52:33</t>
  </si>
  <si>
    <t>03.12.2022 12:53:09</t>
  </si>
  <si>
    <t>03.12.2022 12:53:11</t>
  </si>
  <si>
    <t>03.12.2022 12:53:12</t>
  </si>
  <si>
    <t>03.12.2022 12:53:14</t>
  </si>
  <si>
    <t>03.12.2022 12:53:15</t>
  </si>
  <si>
    <t>03.12.2022 12:53:17</t>
  </si>
  <si>
    <t>03.12.2022 12:53:18</t>
  </si>
  <si>
    <t>03.12.2022 12:53:20</t>
  </si>
  <si>
    <t>03.12.2022 12:53:48</t>
  </si>
  <si>
    <t>03.12.2022 12:53:50</t>
  </si>
  <si>
    <t>03.12.2022 12:53:51</t>
  </si>
  <si>
    <t>03.12.2022 12:53:53</t>
  </si>
  <si>
    <t>03.12.2022 12:53:59</t>
  </si>
  <si>
    <t>03.12.2022 12:54:00</t>
  </si>
  <si>
    <t>03.12.2022 12:54:02</t>
  </si>
  <si>
    <t>03.12.2022 12:54:03</t>
  </si>
  <si>
    <t>03.12.2022 12:54:06</t>
  </si>
  <si>
    <t>03.12.2022 12:54:08</t>
  </si>
  <si>
    <t>03.12.2022 12:54:09</t>
  </si>
  <si>
    <t>03.12.2022 12:54:17</t>
  </si>
  <si>
    <t>03.12.2022 12:54:18</t>
  </si>
  <si>
    <t>03.12.2022 12:54:36</t>
  </si>
  <si>
    <t>03.12.2022 12:54:38</t>
  </si>
  <si>
    <t>03.12.2022 12:54:39</t>
  </si>
  <si>
    <t>03.12.2022 12:54:45</t>
  </si>
  <si>
    <t>03.12.2022 12:54:47</t>
  </si>
  <si>
    <t>03.12.2022 12:54:48</t>
  </si>
  <si>
    <t>03.12.2022 12:55:14</t>
  </si>
  <si>
    <t>03.12.2022 12:55:15</t>
  </si>
  <si>
    <t>03.12.2022 12:55:17</t>
  </si>
  <si>
    <t>03.12.2022 12:55:18</t>
  </si>
  <si>
    <t>03.12.2022 12:55:20</t>
  </si>
  <si>
    <t>03.12.2022 12:55:21</t>
  </si>
  <si>
    <t>03.12.2022 12:55:23</t>
  </si>
  <si>
    <t>03.12.2022 12:55:30</t>
  </si>
  <si>
    <t>03.12.2022 12:55:32</t>
  </si>
  <si>
    <t>03.12.2022 12:55:33</t>
  </si>
  <si>
    <t>03.12.2022 12:55:41</t>
  </si>
  <si>
    <t>03.12.2022 12:55:42</t>
  </si>
  <si>
    <t>03.12.2022 12:55:44</t>
  </si>
  <si>
    <t>03.12.2022 12:55:50</t>
  </si>
  <si>
    <t>03.12.2022 12:55:51</t>
  </si>
  <si>
    <t>03.12.2022 12:55:53</t>
  </si>
  <si>
    <t>03.12.2022 12:55:54</t>
  </si>
  <si>
    <t>03.12.2022 12:55:57</t>
  </si>
  <si>
    <t>03.12.2022 12:55:59</t>
  </si>
  <si>
    <t>03.12.2022 12:56:00</t>
  </si>
  <si>
    <t>03.12.2022 12:56:32</t>
  </si>
  <si>
    <t>03.12.2022 12:56:33</t>
  </si>
  <si>
    <t>03.12.2022 12:56:35</t>
  </si>
  <si>
    <t>03.12.2022 12:56:36</t>
  </si>
  <si>
    <t>03.12.2022 12:57:47</t>
  </si>
  <si>
    <t>03.12.2022 12:57:48</t>
  </si>
  <si>
    <t>03.12.2022 12:57:50</t>
  </si>
  <si>
    <t>03.12.2022 12:58:18</t>
  </si>
  <si>
    <t>03.12.2022 12:58:20</t>
  </si>
  <si>
    <t>03.12.2022 12:58:21</t>
  </si>
  <si>
    <t>03.12.2022 12:58:23</t>
  </si>
  <si>
    <t>03.12.2022 12:58:24</t>
  </si>
  <si>
    <t>03.12.2022 12:58:26</t>
  </si>
  <si>
    <t>03.12.2022 12:58:38</t>
  </si>
  <si>
    <t>03.12.2022 12:58:39</t>
  </si>
  <si>
    <t>03.12.2022 12:58:40</t>
  </si>
  <si>
    <t>03.12.2022 12:58:42</t>
  </si>
  <si>
    <t>03.12.2022 12:59:00</t>
  </si>
  <si>
    <t>03.12.2022 12:59:01</t>
  </si>
  <si>
    <t>03.12.2022 12:59:03</t>
  </si>
  <si>
    <t>03.12.2022 12:59:09</t>
  </si>
  <si>
    <t>03.12.2022 12:59:10</t>
  </si>
  <si>
    <t>03.12.2022 12:59:12</t>
  </si>
  <si>
    <t>03.12.2022 12:59:13</t>
  </si>
  <si>
    <t>03.12.2022 12:59:15</t>
  </si>
  <si>
    <t>03.12.2022 12:59:39</t>
  </si>
  <si>
    <t>03.12.2022 12:59:40</t>
  </si>
  <si>
    <t>03.12.2022 12:59:42</t>
  </si>
  <si>
    <t>03.12.2022 12:59:43</t>
  </si>
  <si>
    <t>03.12.2022 12:59:45</t>
  </si>
  <si>
    <t>03.12.2022 12:59:46</t>
  </si>
  <si>
    <t>03.12.2022 12:59:49</t>
  </si>
  <si>
    <t>03.12.2022 12:59:51</t>
  </si>
  <si>
    <t>03.12.2022 12:59:52</t>
  </si>
  <si>
    <t>03.12.2022 12:59:54</t>
  </si>
  <si>
    <t>03.12.2022 12:59:55</t>
  </si>
  <si>
    <t>03.12.2022 13:00:15</t>
  </si>
  <si>
    <t>03.12.2022 13:00:16</t>
  </si>
  <si>
    <t>03.12.2022 13:00:18</t>
  </si>
  <si>
    <t>03.12.2022 13:00:19</t>
  </si>
  <si>
    <t>03.12.2022 13:00:21</t>
  </si>
  <si>
    <t>03.12.2022 13:00:22</t>
  </si>
  <si>
    <t>03.12.2022 13:01:00</t>
  </si>
  <si>
    <t>03.12.2022 13:01:01</t>
  </si>
  <si>
    <t>03.12.2022 13:01:03</t>
  </si>
  <si>
    <t>03.12.2022 13:01:04</t>
  </si>
  <si>
    <t>03.12.2022 13:01:06</t>
  </si>
  <si>
    <t>03.12.2022 13:01:07</t>
  </si>
  <si>
    <t>03.12.2022 13:01:37</t>
  </si>
  <si>
    <t>03.12.2022 13:01:39</t>
  </si>
  <si>
    <t>03.12.2022 13:01:40</t>
  </si>
  <si>
    <t>03.12.2022 13:02:03</t>
  </si>
  <si>
    <t>03.12.2022 13:02:04</t>
  </si>
  <si>
    <t>03.12.2022 13:02:06</t>
  </si>
  <si>
    <t>03.12.2022 13:02:07</t>
  </si>
  <si>
    <t>03.12.2022 13:02:09</t>
  </si>
  <si>
    <t>03.12.2022 13:02:10</t>
  </si>
  <si>
    <t>03.12.2022 13:02:13</t>
  </si>
  <si>
    <t>03.12.2022 13:02:15</t>
  </si>
  <si>
    <t>03.12.2022 13:02:16</t>
  </si>
  <si>
    <t>03.12.2022 13:02:18</t>
  </si>
  <si>
    <t>03.12.2022 13:02:44</t>
  </si>
  <si>
    <t>03.12.2022 13:02:46</t>
  </si>
  <si>
    <t>03.12.2022 13:02:47</t>
  </si>
  <si>
    <t>03.12.2022 13:02:49</t>
  </si>
  <si>
    <t>03.12.2022 13:02:50</t>
  </si>
  <si>
    <t>03.12.2022 13:02:52</t>
  </si>
  <si>
    <t>03.12.2022 13:02:53</t>
  </si>
  <si>
    <t>03.12.2022 13:02:55</t>
  </si>
  <si>
    <t>03.12.2022 13:03:15</t>
  </si>
  <si>
    <t>03.12.2022 13:03:22</t>
  </si>
  <si>
    <t>03.12.2022 13:03:24</t>
  </si>
  <si>
    <t>03.12.2022 13:03:25</t>
  </si>
  <si>
    <t>03.12.2022 13:03:27</t>
  </si>
  <si>
    <t>03.12.2022 13:03:28</t>
  </si>
  <si>
    <t>03.12.2022 13:03:30</t>
  </si>
  <si>
    <t>03.12.2022 13:03:31</t>
  </si>
  <si>
    <t>03.12.2022 13:03:33</t>
  </si>
  <si>
    <t>03.12.2022 13:03:34</t>
  </si>
  <si>
    <t>03.12.2022 13:03:39</t>
  </si>
  <si>
    <t>03.12.2022 13:03:40</t>
  </si>
  <si>
    <t>03.12.2022 13:03:42</t>
  </si>
  <si>
    <t>03.12.2022 13:03:43</t>
  </si>
  <si>
    <t>03.12.2022 13:03:45</t>
  </si>
  <si>
    <t>03.12.2022 13:03:46</t>
  </si>
  <si>
    <t>03.12.2022 13:04:05</t>
  </si>
  <si>
    <t>03.12.2022 13:04:08</t>
  </si>
  <si>
    <t>03.12.2022 13:04:10</t>
  </si>
  <si>
    <t>03.12.2022 13:04:11</t>
  </si>
  <si>
    <t>03.12.2022 13:04:13</t>
  </si>
  <si>
    <t>03.12.2022 13:04:14</t>
  </si>
  <si>
    <t>03.12.2022 13:04:16</t>
  </si>
  <si>
    <t>03.12.2022 13:04:17</t>
  </si>
  <si>
    <t>03.12.2022 13:04:19</t>
  </si>
  <si>
    <t>03.12.2022 13:04:20</t>
  </si>
  <si>
    <t>03.12.2022 13:04:22</t>
  </si>
  <si>
    <t>03.12.2022 13:04:47</t>
  </si>
  <si>
    <t>03.12.2022 13:04:49</t>
  </si>
  <si>
    <t>03.12.2022 13:04:50</t>
  </si>
  <si>
    <t>03.12.2022 13:04:52</t>
  </si>
  <si>
    <t>03.12.2022 13:04:55</t>
  </si>
  <si>
    <t>03.12.2022 13:04:56</t>
  </si>
  <si>
    <t>03.12.2022 13:04:58</t>
  </si>
  <si>
    <t>03.12.2022 13:05:43</t>
  </si>
  <si>
    <t>03.12.2022 13:05:44</t>
  </si>
  <si>
    <t>03.12.2022 13:05:46</t>
  </si>
  <si>
    <t>03.12.2022 13:05:47</t>
  </si>
  <si>
    <t>03.12.2022 13:05:49</t>
  </si>
  <si>
    <t>03.12.2022 13:05:50</t>
  </si>
  <si>
    <t>03.12.2022 13:05:59</t>
  </si>
  <si>
    <t>03.12.2022 13:06:00</t>
  </si>
  <si>
    <t>03.12.2022 13:06:02</t>
  </si>
  <si>
    <t>03.12.2022 13:06:04</t>
  </si>
  <si>
    <t>03.12.2022 13:06:14</t>
  </si>
  <si>
    <t>03.12.2022 13:06:16</t>
  </si>
  <si>
    <t>03.12.2022 13:06:19</t>
  </si>
  <si>
    <t>03.12.2022 13:06:40</t>
  </si>
  <si>
    <t>03.12.2022 13:06:41</t>
  </si>
  <si>
    <t>03.12.2022 13:06:43</t>
  </si>
  <si>
    <t>03.12.2022 13:06:49</t>
  </si>
  <si>
    <t>03.12.2022 13:06:50</t>
  </si>
  <si>
    <t>03.12.2022 13:06:52</t>
  </si>
  <si>
    <t>03.12.2022 13:06:53</t>
  </si>
  <si>
    <t>03.12.2022 13:07:04</t>
  </si>
  <si>
    <t>03.12.2022 13:07:07</t>
  </si>
  <si>
    <t>03.12.2022 13:07:08</t>
  </si>
  <si>
    <t>03.12.2022 13:07:10</t>
  </si>
  <si>
    <t>03.12.2022 13:07:11</t>
  </si>
  <si>
    <t>03.12.2022 13:07:13</t>
  </si>
  <si>
    <t>03.12.2022 13:07:34</t>
  </si>
  <si>
    <t>03.12.2022 13:07:35</t>
  </si>
  <si>
    <t>03.12.2022 13:07:37</t>
  </si>
  <si>
    <t>03.12.2022 13:07:38</t>
  </si>
  <si>
    <t>03.12.2022 13:07:39</t>
  </si>
  <si>
    <t>03.12.2022 13:07:41</t>
  </si>
  <si>
    <t>03.12.2022 13:07:43</t>
  </si>
  <si>
    <t>03.12.2022 13:07:44</t>
  </si>
  <si>
    <t>03.12.2022 13:07:45</t>
  </si>
  <si>
    <t>03.12.2022 13:07:47</t>
  </si>
  <si>
    <t>03.12.2022 13:07:48</t>
  </si>
  <si>
    <t>03.12.2022 13:07:50</t>
  </si>
  <si>
    <t>03.12.2022 13:08:05</t>
  </si>
  <si>
    <t>03.12.2022 13:08:06</t>
  </si>
  <si>
    <t>03.12.2022 13:08:08</t>
  </si>
  <si>
    <t>03.12.2022 13:08:27</t>
  </si>
  <si>
    <t>03.12.2022 13:08:29</t>
  </si>
  <si>
    <t>03.12.2022 13:08:30</t>
  </si>
  <si>
    <t>03.12.2022 13:08:59</t>
  </si>
  <si>
    <t>03.12.2022 13:09:00</t>
  </si>
  <si>
    <t>03.12.2022 13:09:02</t>
  </si>
  <si>
    <t>03.12.2022 13:09:23</t>
  </si>
  <si>
    <t>03.12.2022 13:09:26</t>
  </si>
  <si>
    <t>03.12.2022 13:09:27</t>
  </si>
  <si>
    <t>03.12.2022 13:09:29</t>
  </si>
  <si>
    <t>03.12.2022 13:09:30</t>
  </si>
  <si>
    <t>03.12.2022 13:09:32</t>
  </si>
  <si>
    <t>03.12.2022 13:09:33</t>
  </si>
  <si>
    <t>03.12.2022 13:09:48</t>
  </si>
  <si>
    <t>03.12.2022 13:09:50</t>
  </si>
  <si>
    <t>03.12.2022 13:09:51</t>
  </si>
  <si>
    <t>03.12.2022 13:09:53</t>
  </si>
  <si>
    <t>03.12.2022 13:09:54</t>
  </si>
  <si>
    <t>03.12.2022 13:10:41</t>
  </si>
  <si>
    <t>03.12.2022 13:10:42</t>
  </si>
  <si>
    <t>03.12.2022 13:10:44</t>
  </si>
  <si>
    <t>03.12.2022 13:11:20</t>
  </si>
  <si>
    <t>03.12.2022 13:11:21</t>
  </si>
  <si>
    <t>03.12.2022 13:11:23</t>
  </si>
  <si>
    <t>03.12.2022 13:11:41</t>
  </si>
  <si>
    <t>03.12.2022 13:11:42</t>
  </si>
  <si>
    <t>03.12.2022 13:11:44</t>
  </si>
  <si>
    <t>03.12.2022 13:11:48</t>
  </si>
  <si>
    <t>03.12.2022 13:11:50</t>
  </si>
  <si>
    <t>03.12.2022 13:11:56</t>
  </si>
  <si>
    <t>03.12.2022 13:11:57</t>
  </si>
  <si>
    <t>03.12.2022 13:11:59</t>
  </si>
  <si>
    <t>03.12.2022 13:12:00</t>
  </si>
  <si>
    <t>03.12.2022 13:12:08</t>
  </si>
  <si>
    <t>03.12.2022 13:12:09</t>
  </si>
  <si>
    <t>03.12.2022 13:12:11</t>
  </si>
  <si>
    <t>03.12.2022 13:12:20</t>
  </si>
  <si>
    <t>03.12.2022 13:12:21</t>
  </si>
  <si>
    <t>03.12.2022 13:12:23</t>
  </si>
  <si>
    <t>03.12.2022 13:13:00</t>
  </si>
  <si>
    <t>03.12.2022 13:13:02</t>
  </si>
  <si>
    <t>03.12.2022 13:13:03</t>
  </si>
  <si>
    <t>03.12.2022 13:13:05</t>
  </si>
  <si>
    <t>03.12.2022 13:13:06</t>
  </si>
  <si>
    <t>03.12.2022 13:13:08</t>
  </si>
  <si>
    <t>03.12.2022 13:13:09</t>
  </si>
  <si>
    <t>03.12.2022 13:13:11</t>
  </si>
  <si>
    <t>03.12.2022 13:13:12</t>
  </si>
  <si>
    <t>03.12.2022 13:13:14</t>
  </si>
  <si>
    <t>03.12.2022 13:13:17</t>
  </si>
  <si>
    <t>03.12.2022 13:13:30</t>
  </si>
  <si>
    <t>03.12.2022 13:13:32</t>
  </si>
  <si>
    <t>03.12.2022 13:13:33</t>
  </si>
  <si>
    <t>03.12.2022 13:13:35</t>
  </si>
  <si>
    <t>03.12.2022 13:13:36</t>
  </si>
  <si>
    <t>03.12.2022 13:13:39</t>
  </si>
  <si>
    <t>03.12.2022 13:14:38</t>
  </si>
  <si>
    <t>03.12.2022 13:14:39</t>
  </si>
  <si>
    <t>03.12.2022 13:14:41</t>
  </si>
  <si>
    <t>03.12.2022 13:14:42</t>
  </si>
  <si>
    <t>03.12.2022 13:15:03</t>
  </si>
  <si>
    <t>03.12.2022 13:15:05</t>
  </si>
  <si>
    <t>03.12.2022 13:15:06</t>
  </si>
  <si>
    <t>03.12.2022 13:15:14</t>
  </si>
  <si>
    <t>03.12.2022 13:15:15</t>
  </si>
  <si>
    <t>03.12.2022 13:15:17</t>
  </si>
  <si>
    <t>03.12.2022 13:16:05</t>
  </si>
  <si>
    <t>03.12.2022 13:16:06</t>
  </si>
  <si>
    <t>03.12.2022 13:16:08</t>
  </si>
  <si>
    <t>03.12.2022 13:16:09</t>
  </si>
  <si>
    <t>03.12.2022 13:16:11</t>
  </si>
  <si>
    <t>03.12.2022 13:16:12</t>
  </si>
  <si>
    <t>03.12.2022 13:16:14</t>
  </si>
  <si>
    <t>03.12.2022 13:16:15</t>
  </si>
  <si>
    <t>03.12.2022 13:16:24</t>
  </si>
  <si>
    <t>03.12.2022 13:16:26</t>
  </si>
  <si>
    <t>03.12.2022 13:16:27</t>
  </si>
  <si>
    <t>03.12.2022 13:16:29</t>
  </si>
  <si>
    <t>03.12.2022 13:16:30</t>
  </si>
  <si>
    <t>03.12.2022 13:16:32</t>
  </si>
  <si>
    <t>03.12.2022 13:16:33</t>
  </si>
  <si>
    <t>03.12.2022 13:16:35</t>
  </si>
  <si>
    <t>03.12.2022 13:18:23</t>
  </si>
  <si>
    <t>03.12.2022 13:18:24</t>
  </si>
  <si>
    <t>03.12.2022 13:18:29</t>
  </si>
  <si>
    <t>03.12.2022 13:18:30</t>
  </si>
  <si>
    <t>03.12.2022 13:18:33</t>
  </si>
  <si>
    <t>03.12.2022 13:18:35</t>
  </si>
  <si>
    <t>03.12.2022 13:18:36</t>
  </si>
  <si>
    <t>03.12.2022 13:18:38</t>
  </si>
  <si>
    <t>03.12.2022 13:18:39</t>
  </si>
  <si>
    <t>03.12.2022 13:18:41</t>
  </si>
  <si>
    <t>03.12.2022 13:18:42</t>
  </si>
  <si>
    <t>03.12.2022 13:18:44</t>
  </si>
  <si>
    <t>03.12.2022 13:18:45</t>
  </si>
  <si>
    <t>03.12.2022 13:18:47</t>
  </si>
  <si>
    <t>03.12.2022 13:18:51</t>
  </si>
  <si>
    <t>03.12.2022 13:18:53</t>
  </si>
  <si>
    <t>03.12.2022 13:18:54</t>
  </si>
  <si>
    <t>03.12.2022 13:18:56</t>
  </si>
  <si>
    <t>03.12.2022 13:18:57</t>
  </si>
  <si>
    <t>03.12.2022 13:18:59</t>
  </si>
  <si>
    <t>03.12.2022 13:19:00</t>
  </si>
  <si>
    <t>03.12.2022 13:19:14</t>
  </si>
  <si>
    <t>03.12.2022 13:19:15</t>
  </si>
  <si>
    <t>03.12.2022 13:19:17</t>
  </si>
  <si>
    <t>03.12.2022 13:19:18</t>
  </si>
  <si>
    <t>03.12.2022 13:19:19</t>
  </si>
  <si>
    <t>03.12.2022 13:19:26</t>
  </si>
  <si>
    <t>03.12.2022 13:19:27</t>
  </si>
  <si>
    <t>03.12.2022 13:19:28</t>
  </si>
  <si>
    <t>03.12.2022 13:19:30</t>
  </si>
  <si>
    <t>03.12.2022 13:19:48</t>
  </si>
  <si>
    <t>03.12.2022 13:19:50</t>
  </si>
  <si>
    <t>03.12.2022 13:19:51</t>
  </si>
  <si>
    <t>03.12.2022 13:19:52</t>
  </si>
  <si>
    <t>03.12.2022 13:19:54</t>
  </si>
  <si>
    <t>03.12.2022 13:19:55</t>
  </si>
  <si>
    <t>03.12.2022 13:19:57</t>
  </si>
  <si>
    <t>03.12.2022 13:19:58</t>
  </si>
  <si>
    <t>03.12.2022 13:20:00</t>
  </si>
  <si>
    <t>03.12.2022 13:20:01</t>
  </si>
  <si>
    <t>03.12.2022 13:20:05</t>
  </si>
  <si>
    <t>03.12.2022 13:20:06</t>
  </si>
  <si>
    <t>03.12.2022 13:20:07</t>
  </si>
  <si>
    <t>03.12.2022 13:20:13</t>
  </si>
  <si>
    <t>03.12.2022 13:20:15</t>
  </si>
  <si>
    <t>03.12.2022 13:20:16</t>
  </si>
  <si>
    <t>03.12.2022 13:20:18</t>
  </si>
  <si>
    <t>03.12.2022 13:20:19</t>
  </si>
  <si>
    <t>03.12.2022 13:20:23</t>
  </si>
  <si>
    <t>03.12.2022 13:20:24</t>
  </si>
  <si>
    <t>03.12.2022 13:20:27</t>
  </si>
  <si>
    <t>03.12.2022 13:20:28</t>
  </si>
  <si>
    <t>03.12.2022 13:20:33</t>
  </si>
  <si>
    <t>03.12.2022 13:20:35</t>
  </si>
  <si>
    <t>03.12.2022 13:20:36</t>
  </si>
  <si>
    <t>03.12.2022 13:20:38</t>
  </si>
  <si>
    <t>03.12.2022 13:20:39</t>
  </si>
  <si>
    <t>03.12.2022 13:20:41</t>
  </si>
  <si>
    <t>03.12.2022 13:20:42</t>
  </si>
  <si>
    <t>03.12.2022 13:20:43</t>
  </si>
  <si>
    <t>03.12.2022 13:20:45</t>
  </si>
  <si>
    <t>03.12.2022 13:20:47</t>
  </si>
  <si>
    <t>03.12.2022 13:20:57</t>
  </si>
  <si>
    <t>03.12.2022 13:21:05</t>
  </si>
  <si>
    <t>03.12.2022 13:21:16</t>
  </si>
  <si>
    <t>03.12.2022 13:21:18</t>
  </si>
  <si>
    <t>03.12.2022 13:21:20</t>
  </si>
  <si>
    <t>03.12.2022 13:21:50</t>
  </si>
  <si>
    <t>03.12.2022 13:21:51</t>
  </si>
  <si>
    <t>03.12.2022 13:21:53</t>
  </si>
  <si>
    <t>03.12.2022 13:21:54</t>
  </si>
  <si>
    <t>03.12.2022 13:22:09</t>
  </si>
  <si>
    <t>03.12.2022 13:22:11</t>
  </si>
  <si>
    <t>03.12.2022 13:22:12</t>
  </si>
  <si>
    <t>03.12.2022 13:22:13</t>
  </si>
  <si>
    <t>03.12.2022 13:22:15</t>
  </si>
  <si>
    <t>03.12.2022 13:22:17</t>
  </si>
  <si>
    <t>03.12.2022 13:22:18</t>
  </si>
  <si>
    <t>03.12.2022 13:22:20</t>
  </si>
  <si>
    <t>03.12.2022 13:22:30</t>
  </si>
  <si>
    <t>03.12.2022 13:22:32</t>
  </si>
  <si>
    <t>03.12.2022 13:22:33</t>
  </si>
  <si>
    <t>03.12.2022 13:22:35</t>
  </si>
  <si>
    <t>03.12.2022 13:22:45</t>
  </si>
  <si>
    <t>03.12.2022 13:22:47</t>
  </si>
  <si>
    <t>03.12.2022 13:22:48</t>
  </si>
  <si>
    <t>03.12.2022 13:22:49</t>
  </si>
  <si>
    <t>03.12.2022 13:23:17</t>
  </si>
  <si>
    <t>03.12.2022 13:23:18</t>
  </si>
  <si>
    <t>03.12.2022 13:23:19</t>
  </si>
  <si>
    <t>03.12.2022 13:23:21</t>
  </si>
  <si>
    <t>03.12.2022 13:23:22</t>
  </si>
  <si>
    <t>03.12.2022 13:23:29</t>
  </si>
  <si>
    <t>03.12.2022 13:23:30</t>
  </si>
  <si>
    <t>03.12.2022 13:23:31</t>
  </si>
  <si>
    <t>03.12.2022 13:23:41</t>
  </si>
  <si>
    <t>03.12.2022 13:23:42</t>
  </si>
  <si>
    <t>03.12.2022 13:23:43</t>
  </si>
  <si>
    <t>03.12.2022 13:23:45</t>
  </si>
  <si>
    <t>03.12.2022 13:24:30</t>
  </si>
  <si>
    <t>03.12.2022 13:24:31</t>
  </si>
  <si>
    <t>03.12.2022 13:24:33</t>
  </si>
  <si>
    <t>03.12.2022 13:24:34</t>
  </si>
  <si>
    <t>03.12.2022 13:24:36</t>
  </si>
  <si>
    <t>03.12.2022 13:24:37</t>
  </si>
  <si>
    <t>03.12.2022 13:24:39</t>
  </si>
  <si>
    <t>03.12.2022 13:24:51</t>
  </si>
  <si>
    <t>03.12.2022 13:24:53</t>
  </si>
  <si>
    <t>03.12.2022 13:24:54</t>
  </si>
  <si>
    <t>03.12.2022 13:25:07</t>
  </si>
  <si>
    <t>03.12.2022 13:25:09</t>
  </si>
  <si>
    <t>03.12.2022 13:25:11</t>
  </si>
  <si>
    <t>03.12.2022 13:25:27</t>
  </si>
  <si>
    <t>03.12.2022 13:25:29</t>
  </si>
  <si>
    <t>03.12.2022 13:25:30</t>
  </si>
  <si>
    <t>03.12.2022 13:25:31</t>
  </si>
  <si>
    <t>03.12.2022 13:25:43</t>
  </si>
  <si>
    <t>03.12.2022 13:25:45</t>
  </si>
  <si>
    <t>03.12.2022 13:25:46</t>
  </si>
  <si>
    <t>03.12.2022 13:26:19</t>
  </si>
  <si>
    <t>03.12.2022 13:26:22</t>
  </si>
  <si>
    <t>03.12.2022 13:26:24</t>
  </si>
  <si>
    <t>03.12.2022 13:26:26</t>
  </si>
  <si>
    <t>03.12.2022 13:26:27</t>
  </si>
  <si>
    <t>03.12.2022 13:26:28</t>
  </si>
  <si>
    <t>03.12.2022 13:26:30</t>
  </si>
  <si>
    <t>03.12.2022 13:26:31</t>
  </si>
  <si>
    <t>03.12.2022 13:26:43</t>
  </si>
  <si>
    <t>03.12.2022 13:26:45</t>
  </si>
  <si>
    <t>03.12.2022 13:26:46</t>
  </si>
  <si>
    <t>03.12.2022 13:26:52</t>
  </si>
  <si>
    <t>03.12.2022 13:26:54</t>
  </si>
  <si>
    <t>03.12.2022 13:26:55</t>
  </si>
  <si>
    <t>03.12.2022 13:26:57</t>
  </si>
  <si>
    <t>03.12.2022 13:27:24</t>
  </si>
  <si>
    <t>03.12.2022 13:27:25</t>
  </si>
  <si>
    <t>03.12.2022 13:27:27</t>
  </si>
  <si>
    <t>03.12.2022 13:27:28</t>
  </si>
  <si>
    <t>03.12.2022 13:27:30</t>
  </si>
  <si>
    <t>03.12.2022 13:27:33</t>
  </si>
  <si>
    <t>03.12.2022 13:27:34</t>
  </si>
  <si>
    <t>03.12.2022 13:27:36</t>
  </si>
  <si>
    <t>03.12.2022 13:27:37</t>
  </si>
  <si>
    <t>03.12.2022 13:27:39</t>
  </si>
  <si>
    <t>03.12.2022 13:27:40</t>
  </si>
  <si>
    <t>03.12.2022 13:28:15</t>
  </si>
  <si>
    <t>03.12.2022 13:28:16</t>
  </si>
  <si>
    <t>03.12.2022 13:28:19</t>
  </si>
  <si>
    <t>03.12.2022 13:28:21</t>
  </si>
  <si>
    <t>03.12.2022 13:28:22</t>
  </si>
  <si>
    <t>03.12.2022 13:28:24</t>
  </si>
  <si>
    <t>03.12.2022 13:28:45</t>
  </si>
  <si>
    <t>03.12.2022 13:28:46</t>
  </si>
  <si>
    <t>03.12.2022 13:28:48</t>
  </si>
  <si>
    <t>03.12.2022 13:28:49</t>
  </si>
  <si>
    <t>03.12.2022 13:28:51</t>
  </si>
  <si>
    <t>03.12.2022 13:28:52</t>
  </si>
  <si>
    <t>03.12.2022 13:28:54</t>
  </si>
  <si>
    <t>03.12.2022 13:28:55</t>
  </si>
  <si>
    <t>03.12.2022 13:28:57</t>
  </si>
  <si>
    <t>03.12.2022 13:28:58</t>
  </si>
  <si>
    <t>03.12.2022 13:29:00</t>
  </si>
  <si>
    <t>03.12.2022 13:29:24</t>
  </si>
  <si>
    <t>03.12.2022 13:29:25</t>
  </si>
  <si>
    <t>03.12.2022 13:29:31</t>
  </si>
  <si>
    <t>03.12.2022 13:29:33</t>
  </si>
  <si>
    <t>03.12.2022 13:29:34</t>
  </si>
  <si>
    <t>03.12.2022 13:30:24</t>
  </si>
  <si>
    <t>03.12.2022 13:30:25</t>
  </si>
  <si>
    <t>03.12.2022 13:30:27</t>
  </si>
  <si>
    <t>03.12.2022 13:31:03</t>
  </si>
  <si>
    <t>03.12.2022 13:31:04</t>
  </si>
  <si>
    <t>03.12.2022 13:31:06</t>
  </si>
  <si>
    <t>03.12.2022 13:31:09</t>
  </si>
  <si>
    <t>03.12.2022 13:31:10</t>
  </si>
  <si>
    <t>03.12.2022 13:31:12</t>
  </si>
  <si>
    <t>03.12.2022 13:31:28</t>
  </si>
  <si>
    <t>03.12.2022 13:31:30</t>
  </si>
  <si>
    <t>03.12.2022 13:31:31</t>
  </si>
  <si>
    <t>03.12.2022 13:31:33</t>
  </si>
  <si>
    <t>03.12.2022 13:31:34</t>
  </si>
  <si>
    <t>03.12.2022 13:31:40</t>
  </si>
  <si>
    <t>03.12.2022 13:31:42</t>
  </si>
  <si>
    <t>03.12.2022 13:31:43</t>
  </si>
  <si>
    <t>03.12.2022 13:31:45</t>
  </si>
  <si>
    <t>03.12.2022 13:31:46</t>
  </si>
  <si>
    <t>03.12.2022 13:31:48</t>
  </si>
  <si>
    <t>03.12.2022 13:31:49</t>
  </si>
  <si>
    <t>03.12.2022 13:31:51</t>
  </si>
  <si>
    <t>03.12.2022 13:32:07</t>
  </si>
  <si>
    <t>03.12.2022 13:32:09</t>
  </si>
  <si>
    <t>03.12.2022 13:32:10</t>
  </si>
  <si>
    <t>03.12.2022 13:32:28</t>
  </si>
  <si>
    <t>03.12.2022 13:32:36</t>
  </si>
  <si>
    <t>03.12.2022 13:32:49</t>
  </si>
  <si>
    <t>03.12.2022 13:32:50</t>
  </si>
  <si>
    <t>03.12.2022 13:32:52</t>
  </si>
  <si>
    <t>03.12.2022 13:32:53</t>
  </si>
  <si>
    <t>03.12.2022 13:32:55</t>
  </si>
  <si>
    <t>03.12.2022 13:32:57</t>
  </si>
  <si>
    <t>03.12.2022 13:33:06</t>
  </si>
  <si>
    <t>03.12.2022 13:33:07</t>
  </si>
  <si>
    <t>03.12.2022 13:33:09</t>
  </si>
  <si>
    <t>03.12.2022 13:33:10</t>
  </si>
  <si>
    <t>03.12.2022 13:33:12</t>
  </si>
  <si>
    <t>03.12.2022 13:33:13</t>
  </si>
  <si>
    <t>03.12.2022 13:33:19</t>
  </si>
  <si>
    <t>03.12.2022 13:33:20</t>
  </si>
  <si>
    <t>03.12.2022 13:33:22</t>
  </si>
  <si>
    <t>03.12.2022 13:33:23</t>
  </si>
  <si>
    <t>03.12.2022 13:33:34</t>
  </si>
  <si>
    <t>03.12.2022 13:33:36</t>
  </si>
  <si>
    <t>03.12.2022 13:33:37</t>
  </si>
  <si>
    <t>03.12.2022 13:33:38</t>
  </si>
  <si>
    <t>03.12.2022 13:33:52</t>
  </si>
  <si>
    <t>03.12.2022 13:33:53</t>
  </si>
  <si>
    <t>03.12.2022 13:33:55</t>
  </si>
  <si>
    <t>03.12.2022 13:34:35</t>
  </si>
  <si>
    <t>03.12.2022 13:34:37</t>
  </si>
  <si>
    <t>03.12.2022 13:34:38</t>
  </si>
  <si>
    <t>03.12.2022 13:34:40</t>
  </si>
  <si>
    <t>03.12.2022 13:34:41</t>
  </si>
  <si>
    <t>03.12.2022 13:34:51</t>
  </si>
  <si>
    <t>03.12.2022 13:34:52</t>
  </si>
  <si>
    <t>03.12.2022 13:34:53</t>
  </si>
  <si>
    <t>03.12.2022 13:34:55</t>
  </si>
  <si>
    <t>03.12.2022 13:34:56</t>
  </si>
  <si>
    <t>03.12.2022 13:35:07</t>
  </si>
  <si>
    <t>03.12.2022 13:35:08</t>
  </si>
  <si>
    <t>03.12.2022 13:35:10</t>
  </si>
  <si>
    <t>03.12.2022 13:35:11</t>
  </si>
  <si>
    <t>03.12.2022 13:35:33</t>
  </si>
  <si>
    <t>03.12.2022 13:35:34</t>
  </si>
  <si>
    <t>03.12.2022 13:35:36</t>
  </si>
  <si>
    <t>03.12.2022 13:35:37</t>
  </si>
  <si>
    <t>03.12.2022 13:35:38</t>
  </si>
  <si>
    <t>03.12.2022 13:36:25</t>
  </si>
  <si>
    <t>03.12.2022 13:36:26</t>
  </si>
  <si>
    <t>03.12.2022 13:36:28</t>
  </si>
  <si>
    <t>03.12.2022 13:36:29</t>
  </si>
  <si>
    <t>03.12.2022 13:36:31</t>
  </si>
  <si>
    <t>03.12.2022 13:36:34</t>
  </si>
  <si>
    <t>03.12.2022 13:36:35</t>
  </si>
  <si>
    <t>03.12.2022 13:36:37</t>
  </si>
  <si>
    <t>03.12.2022 13:36:38</t>
  </si>
  <si>
    <t>03.12.2022 13:36:40</t>
  </si>
  <si>
    <t>03.12.2022 13:36:41</t>
  </si>
  <si>
    <t>03.12.2022 13:36:43</t>
  </si>
  <si>
    <t>03.12.2022 13:36:45</t>
  </si>
  <si>
    <t>03.12.2022 13:36:46</t>
  </si>
  <si>
    <t>03.12.2022 13:36:47</t>
  </si>
  <si>
    <t>03.12.2022 13:36:49</t>
  </si>
  <si>
    <t>03.12.2022 13:37:17</t>
  </si>
  <si>
    <t>03.12.2022 13:37:19</t>
  </si>
  <si>
    <t>03.12.2022 13:37:20</t>
  </si>
  <si>
    <t>03.12.2022 13:37:22</t>
  </si>
  <si>
    <t>03.12.2022 13:37:23</t>
  </si>
  <si>
    <t>03.12.2022 13:37:25</t>
  </si>
  <si>
    <t>03.12.2022 13:37:26</t>
  </si>
  <si>
    <t>03.12.2022 13:37:28</t>
  </si>
  <si>
    <t>03.12.2022 13:37:29</t>
  </si>
  <si>
    <t>03.12.2022 13:38:02</t>
  </si>
  <si>
    <t>03.12.2022 13:38:04</t>
  </si>
  <si>
    <t>03.12.2022 13:38:05</t>
  </si>
  <si>
    <t>03.12.2022 13:38:07</t>
  </si>
  <si>
    <t>03.12.2022 13:38:43</t>
  </si>
  <si>
    <t>03.12.2022 13:38:44</t>
  </si>
  <si>
    <t>03.12.2022 13:38:46</t>
  </si>
  <si>
    <t>03.12.2022 13:39:20</t>
  </si>
  <si>
    <t>03.12.2022 13:39:22</t>
  </si>
  <si>
    <t>03.12.2022 13:39:23</t>
  </si>
  <si>
    <t>03.12.2022 13:39:25</t>
  </si>
  <si>
    <t>03.12.2022 13:39:28</t>
  </si>
  <si>
    <t>03.12.2022 13:39:29</t>
  </si>
  <si>
    <t>03.12.2022 13:39:31</t>
  </si>
  <si>
    <t>03.12.2022 13:39:37</t>
  </si>
  <si>
    <t>03.12.2022 13:39:38</t>
  </si>
  <si>
    <t>03.12.2022 13:39:40</t>
  </si>
  <si>
    <t>03.12.2022 13:39:41</t>
  </si>
  <si>
    <t>03.12.2022 13:39:43</t>
  </si>
  <si>
    <t>03.12.2022 13:39:44</t>
  </si>
  <si>
    <t>03.12.2022 13:39:46</t>
  </si>
  <si>
    <t>03.12.2022 13:39:47</t>
  </si>
  <si>
    <t>03.12.2022 13:39:49</t>
  </si>
  <si>
    <t>03.12.2022 13:39:50</t>
  </si>
  <si>
    <t>03.12.2022 13:40:11</t>
  </si>
  <si>
    <t>03.12.2022 13:40:17</t>
  </si>
  <si>
    <t>03.12.2022 13:40:19</t>
  </si>
  <si>
    <t>03.12.2022 13:40:20</t>
  </si>
  <si>
    <t>03.12.2022 13:40:22</t>
  </si>
  <si>
    <t>03.12.2022 13:40:29</t>
  </si>
  <si>
    <t>03.12.2022 13:40:32</t>
  </si>
  <si>
    <t>03.12.2022 13:40:34</t>
  </si>
  <si>
    <t>03.12.2022 13:40:35</t>
  </si>
  <si>
    <t>03.12.2022 13:40:37</t>
  </si>
  <si>
    <t>03.12.2022 13:40:38</t>
  </si>
  <si>
    <t>03.12.2022 13:41:08</t>
  </si>
  <si>
    <t>03.12.2022 13:41:25</t>
  </si>
  <si>
    <t>03.12.2022 13:41:26</t>
  </si>
  <si>
    <t>03.12.2022 13:41:28</t>
  </si>
  <si>
    <t>03.12.2022 13:41:29</t>
  </si>
  <si>
    <t>03.12.2022 13:41:31</t>
  </si>
  <si>
    <t>03.12.2022 13:41:32</t>
  </si>
  <si>
    <t>03.12.2022 13:41:34</t>
  </si>
  <si>
    <t>03.12.2022 13:41:35</t>
  </si>
  <si>
    <t>03.12.2022 13:41:50</t>
  </si>
  <si>
    <t>03.12.2022 13:41:52</t>
  </si>
  <si>
    <t>03.12.2022 13:41:55</t>
  </si>
  <si>
    <t>03.12.2022 13:41:59</t>
  </si>
  <si>
    <t>03.12.2022 13:42:01</t>
  </si>
  <si>
    <t>03.12.2022 13:42:02</t>
  </si>
  <si>
    <t>03.12.2022 13:42:04</t>
  </si>
  <si>
    <t>03.12.2022 13:42:11</t>
  </si>
  <si>
    <t>03.12.2022 13:42:13</t>
  </si>
  <si>
    <t>03.12.2022 13:42:14</t>
  </si>
  <si>
    <t>03.12.2022 13:42:16</t>
  </si>
  <si>
    <t>03.12.2022 13:42:29</t>
  </si>
  <si>
    <t>03.12.2022 13:42:31</t>
  </si>
  <si>
    <t>03.12.2022 13:42:32</t>
  </si>
  <si>
    <t>03.12.2022 13:42:50</t>
  </si>
  <si>
    <t>03.12.2022 13:42:52</t>
  </si>
  <si>
    <t>03.12.2022 13:42:53</t>
  </si>
  <si>
    <t>03.12.2022 13:42:58</t>
  </si>
  <si>
    <t>03.12.2022 13:42:59</t>
  </si>
  <si>
    <t>03.12.2022 13:43:01</t>
  </si>
  <si>
    <t>03.12.2022 13:43:02</t>
  </si>
  <si>
    <t>03.12.2022 13:43:13</t>
  </si>
  <si>
    <t>03.12.2022 13:43:14</t>
  </si>
  <si>
    <t>03.12.2022 13:43:16</t>
  </si>
  <si>
    <t>03.12.2022 13:44:34</t>
  </si>
  <si>
    <t>03.12.2022 13:44:35</t>
  </si>
  <si>
    <t>03.12.2022 13:44:37</t>
  </si>
  <si>
    <t>03.12.2022 13:44:49</t>
  </si>
  <si>
    <t>03.12.2022 13:44:50</t>
  </si>
  <si>
    <t>03.12.2022 13:44:52</t>
  </si>
  <si>
    <t>03.12.2022 13:44:53</t>
  </si>
  <si>
    <t>03.12.2022 13:44:59</t>
  </si>
  <si>
    <t>03.12.2022 13:45:01</t>
  </si>
  <si>
    <t>03.12.2022 13:45:25</t>
  </si>
  <si>
    <t>03.12.2022 13:45:26</t>
  </si>
  <si>
    <t>03.12.2022 13:45:28</t>
  </si>
  <si>
    <t>03.12.2022 13:45:29</t>
  </si>
  <si>
    <t>03.12.2022 13:45:31</t>
  </si>
  <si>
    <t>03.12.2022 13:45:32</t>
  </si>
  <si>
    <t>03.12.2022 13:45:55</t>
  </si>
  <si>
    <t>03.12.2022 13:45:56</t>
  </si>
  <si>
    <t>03.12.2022 13:45:58</t>
  </si>
  <si>
    <t>03.12.2022 13:45:59</t>
  </si>
  <si>
    <t>03.12.2022 13:46:19</t>
  </si>
  <si>
    <t>03.12.2022 13:46:20</t>
  </si>
  <si>
    <t>03.12.2022 13:46:22</t>
  </si>
  <si>
    <t>03.12.2022 13:46:44</t>
  </si>
  <si>
    <t>03.12.2022 13:46:46</t>
  </si>
  <si>
    <t>03.12.2022 13:46:47</t>
  </si>
  <si>
    <t>03.12.2022 13:46:49</t>
  </si>
  <si>
    <t>03.12.2022 13:46:50</t>
  </si>
  <si>
    <t>03.12.2022 13:46:52</t>
  </si>
  <si>
    <t>03.12.2022 13:46:53</t>
  </si>
  <si>
    <t>03.12.2022 13:47:14</t>
  </si>
  <si>
    <t>03.12.2022 13:47:16</t>
  </si>
  <si>
    <t>03.12.2022 13:47:17</t>
  </si>
  <si>
    <t>03.12.2022 13:47:35</t>
  </si>
  <si>
    <t>03.12.2022 13:47:37</t>
  </si>
  <si>
    <t>03.12.2022 13:47:38</t>
  </si>
  <si>
    <t>03.12.2022 13:47:50</t>
  </si>
  <si>
    <t>03.12.2022 13:47:52</t>
  </si>
  <si>
    <t>03.12.2022 13:47:53</t>
  </si>
  <si>
    <t>03.12.2022 13:47:56</t>
  </si>
  <si>
    <t>03.12.2022 13:47:58</t>
  </si>
  <si>
    <t>03.12.2022 13:47:59</t>
  </si>
  <si>
    <t>03.12.2022 13:48:14</t>
  </si>
  <si>
    <t>03.12.2022 13:48:16</t>
  </si>
  <si>
    <t>03.12.2022 13:48:41</t>
  </si>
  <si>
    <t>03.12.2022 13:48:43</t>
  </si>
  <si>
    <t>03.12.2022 13:48:44</t>
  </si>
  <si>
    <t>03.12.2022 13:48:49</t>
  </si>
  <si>
    <t>03.12.2022 13:48:50</t>
  </si>
  <si>
    <t>03.12.2022 13:48:52</t>
  </si>
  <si>
    <t>03.12.2022 13:49:10</t>
  </si>
  <si>
    <t>03.12.2022 13:49:11</t>
  </si>
  <si>
    <t>03.12.2022 13:49:13</t>
  </si>
  <si>
    <t>03.12.2022 13:49:14</t>
  </si>
  <si>
    <t>03.12.2022 13:49:16</t>
  </si>
  <si>
    <t>03.12.2022 13:49:17</t>
  </si>
  <si>
    <t>03.12.2022 13:49:19</t>
  </si>
  <si>
    <t>03.12.2022 13:49:20</t>
  </si>
  <si>
    <t>03.12.2022 13:49:22</t>
  </si>
  <si>
    <t>03.12.2022 13:49:23</t>
  </si>
  <si>
    <t>03.12.2022 13:49:25</t>
  </si>
  <si>
    <t>03.12.2022 13:49:28</t>
  </si>
  <si>
    <t>03.12.2022 13:49:33</t>
  </si>
  <si>
    <t>03.12.2022 13:49:35</t>
  </si>
  <si>
    <t>03.12.2022 13:49:36</t>
  </si>
  <si>
    <t>03.12.2022 13:49:44</t>
  </si>
  <si>
    <t>03.12.2022 13:49:45</t>
  </si>
  <si>
    <t>03.12.2022 13:49:47</t>
  </si>
  <si>
    <t>03.12.2022 13:49:49</t>
  </si>
  <si>
    <t>03.12.2022 13:49:50</t>
  </si>
  <si>
    <t>03.12.2022 13:49:52</t>
  </si>
  <si>
    <t>03.12.2022 13:50:05</t>
  </si>
  <si>
    <t>03.12.2022 13:50:07</t>
  </si>
  <si>
    <t>03.12.2022 13:50:08</t>
  </si>
  <si>
    <t>03.12.2022 13:50:10</t>
  </si>
  <si>
    <t>03.12.2022 13:50:11</t>
  </si>
  <si>
    <t>03.12.2022 13:51:02</t>
  </si>
  <si>
    <t>03.12.2022 13:51:03</t>
  </si>
  <si>
    <t>03.12.2022 13:51:33</t>
  </si>
  <si>
    <t>03.12.2022 13:51:35</t>
  </si>
  <si>
    <t>03.12.2022 13:51:36</t>
  </si>
  <si>
    <t>03.12.2022 13:53:07</t>
  </si>
  <si>
    <t>03.12.2022 13:53:08</t>
  </si>
  <si>
    <t>03.12.2022 13:53:10</t>
  </si>
  <si>
    <t>03.12.2022 13:53:11</t>
  </si>
  <si>
    <t>03.12.2022 13:53:13</t>
  </si>
  <si>
    <t>03.12.2022 13:53:17</t>
  </si>
  <si>
    <t>03.12.2022 13:53:19</t>
  </si>
  <si>
    <t>03.12.2022 13:53:20</t>
  </si>
  <si>
    <t>03.12.2022 13:53:22</t>
  </si>
  <si>
    <t>03.12.2022 13:53:23</t>
  </si>
  <si>
    <t>03.12.2022 13:53:38</t>
  </si>
  <si>
    <t>03.12.2022 13:53:39</t>
  </si>
  <si>
    <t>03.12.2022 13:53:41</t>
  </si>
  <si>
    <t>03.12.2022 13:54:06</t>
  </si>
  <si>
    <t>03.12.2022 13:54:08</t>
  </si>
  <si>
    <t>03.12.2022 13:54:09</t>
  </si>
  <si>
    <t>03.12.2022 13:54:11</t>
  </si>
  <si>
    <t>03.12.2022 13:54:18</t>
  </si>
  <si>
    <t>03.12.2022 13:54:20</t>
  </si>
  <si>
    <t>03.12.2022 13:54:38</t>
  </si>
  <si>
    <t>03.12.2022 13:54:39</t>
  </si>
  <si>
    <t>03.12.2022 13:54:41</t>
  </si>
  <si>
    <t>03.12.2022 13:54:42</t>
  </si>
  <si>
    <t>03.12.2022 13:54:46</t>
  </si>
  <si>
    <t>03.12.2022 13:54:47</t>
  </si>
  <si>
    <t>03.12.2022 13:54:49</t>
  </si>
  <si>
    <t>03.12.2022 13:55:35</t>
  </si>
  <si>
    <t>03.12.2022 13:55:36</t>
  </si>
  <si>
    <t>03.12.2022 13:55:38</t>
  </si>
  <si>
    <t>03.12.2022 13:55:39</t>
  </si>
  <si>
    <t>03.12.2022 13:55:53</t>
  </si>
  <si>
    <t>03.12.2022 13:55:54</t>
  </si>
  <si>
    <t>03.12.2022 13:55:56</t>
  </si>
  <si>
    <t>03.12.2022 13:55:57</t>
  </si>
  <si>
    <t>03.12.2022 13:56:08</t>
  </si>
  <si>
    <t>03.12.2022 13:56:09</t>
  </si>
  <si>
    <t>03.12.2022 13:56:11</t>
  </si>
  <si>
    <t>03.12.2022 13:56:13</t>
  </si>
  <si>
    <t>03.12.2022 13:56:20</t>
  </si>
  <si>
    <t>03.12.2022 13:56:22</t>
  </si>
  <si>
    <t>03.12.2022 13:56:23</t>
  </si>
  <si>
    <t>03.12.2022 13:56:24</t>
  </si>
  <si>
    <t>03.12.2022 13:56:54</t>
  </si>
  <si>
    <t>03.12.2022 13:56:56</t>
  </si>
  <si>
    <t>03.12.2022 13:56:57</t>
  </si>
  <si>
    <t>03.12.2022 13:57:26</t>
  </si>
  <si>
    <t>03.12.2022 13:57:27</t>
  </si>
  <si>
    <t>03.12.2022 13:57:29</t>
  </si>
  <si>
    <t>03.12.2022 13:57:30</t>
  </si>
  <si>
    <t>03.12.2022 13:57:46</t>
  </si>
  <si>
    <t>03.12.2022 13:57:48</t>
  </si>
  <si>
    <t>03.12.2022 13:57:50</t>
  </si>
  <si>
    <t>03.12.2022 13:57:51</t>
  </si>
  <si>
    <t>03.12.2022 13:57:57</t>
  </si>
  <si>
    <t>03.12.2022 13:57:59</t>
  </si>
  <si>
    <t>03.12.2022 13:58:01</t>
  </si>
  <si>
    <t>03.12.2022 13:58:02</t>
  </si>
  <si>
    <t>03.12.2022 13:58:03</t>
  </si>
  <si>
    <t>03.12.2022 13:58:05</t>
  </si>
  <si>
    <t>03.12.2022 13:58:06</t>
  </si>
  <si>
    <t>03.12.2022 13:58:08</t>
  </si>
  <si>
    <t>03.12.2022 13:58:09</t>
  </si>
  <si>
    <t>03.12.2022 13:58:51</t>
  </si>
  <si>
    <t>03.12.2022 13:58:53</t>
  </si>
  <si>
    <t>03.12.2022 13:58:54</t>
  </si>
  <si>
    <t>03.12.2022 13:58:56</t>
  </si>
  <si>
    <t>03.12.2022 13:58:58</t>
  </si>
  <si>
    <t>03.12.2022 13:58:59</t>
  </si>
  <si>
    <t>03.12.2022 13:59:00</t>
  </si>
  <si>
    <t>03.12.2022 13:59:02</t>
  </si>
  <si>
    <t>03.12.2022 13:59:03</t>
  </si>
  <si>
    <t>03.12.2022 13:59:05</t>
  </si>
  <si>
    <t>03.12.2022 13:59:07</t>
  </si>
  <si>
    <t>03.12.2022 13:59:08</t>
  </si>
  <si>
    <t>03.12.2022 13:59:09</t>
  </si>
  <si>
    <t>03.12.2022 13:59:11</t>
  </si>
  <si>
    <t>03.12.2022 13:59:13</t>
  </si>
  <si>
    <t>03.12.2022 13:59:17</t>
  </si>
  <si>
    <t>03.12.2022 13:59:19</t>
  </si>
  <si>
    <t>03.12.2022 13:59:20</t>
  </si>
  <si>
    <t>03.12.2022 13:59:21</t>
  </si>
  <si>
    <t>03.12.2022 13:59:48</t>
  </si>
  <si>
    <t>03.12.2022 13:59:50</t>
  </si>
  <si>
    <t>03.12.2022 13:59:51</t>
  </si>
  <si>
    <t>03.12.2022 13:59:53</t>
  </si>
  <si>
    <t>03.12.2022 14:00:20</t>
  </si>
  <si>
    <t>03.12.2022 14:00:21</t>
  </si>
  <si>
    <t>03.12.2022 14:00:23</t>
  </si>
  <si>
    <t>03.12.2022 14:00:28</t>
  </si>
  <si>
    <t>03.12.2022 14:00:29</t>
  </si>
  <si>
    <t>03.12.2022 14:00:46</t>
  </si>
  <si>
    <t>03.12.2022 14:00:47</t>
  </si>
  <si>
    <t>03.12.2022 14:00:49</t>
  </si>
  <si>
    <t>03.12.2022 14:00:50</t>
  </si>
  <si>
    <t>03.12.2022 14:00:52</t>
  </si>
  <si>
    <t>03.12.2022 14:01:09</t>
  </si>
  <si>
    <t>03.12.2022 14:01:11</t>
  </si>
  <si>
    <t>03.12.2022 14:01:12</t>
  </si>
  <si>
    <t>03.12.2022 14:01:14</t>
  </si>
  <si>
    <t>03.12.2022 14:01:31</t>
  </si>
  <si>
    <t>03.12.2022 14:01:33</t>
  </si>
  <si>
    <t>03.12.2022 14:01:35</t>
  </si>
  <si>
    <t>03.12.2022 14:01:36</t>
  </si>
  <si>
    <t>03.12.2022 14:01:38</t>
  </si>
  <si>
    <t>03.12.2022 14:02:07</t>
  </si>
  <si>
    <t>03.12.2022 14:02:08</t>
  </si>
  <si>
    <t>03.12.2022 14:02:10</t>
  </si>
  <si>
    <t>03.12.2022 14:02:11</t>
  </si>
  <si>
    <t>03.12.2022 14:02:13</t>
  </si>
  <si>
    <t>03.12.2022 14:02:35</t>
  </si>
  <si>
    <t>03.12.2022 14:02:36</t>
  </si>
  <si>
    <t>03.12.2022 14:02:38</t>
  </si>
  <si>
    <t>03.12.2022 14:02:39</t>
  </si>
  <si>
    <t>03.12.2022 14:02:41</t>
  </si>
  <si>
    <t>03.12.2022 14:02:42</t>
  </si>
  <si>
    <t>03.12.2022 14:02:44</t>
  </si>
  <si>
    <t>03.12.2022 14:02:45</t>
  </si>
  <si>
    <t>03.12.2022 14:02:50</t>
  </si>
  <si>
    <t>03.12.2022 14:02:51</t>
  </si>
  <si>
    <t>03.12.2022 14:02:53</t>
  </si>
  <si>
    <t>03.12.2022 14:03:32</t>
  </si>
  <si>
    <t>03.12.2022 14:03:34</t>
  </si>
  <si>
    <t>03.12.2022 14:03:35</t>
  </si>
  <si>
    <t>03.12.2022 14:03:37</t>
  </si>
  <si>
    <t>03.12.2022 14:03:38</t>
  </si>
  <si>
    <t>03.12.2022 14:04:05</t>
  </si>
  <si>
    <t>03.12.2022 14:04:06</t>
  </si>
  <si>
    <t>03.12.2022 14:04:08</t>
  </si>
  <si>
    <t>03.12.2022 14:04:09</t>
  </si>
  <si>
    <t>03.12.2022 14:04:11</t>
  </si>
  <si>
    <t>03.12.2022 14:04:38</t>
  </si>
  <si>
    <t>03.12.2022 14:04:39</t>
  </si>
  <si>
    <t>03.12.2022 14:04:41</t>
  </si>
  <si>
    <t>03.12.2022 14:04:44</t>
  </si>
  <si>
    <t>03.12.2022 14:04:45</t>
  </si>
  <si>
    <t>03.12.2022 14:04:47</t>
  </si>
  <si>
    <t>03.12.2022 14:05:23</t>
  </si>
  <si>
    <t>03.12.2022 14:05:24</t>
  </si>
  <si>
    <t>03.12.2022 14:05:26</t>
  </si>
  <si>
    <t>03.12.2022 14:05:27</t>
  </si>
  <si>
    <t>03.12.2022 14:05:31</t>
  </si>
  <si>
    <t>03.12.2022 14:05:32</t>
  </si>
  <si>
    <t>03.12.2022 14:05:34</t>
  </si>
  <si>
    <t>03.12.2022 14:05:35</t>
  </si>
  <si>
    <t>03.12.2022 14:05:37</t>
  </si>
  <si>
    <t>03.12.2022 14:05:38</t>
  </si>
  <si>
    <t>03.12.2022 14:05:39</t>
  </si>
  <si>
    <t>03.12.2022 14:05:41</t>
  </si>
  <si>
    <t>03.12.2022 14:05:43</t>
  </si>
  <si>
    <t>03.12.2022 14:06:49</t>
  </si>
  <si>
    <t>03.12.2022 14:06:50</t>
  </si>
  <si>
    <t>03.12.2022 14:06:52</t>
  </si>
  <si>
    <t>03.12.2022 14:06:53</t>
  </si>
  <si>
    <t>03.12.2022 14:06:54</t>
  </si>
  <si>
    <t>03.12.2022 14:06:56</t>
  </si>
  <si>
    <t>03.12.2022 14:06:58</t>
  </si>
  <si>
    <t>03.12.2022 14:06:59</t>
  </si>
  <si>
    <t>03.12.2022 14:07:29</t>
  </si>
  <si>
    <t>03.12.2022 14:07:31</t>
  </si>
  <si>
    <t>03.12.2022 14:07:32</t>
  </si>
  <si>
    <t>03.12.2022 14:07:33</t>
  </si>
  <si>
    <t>03.12.2022 14:07:52</t>
  </si>
  <si>
    <t>03.12.2022 14:07:53</t>
  </si>
  <si>
    <t>03.12.2022 14:07:54</t>
  </si>
  <si>
    <t>03.12.2022 14:07:56</t>
  </si>
  <si>
    <t>03.12.2022 14:07:57</t>
  </si>
  <si>
    <t>03.12.2022 14:08:14</t>
  </si>
  <si>
    <t>03.12.2022 14:08:16</t>
  </si>
  <si>
    <t>03.12.2022 14:08:17</t>
  </si>
  <si>
    <t>03.12.2022 14:08:18</t>
  </si>
  <si>
    <t>03.12.2022 14:09:17</t>
  </si>
  <si>
    <t>03.12.2022 14:09:19</t>
  </si>
  <si>
    <t>03.12.2022 14:09:20</t>
  </si>
  <si>
    <t>03.12.2022 14:09:21</t>
  </si>
  <si>
    <t>03.12.2022 14:09:23</t>
  </si>
  <si>
    <t>03.12.2022 14:09:36</t>
  </si>
  <si>
    <t>03.12.2022 14:09:38</t>
  </si>
  <si>
    <t>03.12.2022 14:09:39</t>
  </si>
  <si>
    <t>03.12.2022 14:09:41</t>
  </si>
  <si>
    <t>03.12.2022 14:09:42</t>
  </si>
  <si>
    <t>03.12.2022 14:09:51</t>
  </si>
  <si>
    <t>03.12.2022 14:09:53</t>
  </si>
  <si>
    <t>03.12.2022 14:09:55</t>
  </si>
  <si>
    <t>03.12.2022 14:09:56</t>
  </si>
  <si>
    <t>03.12.2022 14:09:58</t>
  </si>
  <si>
    <t>03.12.2022 14:10:20</t>
  </si>
  <si>
    <t>03.12.2022 14:10:22</t>
  </si>
  <si>
    <t>03.12.2022 14:10:23</t>
  </si>
  <si>
    <t>03.12.2022 14:10:33</t>
  </si>
  <si>
    <t>03.12.2022 14:10:35</t>
  </si>
  <si>
    <t>03.12.2022 14:10:37</t>
  </si>
  <si>
    <t>03.12.2022 14:10:38</t>
  </si>
  <si>
    <t>03.12.2022 14:10:41</t>
  </si>
  <si>
    <t>03.12.2022 14:10:43</t>
  </si>
  <si>
    <t>03.12.2022 14:10:44</t>
  </si>
  <si>
    <t>03.12.2022 14:11:07</t>
  </si>
  <si>
    <t>03.12.2022 14:11:08</t>
  </si>
  <si>
    <t>03.12.2022 14:11:09</t>
  </si>
  <si>
    <t>03.12.2022 14:11:11</t>
  </si>
  <si>
    <t>03.12.2022 14:11:12</t>
  </si>
  <si>
    <t>03.12.2022 14:11:17</t>
  </si>
  <si>
    <t>03.12.2022 14:11:18</t>
  </si>
  <si>
    <t>03.12.2022 14:11:20</t>
  </si>
  <si>
    <t>03.12.2022 14:11:23</t>
  </si>
  <si>
    <t>03.12.2022 14:11:25</t>
  </si>
  <si>
    <t>03.12.2022 14:11:26</t>
  </si>
  <si>
    <t>03.12.2022 14:11:28</t>
  </si>
  <si>
    <t>03.12.2022 14:11:29</t>
  </si>
  <si>
    <t>03.12.2022 14:11:30</t>
  </si>
  <si>
    <t>03.12.2022 14:11:32</t>
  </si>
  <si>
    <t>03.12.2022 14:12:05</t>
  </si>
  <si>
    <t>03.12.2022 14:12:07</t>
  </si>
  <si>
    <t>03.12.2022 14:12:08</t>
  </si>
  <si>
    <t>03.12.2022 14:12:09</t>
  </si>
  <si>
    <t>03.12.2022 14:12:29</t>
  </si>
  <si>
    <t>03.12.2022 14:12:31</t>
  </si>
  <si>
    <t>03.12.2022 14:12:32</t>
  </si>
  <si>
    <t>03.12.2022 14:12:33</t>
  </si>
  <si>
    <t>03.12.2022 14:12:50</t>
  </si>
  <si>
    <t>03.12.2022 14:12:51</t>
  </si>
  <si>
    <t>03.12.2022 14:12:53</t>
  </si>
  <si>
    <t>03.12.2022 14:12:54</t>
  </si>
  <si>
    <t>03.12.2022 14:12:56</t>
  </si>
  <si>
    <t>03.12.2022 14:12:57</t>
  </si>
  <si>
    <t>03.12.2022 14:12:59</t>
  </si>
  <si>
    <t>03.12.2022 14:13:00</t>
  </si>
  <si>
    <t>03.12.2022 14:13:23</t>
  </si>
  <si>
    <t>03.12.2022 14:13:24</t>
  </si>
  <si>
    <t>03.12.2022 14:13:29</t>
  </si>
  <si>
    <t>03.12.2022 14:13:31</t>
  </si>
  <si>
    <t>03.12.2022 14:13:32</t>
  </si>
  <si>
    <t>03.12.2022 14:13:33</t>
  </si>
  <si>
    <t>03.12.2022 14:13:35</t>
  </si>
  <si>
    <t>03.12.2022 14:13:36</t>
  </si>
  <si>
    <t>03.12.2022 14:13:38</t>
  </si>
  <si>
    <t>03.12.2022 14:13:52</t>
  </si>
  <si>
    <t>03.12.2022 14:13:53</t>
  </si>
  <si>
    <t>03.12.2022 14:13:55</t>
  </si>
  <si>
    <t>03.12.2022 14:13:56</t>
  </si>
  <si>
    <t>03.12.2022 14:14:29</t>
  </si>
  <si>
    <t>03.12.2022 14:14:30</t>
  </si>
  <si>
    <t>03.12.2022 14:14:32</t>
  </si>
  <si>
    <t>03.12.2022 14:15:10</t>
  </si>
  <si>
    <t>03.12.2022 14:15:11</t>
  </si>
  <si>
    <t>03.12.2022 14:15:14</t>
  </si>
  <si>
    <t>03.12.2022 14:15:15</t>
  </si>
  <si>
    <t>03.12.2022 14:15:17</t>
  </si>
  <si>
    <t>03.12.2022 14:15:20</t>
  </si>
  <si>
    <t>03.12.2022 14:15:22</t>
  </si>
  <si>
    <t>03.12.2022 14:15:23</t>
  </si>
  <si>
    <t>03.12.2022 14:15:24</t>
  </si>
  <si>
    <t>03.12.2022 14:15:32</t>
  </si>
  <si>
    <t>03.12.2022 14:15:33</t>
  </si>
  <si>
    <t>03.12.2022 14:15:35</t>
  </si>
  <si>
    <t>03.12.2022 14:15:36</t>
  </si>
  <si>
    <t>03.12.2022 14:15:38</t>
  </si>
  <si>
    <t>03.12.2022 14:17:29</t>
  </si>
  <si>
    <t>03.12.2022 14:17:30</t>
  </si>
  <si>
    <t>03.12.2022 14:17:32</t>
  </si>
  <si>
    <t>03.12.2022 14:17:33</t>
  </si>
  <si>
    <t>03.12.2022 14:17:35</t>
  </si>
  <si>
    <t>03.12.2022 14:17:36</t>
  </si>
  <si>
    <t>03.12.2022 14:17:38</t>
  </si>
  <si>
    <t>03.12.2022 14:17:39</t>
  </si>
  <si>
    <t>03.12.2022 14:17:41</t>
  </si>
  <si>
    <t>03.12.2022 14:17:42</t>
  </si>
  <si>
    <t>03.12.2022 14:18:08</t>
  </si>
  <si>
    <t>03.12.2022 14:18:09</t>
  </si>
  <si>
    <t>03.12.2022 14:18:11</t>
  </si>
  <si>
    <t>03.12.2022 14:18:12</t>
  </si>
  <si>
    <t>03.12.2022 14:18:33</t>
  </si>
  <si>
    <t>03.12.2022 14:18:35</t>
  </si>
  <si>
    <t>03.12.2022 14:18:36</t>
  </si>
  <si>
    <t>03.12.2022 14:18:38</t>
  </si>
  <si>
    <t>03.12.2022 14:18:41</t>
  </si>
  <si>
    <t>03.12.2022 14:18:42</t>
  </si>
  <si>
    <t>03.12.2022 14:19:17</t>
  </si>
  <si>
    <t>03.12.2022 14:19:29</t>
  </si>
  <si>
    <t>03.12.2022 14:19:30</t>
  </si>
  <si>
    <t>03.12.2022 14:19:32</t>
  </si>
  <si>
    <t>03.12.2022 14:19:35</t>
  </si>
  <si>
    <t>03.12.2022 14:19:36</t>
  </si>
  <si>
    <t>03.12.2022 14:19:38</t>
  </si>
  <si>
    <t>03.12.2022 14:19:39</t>
  </si>
  <si>
    <t>03.12.2022 14:19:41</t>
  </si>
  <si>
    <t>03.12.2022 14:20:33</t>
  </si>
  <si>
    <t>03.12.2022 14:20:35</t>
  </si>
  <si>
    <t>03.12.2022 14:20:36</t>
  </si>
  <si>
    <t>03.12.2022 14:20:38</t>
  </si>
  <si>
    <t>03.12.2022 14:22:05</t>
  </si>
  <si>
    <t>03.12.2022 14:22:06</t>
  </si>
  <si>
    <t>03.12.2022 14:22:08</t>
  </si>
  <si>
    <t>03.12.2022 14:22:09</t>
  </si>
  <si>
    <t>03.12.2022 14:22:11</t>
  </si>
  <si>
    <t>03.12.2022 14:22:29</t>
  </si>
  <si>
    <t>03.12.2022 14:22:30</t>
  </si>
  <si>
    <t>03.12.2022 14:22:32</t>
  </si>
  <si>
    <t>03.12.2022 14:22:33</t>
  </si>
  <si>
    <t>03.12.2022 14:22:47</t>
  </si>
  <si>
    <t>03.12.2022 14:22:48</t>
  </si>
  <si>
    <t>03.12.2022 14:22:50</t>
  </si>
  <si>
    <t>03.12.2022 14:22:53</t>
  </si>
  <si>
    <t>03.12.2022 14:22:54</t>
  </si>
  <si>
    <t>03.12.2022 14:22:56</t>
  </si>
  <si>
    <t>03.12.2022 14:22:57</t>
  </si>
  <si>
    <t>03.12.2022 14:23:12</t>
  </si>
  <si>
    <t>03.12.2022 14:23:14</t>
  </si>
  <si>
    <t>03.12.2022 14:23:15</t>
  </si>
  <si>
    <t>03.12.2022 14:23:17</t>
  </si>
  <si>
    <t>03.12.2022 14:23:20</t>
  </si>
  <si>
    <t>03.12.2022 14:23:21</t>
  </si>
  <si>
    <t>03.12.2022 14:23:23</t>
  </si>
  <si>
    <t>03.12.2022 14:23:32</t>
  </si>
  <si>
    <t>03.12.2022 14:23:33</t>
  </si>
  <si>
    <t>03.12.2022 14:23:35</t>
  </si>
  <si>
    <t>03.12.2022 14:23:47</t>
  </si>
  <si>
    <t>03.12.2022 14:23:48</t>
  </si>
  <si>
    <t>03.12.2022 14:23:50</t>
  </si>
  <si>
    <t>03.12.2022 14:23:51</t>
  </si>
  <si>
    <t>03.12.2022 14:23:53</t>
  </si>
  <si>
    <t>03.12.2022 14:23:54</t>
  </si>
  <si>
    <t>03.12.2022 14:24:00</t>
  </si>
  <si>
    <t>03.12.2022 14:24:02</t>
  </si>
  <si>
    <t>03.12.2022 14:24:03</t>
  </si>
  <si>
    <t>03.12.2022 14:25:00</t>
  </si>
  <si>
    <t>03.12.2022 14:25:02</t>
  </si>
  <si>
    <t>03.12.2022 14:25:03</t>
  </si>
  <si>
    <t>03.12.2022 14:25:18</t>
  </si>
  <si>
    <t>03.12.2022 14:25:20</t>
  </si>
  <si>
    <t>03.12.2022 14:25:21</t>
  </si>
  <si>
    <t>03.12.2022 14:25:30</t>
  </si>
  <si>
    <t>03.12.2022 14:25:32</t>
  </si>
  <si>
    <t>03.12.2022 14:25:33</t>
  </si>
  <si>
    <t>03.12.2022 14:25:47</t>
  </si>
  <si>
    <t>03.12.2022 14:25:48</t>
  </si>
  <si>
    <t>03.12.2022 14:25:50</t>
  </si>
  <si>
    <t>03.12.2022 14:26:21</t>
  </si>
  <si>
    <t>03.12.2022 14:26:26</t>
  </si>
  <si>
    <t>03.12.2022 14:26:27</t>
  </si>
  <si>
    <t>03.12.2022 14:26:35</t>
  </si>
  <si>
    <t>03.12.2022 14:26:36</t>
  </si>
  <si>
    <t>03.12.2022 14:26:38</t>
  </si>
  <si>
    <t>03.12.2022 14:26:39</t>
  </si>
  <si>
    <t>03.12.2022 14:26:41</t>
  </si>
  <si>
    <t>03.12.2022 14:26:44</t>
  </si>
  <si>
    <t>03.12.2022 14:26:45</t>
  </si>
  <si>
    <t>03.12.2022 14:26:47</t>
  </si>
  <si>
    <t>03.12.2022 14:26:48</t>
  </si>
  <si>
    <t>03.12.2022 14:26:50</t>
  </si>
  <si>
    <t>03.12.2022 14:27:05</t>
  </si>
  <si>
    <t>03.12.2022 14:27:06</t>
  </si>
  <si>
    <t>03.12.2022 14:27:08</t>
  </si>
  <si>
    <t>03.12.2022 14:27:09</t>
  </si>
  <si>
    <t>03.12.2022 14:27:11</t>
  </si>
  <si>
    <t>03.12.2022 14:27:12</t>
  </si>
  <si>
    <t>03.12.2022 14:27:14</t>
  </si>
  <si>
    <t>03.12.2022 14:27:24</t>
  </si>
  <si>
    <t>03.12.2022 14:27:26</t>
  </si>
  <si>
    <t>03.12.2022 14:27:27</t>
  </si>
  <si>
    <t>03.12.2022 14:27:41</t>
  </si>
  <si>
    <t>03.12.2022 14:27:42</t>
  </si>
  <si>
    <t>03.12.2022 14:27:44</t>
  </si>
  <si>
    <t>03.12.2022 14:27:45</t>
  </si>
  <si>
    <t>03.12.2022 14:27:47</t>
  </si>
  <si>
    <t>03.12.2022 14:27:53</t>
  </si>
  <si>
    <t>03.12.2022 14:27:54</t>
  </si>
  <si>
    <t>03.12.2022 14:27:56</t>
  </si>
  <si>
    <t>03.12.2022 14:27:57</t>
  </si>
  <si>
    <t>03.12.2022 14:27:59</t>
  </si>
  <si>
    <t>03.12.2022 14:28:00</t>
  </si>
  <si>
    <t>03.12.2022 14:28:24</t>
  </si>
  <si>
    <t>03.12.2022 14:28:26</t>
  </si>
  <si>
    <t>03.12.2022 14:28:27</t>
  </si>
  <si>
    <t>03.12.2022 14:28:29</t>
  </si>
  <si>
    <t>03.12.2022 14:28:30</t>
  </si>
  <si>
    <t>03.12.2022 14:28:36</t>
  </si>
  <si>
    <t>03.12.2022 14:28:38</t>
  </si>
  <si>
    <t>03.12.2022 14:28:54</t>
  </si>
  <si>
    <t>03.12.2022 14:28:56</t>
  </si>
  <si>
    <t>03.12.2022 14:28:59</t>
  </si>
  <si>
    <t>03.12.2022 14:29:00</t>
  </si>
  <si>
    <t>03.12.2022 14:29:02</t>
  </si>
  <si>
    <t>03.12.2022 14:29:08</t>
  </si>
  <si>
    <t>03.12.2022 14:29:09</t>
  </si>
  <si>
    <t>03.12.2022 14:29:11</t>
  </si>
  <si>
    <t>03.12.2022 14:29:12</t>
  </si>
  <si>
    <t>03.12.2022 14:29:21</t>
  </si>
  <si>
    <t>03.12.2022 14:29:23</t>
  </si>
  <si>
    <t>03.12.2022 14:29:24</t>
  </si>
  <si>
    <t>03.12.2022 14:29:26</t>
  </si>
  <si>
    <t>03.12.2022 14:29:54</t>
  </si>
  <si>
    <t>03.12.2022 14:29:56</t>
  </si>
  <si>
    <t>03.12.2022 14:29:57</t>
  </si>
  <si>
    <t>03.12.2022 14:30:12</t>
  </si>
  <si>
    <t>03.12.2022 14:30:14</t>
  </si>
  <si>
    <t>03.12.2022 14:30:15</t>
  </si>
  <si>
    <t>03.12.2022 14:30:17</t>
  </si>
  <si>
    <t>03.12.2022 14:30:23</t>
  </si>
  <si>
    <t>03.12.2022 14:30:24</t>
  </si>
  <si>
    <t>03.12.2022 14:30:26</t>
  </si>
  <si>
    <t>03.12.2022 14:30:41</t>
  </si>
  <si>
    <t>03.12.2022 14:30:42</t>
  </si>
  <si>
    <t>03.12.2022 14:30:44</t>
  </si>
  <si>
    <t>03.12.2022 14:31:00</t>
  </si>
  <si>
    <t>03.12.2022 14:31:02</t>
  </si>
  <si>
    <t>03.12.2022 14:31:06</t>
  </si>
  <si>
    <t>03.12.2022 14:31:08</t>
  </si>
  <si>
    <t>03.12.2022 14:31:32</t>
  </si>
  <si>
    <t>03.12.2022 14:31:33</t>
  </si>
  <si>
    <t>03.12.2022 14:31:35</t>
  </si>
  <si>
    <t>03.12.2022 14:31:36</t>
  </si>
  <si>
    <t>03.12.2022 14:31:38</t>
  </si>
  <si>
    <t>03.12.2022 14:31:45</t>
  </si>
  <si>
    <t>03.12.2022 14:31:47</t>
  </si>
  <si>
    <t>03.12.2022 14:31:50</t>
  </si>
  <si>
    <t>03.12.2022 14:31:51</t>
  </si>
  <si>
    <t>03.12.2022 14:31:53</t>
  </si>
  <si>
    <t>03.12.2022 14:32:14</t>
  </si>
  <si>
    <t>03.12.2022 14:32:15</t>
  </si>
  <si>
    <t>03.12.2022 14:32:17</t>
  </si>
  <si>
    <t>03.12.2022 14:32:42</t>
  </si>
  <si>
    <t>03.12.2022 14:32:44</t>
  </si>
  <si>
    <t>03.12.2022 14:32:45</t>
  </si>
  <si>
    <t>03.12.2022 14:32:47</t>
  </si>
  <si>
    <t>03.12.2022 14:32:51</t>
  </si>
  <si>
    <t>03.12.2022 14:32:53</t>
  </si>
  <si>
    <t>03.12.2022 14:32:54</t>
  </si>
  <si>
    <t>03.12.2022 14:32:56</t>
  </si>
  <si>
    <t>03.12.2022 14:33:35</t>
  </si>
  <si>
    <t>03.12.2022 14:33:36</t>
  </si>
  <si>
    <t>03.12.2022 14:33:39</t>
  </si>
  <si>
    <t>03.12.2022 14:33:41</t>
  </si>
  <si>
    <t>03.12.2022 14:33:56</t>
  </si>
  <si>
    <t>03.12.2022 14:33:57</t>
  </si>
  <si>
    <t>03.12.2022 14:33:59</t>
  </si>
  <si>
    <t>03.12.2022 14:34:00</t>
  </si>
  <si>
    <t>03.12.2022 14:34:26</t>
  </si>
  <si>
    <t>03.12.2022 14:34:27</t>
  </si>
  <si>
    <t>03.12.2022 14:34:29</t>
  </si>
  <si>
    <t>03.12.2022 14:34:30</t>
  </si>
  <si>
    <t>03.12.2022 14:35:09</t>
  </si>
  <si>
    <t>03.12.2022 14:35:11</t>
  </si>
  <si>
    <t>03.12.2022 14:35:12</t>
  </si>
  <si>
    <t>03.12.2022 14:35:14</t>
  </si>
  <si>
    <t>03.12.2022 14:35:15</t>
  </si>
  <si>
    <t>03.12.2022 14:35:36</t>
  </si>
  <si>
    <t>03.12.2022 14:35:38</t>
  </si>
  <si>
    <t>03.12.2022 14:35:39</t>
  </si>
  <si>
    <t>03.12.2022 14:35:41</t>
  </si>
  <si>
    <t>03.12.2022 14:35:45</t>
  </si>
  <si>
    <t>03.12.2022 14:35:47</t>
  </si>
  <si>
    <t>03.12.2022 14:35:48</t>
  </si>
  <si>
    <t>03.12.2022 14:35:50</t>
  </si>
  <si>
    <t>03.12.2022 14:35:51</t>
  </si>
  <si>
    <t>03.12.2022 14:35:56</t>
  </si>
  <si>
    <t>03.12.2022 14:35:57</t>
  </si>
  <si>
    <t>03.12.2022 14:35:59</t>
  </si>
  <si>
    <t>03.12.2022 14:36:00</t>
  </si>
  <si>
    <t>03.12.2022 14:36:02</t>
  </si>
  <si>
    <t>03.12.2022 14:36:03</t>
  </si>
  <si>
    <t>03.12.2022 14:36:35</t>
  </si>
  <si>
    <t>03.12.2022 14:36:36</t>
  </si>
  <si>
    <t>03.12.2022 14:36:38</t>
  </si>
  <si>
    <t>03.12.2022 14:36:39</t>
  </si>
  <si>
    <t>03.12.2022 14:36:41</t>
  </si>
  <si>
    <t>03.12.2022 14:36:42</t>
  </si>
  <si>
    <t>03.12.2022 14:36:44</t>
  </si>
  <si>
    <t>03.12.2022 14:36:45</t>
  </si>
  <si>
    <t>03.12.2022 14:36:47</t>
  </si>
  <si>
    <t>03.12.2022 14:36:48</t>
  </si>
  <si>
    <t>03.12.2022 14:36:50</t>
  </si>
  <si>
    <t>03.12.2022 14:36:51</t>
  </si>
  <si>
    <t>03.12.2022 14:36:57</t>
  </si>
  <si>
    <t>03.12.2022 14:36:59</t>
  </si>
  <si>
    <t>03.12.2022 14:37:00</t>
  </si>
  <si>
    <t>03.12.2022 14:37:02</t>
  </si>
  <si>
    <t>03.12.2022 14:37:03</t>
  </si>
  <si>
    <t>03.12.2022 14:37:05</t>
  </si>
  <si>
    <t>03.12.2022 14:37:06</t>
  </si>
  <si>
    <t>03.12.2022 14:37:08</t>
  </si>
  <si>
    <t>03.12.2022 14:37:09</t>
  </si>
  <si>
    <t>03.12.2022 14:37:11</t>
  </si>
  <si>
    <t>03.12.2022 14:37:12</t>
  </si>
  <si>
    <t>03.12.2022 14:37:14</t>
  </si>
  <si>
    <t>03.12.2022 14:37:15</t>
  </si>
  <si>
    <t>03.12.2022 14:37:41</t>
  </si>
  <si>
    <t>03.12.2022 14:37:42</t>
  </si>
  <si>
    <t>03.12.2022 14:37:44</t>
  </si>
  <si>
    <t>03.12.2022 14:37:45</t>
  </si>
  <si>
    <t>03.12.2022 14:37:47</t>
  </si>
  <si>
    <t>03.12.2022 14:38:11</t>
  </si>
  <si>
    <t>03.12.2022 14:38:12</t>
  </si>
  <si>
    <t>03.12.2022 14:38:14</t>
  </si>
  <si>
    <t>03.12.2022 14:38:15</t>
  </si>
  <si>
    <t>03.12.2022 14:38:17</t>
  </si>
  <si>
    <t>03.12.2022 14:38:30</t>
  </si>
  <si>
    <t>03.12.2022 14:38:32</t>
  </si>
  <si>
    <t>03.12.2022 14:38:35</t>
  </si>
  <si>
    <t>03.12.2022 14:38:36</t>
  </si>
  <si>
    <t>03.12.2022 14:38:38</t>
  </si>
  <si>
    <t>03.12.2022 14:38:39</t>
  </si>
  <si>
    <t>03.12.2022 14:38:41</t>
  </si>
  <si>
    <t>03.12.2022 14:38:42</t>
  </si>
  <si>
    <t>03.12.2022 14:38:47</t>
  </si>
  <si>
    <t>03.12.2022 14:38:48</t>
  </si>
  <si>
    <t>03.12.2022 14:38:50</t>
  </si>
  <si>
    <t>03.12.2022 14:38:51</t>
  </si>
  <si>
    <t>03.12.2022 14:39:29</t>
  </si>
  <si>
    <t>03.12.2022 14:39:30</t>
  </si>
  <si>
    <t>03.12.2022 14:39:32</t>
  </si>
  <si>
    <t>03.12.2022 14:39:33</t>
  </si>
  <si>
    <t>03.12.2022 14:39:35</t>
  </si>
  <si>
    <t>03.12.2022 14:39:36</t>
  </si>
  <si>
    <t>03.12.2022 14:39:41</t>
  </si>
  <si>
    <t>03.12.2022 14:39:42</t>
  </si>
  <si>
    <t>03.12.2022 14:39:44</t>
  </si>
  <si>
    <t>03.12.2022 14:39:45</t>
  </si>
  <si>
    <t>03.12.2022 14:40:08</t>
  </si>
  <si>
    <t>03.12.2022 14:40:09</t>
  </si>
  <si>
    <t>03.12.2022 14:40:11</t>
  </si>
  <si>
    <t>03.12.2022 14:40:12</t>
  </si>
  <si>
    <t>03.12.2022 14:40:15</t>
  </si>
  <si>
    <t>03.12.2022 14:40:17</t>
  </si>
  <si>
    <t>03.12.2022 14:40:35</t>
  </si>
  <si>
    <t>03.12.2022 14:40:36</t>
  </si>
  <si>
    <t>03.12.2022 14:40:38</t>
  </si>
  <si>
    <t>03.12.2022 14:40:39</t>
  </si>
  <si>
    <t>03.12.2022 14:40:44</t>
  </si>
  <si>
    <t>03.12.2022 14:40:45</t>
  </si>
  <si>
    <t>03.12.2022 14:40:47</t>
  </si>
  <si>
    <t>03.12.2022 14:40:48</t>
  </si>
  <si>
    <t>03.12.2022 14:41:06</t>
  </si>
  <si>
    <t>03.12.2022 14:41:08</t>
  </si>
  <si>
    <t>03.12.2022 14:41:09</t>
  </si>
  <si>
    <t>03.12.2022 14:41:11</t>
  </si>
  <si>
    <t>03.12.2022 14:41:12</t>
  </si>
  <si>
    <t>03.12.2022 14:41:14</t>
  </si>
  <si>
    <t>03.12.2022 14:41:15</t>
  </si>
  <si>
    <t>03.12.2022 14:41:17</t>
  </si>
  <si>
    <t>03.12.2022 14:41:18</t>
  </si>
  <si>
    <t>03.12.2022 14:41:20</t>
  </si>
  <si>
    <t>03.12.2022 14:41:21</t>
  </si>
  <si>
    <t>03.12.2022 14:41:23</t>
  </si>
  <si>
    <t>03.12.2022 14:41:24</t>
  </si>
  <si>
    <t>03.12.2022 14:41:26</t>
  </si>
  <si>
    <t>03.12.2022 14:41:27</t>
  </si>
  <si>
    <t>03.12.2022 14:41:32</t>
  </si>
  <si>
    <t>03.12.2022 14:41:33</t>
  </si>
  <si>
    <t>03.12.2022 14:41:35</t>
  </si>
  <si>
    <t>03.12.2022 14:41:48</t>
  </si>
  <si>
    <t>03.12.2022 14:41:50</t>
  </si>
  <si>
    <t>03.12.2022 14:41:51</t>
  </si>
  <si>
    <t>03.12.2022 14:42:08</t>
  </si>
  <si>
    <t>03.12.2022 14:42:09</t>
  </si>
  <si>
    <t>03.12.2022 14:42:11</t>
  </si>
  <si>
    <t>03.12.2022 14:42:12</t>
  </si>
  <si>
    <t>03.12.2022 14:42:36</t>
  </si>
  <si>
    <t>03.12.2022 14:42:38</t>
  </si>
  <si>
    <t>03.12.2022 14:42:39</t>
  </si>
  <si>
    <t>03.12.2022 14:42:50</t>
  </si>
  <si>
    <t>03.12.2022 14:42:51</t>
  </si>
  <si>
    <t>03.12.2022 14:42:56</t>
  </si>
  <si>
    <t>03.12.2022 14:42:57</t>
  </si>
  <si>
    <t>03.12.2022 14:42:59</t>
  </si>
  <si>
    <t>03.12.2022 14:43:00</t>
  </si>
  <si>
    <t>03.12.2022 14:43:33</t>
  </si>
  <si>
    <t>03.12.2022 14:43:35</t>
  </si>
  <si>
    <t>03.12.2022 14:43:36</t>
  </si>
  <si>
    <t>03.12.2022 14:43:38</t>
  </si>
  <si>
    <t>03.12.2022 14:43:39</t>
  </si>
  <si>
    <t>03.12.2022 14:43:41</t>
  </si>
  <si>
    <t>03.12.2022 14:43:49</t>
  </si>
  <si>
    <t>03.12.2022 14:43:51</t>
  </si>
  <si>
    <t>03.12.2022 14:43:52</t>
  </si>
  <si>
    <t>03.12.2022 14:43:54</t>
  </si>
  <si>
    <t>03.12.2022 14:44:06</t>
  </si>
  <si>
    <t>03.12.2022 14:44:08</t>
  </si>
  <si>
    <t>03.12.2022 14:44:09</t>
  </si>
  <si>
    <t>03.12.2022 14:44:11</t>
  </si>
  <si>
    <t>03.12.2022 14:44:12</t>
  </si>
  <si>
    <t>03.12.2022 14:44:13</t>
  </si>
  <si>
    <t>03.12.2022 14:44:15</t>
  </si>
  <si>
    <t>03.12.2022 14:44:17</t>
  </si>
  <si>
    <t>03.12.2022 14:44:18</t>
  </si>
  <si>
    <t>03.12.2022 14:44:20</t>
  </si>
  <si>
    <t>03.12.2022 14:44:21</t>
  </si>
  <si>
    <t>03.12.2022 14:44:23</t>
  </si>
  <si>
    <t>03.12.2022 14:44:24</t>
  </si>
  <si>
    <t>03.12.2022 14:44:46</t>
  </si>
  <si>
    <t>03.12.2022 14:44:48</t>
  </si>
  <si>
    <t>03.12.2022 14:44:49</t>
  </si>
  <si>
    <t>03.12.2022 14:44:51</t>
  </si>
  <si>
    <t>03.12.2022 14:44:53</t>
  </si>
  <si>
    <t>03.12.2022 14:45:11</t>
  </si>
  <si>
    <t>03.12.2022 14:45:12</t>
  </si>
  <si>
    <t>03.12.2022 14:45:13</t>
  </si>
  <si>
    <t>03.12.2022 14:45:15</t>
  </si>
  <si>
    <t>03.12.2022 14:45:45</t>
  </si>
  <si>
    <t>03.12.2022 14:45:47</t>
  </si>
  <si>
    <t>03.12.2022 14:45:48</t>
  </si>
  <si>
    <t>03.12.2022 14:45:49</t>
  </si>
  <si>
    <t>03.12.2022 14:45:57</t>
  </si>
  <si>
    <t>03.12.2022 14:45:58</t>
  </si>
  <si>
    <t>03.12.2022 14:46:15</t>
  </si>
  <si>
    <t>03.12.2022 14:46:16</t>
  </si>
  <si>
    <t>03.12.2022 14:46:18</t>
  </si>
  <si>
    <t>03.12.2022 14:46:59</t>
  </si>
  <si>
    <t>03.12.2022 14:47:00</t>
  </si>
  <si>
    <t>03.12.2022 14:47:01</t>
  </si>
  <si>
    <t>03.12.2022 14:47:12</t>
  </si>
  <si>
    <t>03.12.2022 14:47:13</t>
  </si>
  <si>
    <t>03.12.2022 14:47:15</t>
  </si>
  <si>
    <t>03.12.2022 14:47:38</t>
  </si>
  <si>
    <t>03.12.2022 14:47:39</t>
  </si>
  <si>
    <t>03.12.2022 14:47:40</t>
  </si>
  <si>
    <t>03.12.2022 14:47:44</t>
  </si>
  <si>
    <t>03.12.2022 14:47:45</t>
  </si>
  <si>
    <t>03.12.2022 14:47:47</t>
  </si>
  <si>
    <t>03.12.2022 14:47:48</t>
  </si>
  <si>
    <t>03.12.2022 14:48:03</t>
  </si>
  <si>
    <t>03.12.2022 14:48:04</t>
  </si>
  <si>
    <t>03.12.2022 14:48:06</t>
  </si>
  <si>
    <t>03.12.2022 14:48:07</t>
  </si>
  <si>
    <t>03.12.2022 14:48:09</t>
  </si>
  <si>
    <t>03.12.2022 14:48:10</t>
  </si>
  <si>
    <t>03.12.2022 14:48:49</t>
  </si>
  <si>
    <t>03.12.2022 14:48:50</t>
  </si>
  <si>
    <t>03.12.2022 14:49:21</t>
  </si>
  <si>
    <t>03.12.2022 14:50:00</t>
  </si>
  <si>
    <t>03.12.2022 14:50:01</t>
  </si>
  <si>
    <t>03.12.2022 14:50:03</t>
  </si>
  <si>
    <t>03.12.2022 14:50:19</t>
  </si>
  <si>
    <t>03.12.2022 14:50:20</t>
  </si>
  <si>
    <t>03.12.2022 14:50:22</t>
  </si>
  <si>
    <t>03.12.2022 14:50:23</t>
  </si>
  <si>
    <t>03.12.2022 14:50:31</t>
  </si>
  <si>
    <t>03.12.2022 14:50:32</t>
  </si>
  <si>
    <t>03.12.2022 14:50:34</t>
  </si>
  <si>
    <t>03.12.2022 14:50:38</t>
  </si>
  <si>
    <t>03.12.2022 14:50:40</t>
  </si>
  <si>
    <t>03.12.2022 14:50:41</t>
  </si>
  <si>
    <t>03.12.2022 14:50:43</t>
  </si>
  <si>
    <t>03.12.2022 14:50:46</t>
  </si>
  <si>
    <t>03.12.2022 14:50:47</t>
  </si>
  <si>
    <t>03.12.2022 14:50:49</t>
  </si>
  <si>
    <t>03.12.2022 14:50:50</t>
  </si>
  <si>
    <t>03.12.2022 14:50:52</t>
  </si>
  <si>
    <t>03.12.2022 14:50:53</t>
  </si>
  <si>
    <t>03.12.2022 14:50:55</t>
  </si>
  <si>
    <t>03.12.2022 14:50:56</t>
  </si>
  <si>
    <t>03.12.2022 14:50:58</t>
  </si>
  <si>
    <t>03.12.2022 14:50:59</t>
  </si>
  <si>
    <t>03.12.2022 14:51:01</t>
  </si>
  <si>
    <t>03.12.2022 14:51:02</t>
  </si>
  <si>
    <t>03.12.2022 14:51:04</t>
  </si>
  <si>
    <t>03.12.2022 14:51:05</t>
  </si>
  <si>
    <t>03.12.2022 14:51:07</t>
  </si>
  <si>
    <t>03.12.2022 14:51:08</t>
  </si>
  <si>
    <t>03.12.2022 14:51:10</t>
  </si>
  <si>
    <t>03.12.2022 14:51:11</t>
  </si>
  <si>
    <t>03.12.2022 14:51:13</t>
  </si>
  <si>
    <t>03.12.2022 14:51:14</t>
  </si>
  <si>
    <t>03.12.2022 14:51:16</t>
  </si>
  <si>
    <t>03.12.2022 14:51:17</t>
  </si>
  <si>
    <t>03.12.2022 14:51:19</t>
  </si>
  <si>
    <t>03.12.2022 14:51:32</t>
  </si>
  <si>
    <t>03.12.2022 14:51:34</t>
  </si>
  <si>
    <t>03.12.2022 14:51:35</t>
  </si>
  <si>
    <t>03.12.2022 14:51:37</t>
  </si>
  <si>
    <t>03.12.2022 14:51:47</t>
  </si>
  <si>
    <t>03.12.2022 14:51:49</t>
  </si>
  <si>
    <t>03.12.2022 14:51:50</t>
  </si>
  <si>
    <t>03.12.2022 14:51:53</t>
  </si>
  <si>
    <t>03.12.2022 14:51:55</t>
  </si>
  <si>
    <t>03.12.2022 14:51:56</t>
  </si>
  <si>
    <t>03.12.2022 14:52:02</t>
  </si>
  <si>
    <t>03.12.2022 14:52:04</t>
  </si>
  <si>
    <t>03.12.2022 14:52:32</t>
  </si>
  <si>
    <t>03.12.2022 14:52:34</t>
  </si>
  <si>
    <t>03.12.2022 14:52:35</t>
  </si>
  <si>
    <t>03.12.2022 14:53:07</t>
  </si>
  <si>
    <t>03.12.2022 14:53:08</t>
  </si>
  <si>
    <t>03.12.2022 14:53:10</t>
  </si>
  <si>
    <t>03.12.2022 14:53:11</t>
  </si>
  <si>
    <t>03.12.2022 14:53:13</t>
  </si>
  <si>
    <t>03.12.2022 14:53:14</t>
  </si>
  <si>
    <t>03.12.2022 14:53:16</t>
  </si>
  <si>
    <t>03.12.2022 14:53:17</t>
  </si>
  <si>
    <t>03.12.2022 14:53:19</t>
  </si>
  <si>
    <t>03.12.2022 14:53:20</t>
  </si>
  <si>
    <t>03.12.2022 14:53:24</t>
  </si>
  <si>
    <t>03.12.2022 14:53:26</t>
  </si>
  <si>
    <t>03.12.2022 14:53:27</t>
  </si>
  <si>
    <t>03.12.2022 14:53:29</t>
  </si>
  <si>
    <t>03.12.2022 14:53:35</t>
  </si>
  <si>
    <t>03.12.2022 14:53:37</t>
  </si>
  <si>
    <t>03.12.2022 14:53:38</t>
  </si>
  <si>
    <t>03.12.2022 14:53:40</t>
  </si>
  <si>
    <t>03.12.2022 14:53:41</t>
  </si>
  <si>
    <t>03.12.2022 14:53:44</t>
  </si>
  <si>
    <t>03.12.2022 14:53:45</t>
  </si>
  <si>
    <t>03.12.2022 14:53:47</t>
  </si>
  <si>
    <t>03.12.2022 14:53:57</t>
  </si>
  <si>
    <t>03.12.2022 14:53:59</t>
  </si>
  <si>
    <t>03.12.2022 14:54:00</t>
  </si>
  <si>
    <t>03.12.2022 14:54:02</t>
  </si>
  <si>
    <t>03.12.2022 14:54:03</t>
  </si>
  <si>
    <t>03.12.2022 14:54:05</t>
  </si>
  <si>
    <t>03.12.2022 14:54:53</t>
  </si>
  <si>
    <t>03.12.2022 14:55:20</t>
  </si>
  <si>
    <t>03.12.2022 14:55:21</t>
  </si>
  <si>
    <t>03.12.2022 14:55:41</t>
  </si>
  <si>
    <t>03.12.2022 14:55:42</t>
  </si>
  <si>
    <t>03.12.2022 14:55:44</t>
  </si>
  <si>
    <t>03.12.2022 14:55:45</t>
  </si>
  <si>
    <t>03.12.2022 14:55:47</t>
  </si>
  <si>
    <t>03.12.2022 14:55:48</t>
  </si>
  <si>
    <t>03.12.2022 14:55:50</t>
  </si>
  <si>
    <t>03.12.2022 14:55:51</t>
  </si>
  <si>
    <t>03.12.2022 14:55:54</t>
  </si>
  <si>
    <t>03.12.2022 14:55:56</t>
  </si>
  <si>
    <t>03.12.2022 14:55:57</t>
  </si>
  <si>
    <t>03.12.2022 14:55:59</t>
  </si>
  <si>
    <t>03.12.2022 14:56:06</t>
  </si>
  <si>
    <t>03.12.2022 14:56:08</t>
  </si>
  <si>
    <t>03.12.2022 14:56:09</t>
  </si>
  <si>
    <t>03.12.2022 14:56:26</t>
  </si>
  <si>
    <t>03.12.2022 14:56:27</t>
  </si>
  <si>
    <t>03.12.2022 14:56:29</t>
  </si>
  <si>
    <t>03.12.2022 14:56:32</t>
  </si>
  <si>
    <t>03.12.2022 14:56:33</t>
  </si>
  <si>
    <t>03.12.2022 14:56:35</t>
  </si>
  <si>
    <t>03.12.2022 14:56:56</t>
  </si>
  <si>
    <t>03.12.2022 14:56:57</t>
  </si>
  <si>
    <t>03.12.2022 14:56:59</t>
  </si>
  <si>
    <t>03.12.2022 14:57:00</t>
  </si>
  <si>
    <t>03.12.2022 14:57:54</t>
  </si>
  <si>
    <t>03.12.2022 14:57:56</t>
  </si>
  <si>
    <t>03.12.2022 14:57:57</t>
  </si>
  <si>
    <t>03.12.2022 14:58:03</t>
  </si>
  <si>
    <t>03.12.2022 14:58:05</t>
  </si>
  <si>
    <t>03.12.2022 14:58:06</t>
  </si>
  <si>
    <t>03.12.2022 14:58:39</t>
  </si>
  <si>
    <t>03.12.2022 14:58:41</t>
  </si>
  <si>
    <t>03.12.2022 14:58:42</t>
  </si>
  <si>
    <t>03.12.2022 14:58:44</t>
  </si>
  <si>
    <t>03.12.2022 14:58:45</t>
  </si>
  <si>
    <t>03.12.2022 14:59:27</t>
  </si>
  <si>
    <t>03.12.2022 14:59:29</t>
  </si>
  <si>
    <t>03.12.2022 14:59:30</t>
  </si>
  <si>
    <t>03.12.2022 14:59:56</t>
  </si>
  <si>
    <t>03.12.2022 14:59:57</t>
  </si>
  <si>
    <t>03.12.2022 14:59:59</t>
  </si>
  <si>
    <t>03.12.2022 15:00:02</t>
  </si>
  <si>
    <t>03.12.2022 15:00:03</t>
  </si>
  <si>
    <t>03.12.2022 15:00:05</t>
  </si>
  <si>
    <t>03.12.2022 15:00:06</t>
  </si>
  <si>
    <t>03.12.2022 15:01:03</t>
  </si>
  <si>
    <t>03.12.2022 15:01:05</t>
  </si>
  <si>
    <t>03.12.2022 15:01:06</t>
  </si>
  <si>
    <t>03.12.2022 15:01:08</t>
  </si>
  <si>
    <t>03.12.2022 15:01:09</t>
  </si>
  <si>
    <t>03.12.2022 15:01:11</t>
  </si>
  <si>
    <t>03.12.2022 15:01:12</t>
  </si>
  <si>
    <t>03.12.2022 15:01:14</t>
  </si>
  <si>
    <t>03.12.2022 15:01:15</t>
  </si>
  <si>
    <t>03.12.2022 15:01:17</t>
  </si>
  <si>
    <t>03.12.2022 15:01:20</t>
  </si>
  <si>
    <t>03.12.2022 15:01:21</t>
  </si>
  <si>
    <t>03.12.2022 15:01:23</t>
  </si>
  <si>
    <t>03.12.2022 15:01:51</t>
  </si>
  <si>
    <t>03.12.2022 15:01:53</t>
  </si>
  <si>
    <t>03.12.2022 15:01:54</t>
  </si>
  <si>
    <t>03.12.2022 15:01:56</t>
  </si>
  <si>
    <t>03.12.2022 15:02:05</t>
  </si>
  <si>
    <t>03.12.2022 15:02:06</t>
  </si>
  <si>
    <t>03.12.2022 15:02:35</t>
  </si>
  <si>
    <t>03.12.2022 15:02:54</t>
  </si>
  <si>
    <t>03.12.2022 15:02:57</t>
  </si>
  <si>
    <t>03.12.2022 15:02:59</t>
  </si>
  <si>
    <t>03.12.2022 15:03:00</t>
  </si>
  <si>
    <t>03.12.2022 15:03:02</t>
  </si>
  <si>
    <t>03.12.2022 15:03:03</t>
  </si>
  <si>
    <t>03.12.2022 15:03:06</t>
  </si>
  <si>
    <t>03.12.2022 15:03:09</t>
  </si>
  <si>
    <t>03.12.2022 15:03:11</t>
  </si>
  <si>
    <t>03.12.2022 15:03:12</t>
  </si>
  <si>
    <t>03.12.2022 15:03:14</t>
  </si>
  <si>
    <t>03.12.2022 15:03:15</t>
  </si>
  <si>
    <t>03.12.2022 15:03:17</t>
  </si>
  <si>
    <t>03.12.2022 15:03:18</t>
  </si>
  <si>
    <t>03.12.2022 15:03:20</t>
  </si>
  <si>
    <t>03.12.2022 15:03:23</t>
  </si>
  <si>
    <t>03.12.2022 15:03:24</t>
  </si>
  <si>
    <t>03.12.2022 15:03:26</t>
  </si>
  <si>
    <t>03.12.2022 15:03:27</t>
  </si>
  <si>
    <t>03.12.2022 15:03:29</t>
  </si>
  <si>
    <t>03.12.2022 15:03:30</t>
  </si>
  <si>
    <t>03.12.2022 15:03:32</t>
  </si>
  <si>
    <t>03.12.2022 15:03:33</t>
  </si>
  <si>
    <t>03.12.2022 15:03:44</t>
  </si>
  <si>
    <t>03.12.2022 15:03:45</t>
  </si>
  <si>
    <t>03.12.2022 15:03:48</t>
  </si>
  <si>
    <t>03.12.2022 15:04:03</t>
  </si>
  <si>
    <t>03.12.2022 15:04:05</t>
  </si>
  <si>
    <t>03.12.2022 15:04:06</t>
  </si>
  <si>
    <t>03.12.2022 15:04:08</t>
  </si>
  <si>
    <t>03.12.2022 15:04:11</t>
  </si>
  <si>
    <t>03.12.2022 15:04:12</t>
  </si>
  <si>
    <t>03.12.2022 15:04:14</t>
  </si>
  <si>
    <t>03.12.2022 15:04:57</t>
  </si>
  <si>
    <t>03.12.2022 15:04:59</t>
  </si>
  <si>
    <t>03.12.2022 15:05:00</t>
  </si>
  <si>
    <t>03.12.2022 15:05:29</t>
  </si>
  <si>
    <t>03.12.2022 15:05:30</t>
  </si>
  <si>
    <t>03.12.2022 15:05:32</t>
  </si>
  <si>
    <t>03.12.2022 15:05:56</t>
  </si>
  <si>
    <t>03.12.2022 15:05:57</t>
  </si>
  <si>
    <t>03.12.2022 15:05:59</t>
  </si>
  <si>
    <t>03.12.2022 15:06:00</t>
  </si>
  <si>
    <t>03.12.2022 15:06:02</t>
  </si>
  <si>
    <t>03.12.2022 15:06:05</t>
  </si>
  <si>
    <t>03.12.2022 15:06:06</t>
  </si>
  <si>
    <t>03.12.2022 15:06:09</t>
  </si>
  <si>
    <t>03.12.2022 15:06:11</t>
  </si>
  <si>
    <t>03.12.2022 15:06:12</t>
  </si>
  <si>
    <t>03.12.2022 15:06:32</t>
  </si>
  <si>
    <t>03.12.2022 15:06:33</t>
  </si>
  <si>
    <t>03.12.2022 15:06:35</t>
  </si>
  <si>
    <t>03.12.2022 15:06:36</t>
  </si>
  <si>
    <t>03.12.2022 15:06:38</t>
  </si>
  <si>
    <t>03.12.2022 15:06:45</t>
  </si>
  <si>
    <t>03.12.2022 15:06:47</t>
  </si>
  <si>
    <t>03.12.2022 15:06:48</t>
  </si>
  <si>
    <t>03.12.2022 15:06:50</t>
  </si>
  <si>
    <t>03.12.2022 15:06:51</t>
  </si>
  <si>
    <t>03.12.2022 15:06:57</t>
  </si>
  <si>
    <t>03.12.2022 15:06:58</t>
  </si>
  <si>
    <t>03.12.2022 15:07:00</t>
  </si>
  <si>
    <t>03.12.2022 15:07:14</t>
  </si>
  <si>
    <t>03.12.2022 15:07:16</t>
  </si>
  <si>
    <t>03.12.2022 15:07:18</t>
  </si>
  <si>
    <t>03.12.2022 15:07:19</t>
  </si>
  <si>
    <t>03.12.2022 15:07:21</t>
  </si>
  <si>
    <t>03.12.2022 15:07:22</t>
  </si>
  <si>
    <t>03.12.2022 15:07:36</t>
  </si>
  <si>
    <t>03.12.2022 15:07:37</t>
  </si>
  <si>
    <t>03.12.2022 15:07:39</t>
  </si>
  <si>
    <t>03.12.2022 15:07:45</t>
  </si>
  <si>
    <t>03.12.2022 15:07:46</t>
  </si>
  <si>
    <t>03.12.2022 15:07:48</t>
  </si>
  <si>
    <t>03.12.2022 15:07:49</t>
  </si>
  <si>
    <t>03.12.2022 15:08:38</t>
  </si>
  <si>
    <t>03.12.2022 15:08:39</t>
  </si>
  <si>
    <t>03.12.2022 15:08:41</t>
  </si>
  <si>
    <t>03.12.2022 15:08:42</t>
  </si>
  <si>
    <t>03.12.2022 15:08:46</t>
  </si>
  <si>
    <t>03.12.2022 15:08:48</t>
  </si>
  <si>
    <t>03.12.2022 15:08:49</t>
  </si>
  <si>
    <t>03.12.2022 15:08:58</t>
  </si>
  <si>
    <t>03.12.2022 15:09:00</t>
  </si>
  <si>
    <t>03.12.2022 15:09:05</t>
  </si>
  <si>
    <t>03.12.2022 15:09:06</t>
  </si>
  <si>
    <t>03.12.2022 15:09:07</t>
  </si>
  <si>
    <t>03.12.2022 15:09:09</t>
  </si>
  <si>
    <t>03.12.2022 15:11:02</t>
  </si>
  <si>
    <t>03.12.2022 15:11:03</t>
  </si>
  <si>
    <t>03.12.2022 15:11:04</t>
  </si>
  <si>
    <t>03.12.2022 15:11:08</t>
  </si>
  <si>
    <t>03.12.2022 15:11:09</t>
  </si>
  <si>
    <t>03.12.2022 15:11:10</t>
  </si>
  <si>
    <t>03.12.2022 15:11:12</t>
  </si>
  <si>
    <t>03.12.2022 15:11:15</t>
  </si>
  <si>
    <t>03.12.2022 15:11:17</t>
  </si>
  <si>
    <t>03.12.2022 15:11:18</t>
  </si>
  <si>
    <t>03.12.2022 15:11:19</t>
  </si>
  <si>
    <t>03.12.2022 15:11:33</t>
  </si>
  <si>
    <t>03.12.2022 15:11:34</t>
  </si>
  <si>
    <t>03.12.2022 15:11:36</t>
  </si>
  <si>
    <t>03.12.2022 15:11:37</t>
  </si>
  <si>
    <t>03.12.2022 15:11:40</t>
  </si>
  <si>
    <t>03.12.2022 15:11:42</t>
  </si>
  <si>
    <t>03.12.2022 15:11:43</t>
  </si>
  <si>
    <t>03.12.2022 15:11:48</t>
  </si>
  <si>
    <t>03.12.2022 15:11:49</t>
  </si>
  <si>
    <t>03.12.2022 15:11:51</t>
  </si>
  <si>
    <t>03.12.2022 15:11:52</t>
  </si>
  <si>
    <t>03.12.2022 15:11:54</t>
  </si>
  <si>
    <t>03.12.2022 15:11:58</t>
  </si>
  <si>
    <t>03.12.2022 15:12:00</t>
  </si>
  <si>
    <t>03.12.2022 15:12:01</t>
  </si>
  <si>
    <t>03.12.2022 15:12:03</t>
  </si>
  <si>
    <t>03.12.2022 15:12:04</t>
  </si>
  <si>
    <t>03.12.2022 15:12:06</t>
  </si>
  <si>
    <t>03.12.2022 15:12:07</t>
  </si>
  <si>
    <t>03.12.2022 15:12:09</t>
  </si>
  <si>
    <t>03.12.2022 15:12:10</t>
  </si>
  <si>
    <t>03.12.2022 15:12:12</t>
  </si>
  <si>
    <t>03.12.2022 15:12:13</t>
  </si>
  <si>
    <t>03.12.2022 15:12:15</t>
  </si>
  <si>
    <t>03.12.2022 15:12:48</t>
  </si>
  <si>
    <t>03.12.2022 15:12:49</t>
  </si>
  <si>
    <t>03.12.2022 15:12:51</t>
  </si>
  <si>
    <t>03.12.2022 15:12:52</t>
  </si>
  <si>
    <t>03.12.2022 15:13:10</t>
  </si>
  <si>
    <t>03.12.2022 15:13:13</t>
  </si>
  <si>
    <t>03.12.2022 15:13:15</t>
  </si>
  <si>
    <t>03.12.2022 15:13:16</t>
  </si>
  <si>
    <t>03.12.2022 15:13:22</t>
  </si>
  <si>
    <t>03.12.2022 15:13:24</t>
  </si>
  <si>
    <t>03.12.2022 15:13:27</t>
  </si>
  <si>
    <t>03.12.2022 15:13:28</t>
  </si>
  <si>
    <t>03.12.2022 15:13:30</t>
  </si>
  <si>
    <t>03.12.2022 15:13:31</t>
  </si>
  <si>
    <t>03.12.2022 15:13:33</t>
  </si>
  <si>
    <t>03.12.2022 15:13:43</t>
  </si>
  <si>
    <t>03.12.2022 15:13:44</t>
  </si>
  <si>
    <t>03.12.2022 15:13:46</t>
  </si>
  <si>
    <t>03.12.2022 15:13:48</t>
  </si>
  <si>
    <t>03.12.2022 15:14:41</t>
  </si>
  <si>
    <t>03.12.2022 15:14:43</t>
  </si>
  <si>
    <t>03.12.2022 15:14:44</t>
  </si>
  <si>
    <t>03.12.2022 15:14:46</t>
  </si>
  <si>
    <t>03.12.2022 15:14:47</t>
  </si>
  <si>
    <t>03.12.2022 15:14:49</t>
  </si>
  <si>
    <t>03.12.2022 15:14:50</t>
  </si>
  <si>
    <t>03.12.2022 15:15:07</t>
  </si>
  <si>
    <t>03.12.2022 15:15:08</t>
  </si>
  <si>
    <t>03.12.2022 15:15:10</t>
  </si>
  <si>
    <t>03.12.2022 15:15:25</t>
  </si>
  <si>
    <t>03.12.2022 15:15:26</t>
  </si>
  <si>
    <t>03.12.2022 15:15:28</t>
  </si>
  <si>
    <t>03.12.2022 15:15:44</t>
  </si>
  <si>
    <t>03.12.2022 15:15:46</t>
  </si>
  <si>
    <t>03.12.2022 15:15:47</t>
  </si>
  <si>
    <t>03.12.2022 15:15:54</t>
  </si>
  <si>
    <t>03.12.2022 15:15:55</t>
  </si>
  <si>
    <t>03.12.2022 15:15:56</t>
  </si>
  <si>
    <t>03.12.2022 15:15:58</t>
  </si>
  <si>
    <t>03.12.2022 15:16:00</t>
  </si>
  <si>
    <t>03.12.2022 15:16:01</t>
  </si>
  <si>
    <t>03.12.2022 15:16:03</t>
  </si>
  <si>
    <t>03.12.2022 15:16:04</t>
  </si>
  <si>
    <t>03.12.2022 15:16:22</t>
  </si>
  <si>
    <t>03.12.2022 15:16:23</t>
  </si>
  <si>
    <t>03.12.2022 15:16:25</t>
  </si>
  <si>
    <t>03.12.2022 15:16:26</t>
  </si>
  <si>
    <t>03.12.2022 15:16:28</t>
  </si>
  <si>
    <t>03.12.2022 15:16:29</t>
  </si>
  <si>
    <t>03.12.2022 15:16:33</t>
  </si>
  <si>
    <t>03.12.2022 15:16:34</t>
  </si>
  <si>
    <t>03.12.2022 15:16:35</t>
  </si>
  <si>
    <t>03.12.2022 15:16:37</t>
  </si>
  <si>
    <t>03.12.2022 15:16:59</t>
  </si>
  <si>
    <t>03.12.2022 15:17:01</t>
  </si>
  <si>
    <t>03.12.2022 15:17:02</t>
  </si>
  <si>
    <t>03.12.2022 15:17:38</t>
  </si>
  <si>
    <t>03.12.2022 15:17:40</t>
  </si>
  <si>
    <t>03.12.2022 15:17:41</t>
  </si>
  <si>
    <t>03.12.2022 15:17:43</t>
  </si>
  <si>
    <t>03.12.2022 15:17:47</t>
  </si>
  <si>
    <t>03.12.2022 15:17:49</t>
  </si>
  <si>
    <t>03.12.2022 15:17:50</t>
  </si>
  <si>
    <t>03.12.2022 15:18:35</t>
  </si>
  <si>
    <t>03.12.2022 15:18:37</t>
  </si>
  <si>
    <t>03.12.2022 15:18:38</t>
  </si>
  <si>
    <t>03.12.2022 15:18:59</t>
  </si>
  <si>
    <t>03.12.2022 15:19:01</t>
  </si>
  <si>
    <t>03.12.2022 15:19:02</t>
  </si>
  <si>
    <t>03.12.2022 15:19:05</t>
  </si>
  <si>
    <t>03.12.2022 15:19:07</t>
  </si>
  <si>
    <t>03.12.2022 15:19:08</t>
  </si>
  <si>
    <t>03.12.2022 15:19:10</t>
  </si>
  <si>
    <t>03.12.2022 15:19:11</t>
  </si>
  <si>
    <t>03.12.2022 15:19:15</t>
  </si>
  <si>
    <t>03.12.2022 15:19:17</t>
  </si>
  <si>
    <t>03.12.2022 15:19:18</t>
  </si>
  <si>
    <t>03.12.2022 15:19:20</t>
  </si>
  <si>
    <t>03.12.2022 15:19:21</t>
  </si>
  <si>
    <t>03.12.2022 15:19:23</t>
  </si>
  <si>
    <t>03.12.2022 15:19:26</t>
  </si>
  <si>
    <t>03.12.2022 15:19:27</t>
  </si>
  <si>
    <t>03.12.2022 15:19:29</t>
  </si>
  <si>
    <t>03.12.2022 15:19:36</t>
  </si>
  <si>
    <t>03.12.2022 15:19:38</t>
  </si>
  <si>
    <t>03.12.2022 15:19:40</t>
  </si>
  <si>
    <t>03.12.2022 15:19:44</t>
  </si>
  <si>
    <t>03.12.2022 15:19:45</t>
  </si>
  <si>
    <t>03.12.2022 15:19:47</t>
  </si>
  <si>
    <t>03.12.2022 15:20:26</t>
  </si>
  <si>
    <t>03.12.2022 15:20:28</t>
  </si>
  <si>
    <t>03.12.2022 15:20:29</t>
  </si>
  <si>
    <t>03.12.2022 15:20:32</t>
  </si>
  <si>
    <t>03.12.2022 15:20:34</t>
  </si>
  <si>
    <t>03.12.2022 15:20:35</t>
  </si>
  <si>
    <t>03.12.2022 15:20:37</t>
  </si>
  <si>
    <t>03.12.2022 15:20:38</t>
  </si>
  <si>
    <t>03.12.2022 15:20:40</t>
  </si>
  <si>
    <t>03.12.2022 15:20:41</t>
  </si>
  <si>
    <t>03.12.2022 15:20:50</t>
  </si>
  <si>
    <t>03.12.2022 15:20:51</t>
  </si>
  <si>
    <t>03.12.2022 15:20:53</t>
  </si>
  <si>
    <t>03.12.2022 15:21:15</t>
  </si>
  <si>
    <t>03.12.2022 15:21:17</t>
  </si>
  <si>
    <t>03.12.2022 15:21:18</t>
  </si>
  <si>
    <t>03.12.2022 15:21:20</t>
  </si>
  <si>
    <t>03.12.2022 15:21:35</t>
  </si>
  <si>
    <t>03.12.2022 15:21:36</t>
  </si>
  <si>
    <t>03.12.2022 15:21:38</t>
  </si>
  <si>
    <t>03.12.2022 15:21:40</t>
  </si>
  <si>
    <t>03.12.2022 15:21:48</t>
  </si>
  <si>
    <t>03.12.2022 15:21:50</t>
  </si>
  <si>
    <t>03.12.2022 15:21:51</t>
  </si>
  <si>
    <t>03.12.2022 15:22:07</t>
  </si>
  <si>
    <t>03.12.2022 15:22:08</t>
  </si>
  <si>
    <t>03.12.2022 15:22:10</t>
  </si>
  <si>
    <t>03.12.2022 15:22:11</t>
  </si>
  <si>
    <t>03.12.2022 15:22:12</t>
  </si>
  <si>
    <t>03.12.2022 15:23:20</t>
  </si>
  <si>
    <t>03.12.2022 15:23:22</t>
  </si>
  <si>
    <t>03.12.2022 15:23:23</t>
  </si>
  <si>
    <t>03.12.2022 15:23:25</t>
  </si>
  <si>
    <t>03.12.2022 15:23:40</t>
  </si>
  <si>
    <t>03.12.2022 15:23:41</t>
  </si>
  <si>
    <t>03.12.2022 15:23:43</t>
  </si>
  <si>
    <t>03.12.2022 15:23:44</t>
  </si>
  <si>
    <t>03.12.2022 15:23:45</t>
  </si>
  <si>
    <t>03.12.2022 15:23:47</t>
  </si>
  <si>
    <t>03.12.2022 15:24:05</t>
  </si>
  <si>
    <t>03.12.2022 15:24:06</t>
  </si>
  <si>
    <t>03.12.2022 15:24:08</t>
  </si>
  <si>
    <t>03.12.2022 15:24:09</t>
  </si>
  <si>
    <t>03.12.2022 15:24:11</t>
  </si>
  <si>
    <t>03.12.2022 15:24:13</t>
  </si>
  <si>
    <t>03.12.2022 15:24:14</t>
  </si>
  <si>
    <t>03.12.2022 15:24:15</t>
  </si>
  <si>
    <t>03.12.2022 15:24:17</t>
  </si>
  <si>
    <t>03.12.2022 15:24:18</t>
  </si>
  <si>
    <t>03.12.2022 15:24:20</t>
  </si>
  <si>
    <t>03.12.2022 15:24:21</t>
  </si>
  <si>
    <t>03.12.2022 15:24:23</t>
  </si>
  <si>
    <t>03.12.2022 15:24:25</t>
  </si>
  <si>
    <t>03.12.2022 15:24:26</t>
  </si>
  <si>
    <t>03.12.2022 15:24:27</t>
  </si>
  <si>
    <t>03.12.2022 15:24:29</t>
  </si>
  <si>
    <t>03.12.2022 15:24:32</t>
  </si>
  <si>
    <t>03.12.2022 15:24:33</t>
  </si>
  <si>
    <t>03.12.2022 15:24:35</t>
  </si>
  <si>
    <t>03.12.2022 15:24:36</t>
  </si>
  <si>
    <t>03.12.2022 15:24:38</t>
  </si>
  <si>
    <t>03.12.2022 15:24:39</t>
  </si>
  <si>
    <t>03.12.2022 15:24:41</t>
  </si>
  <si>
    <t>03.12.2022 15:24:42</t>
  </si>
  <si>
    <t>03.12.2022 15:25:26</t>
  </si>
  <si>
    <t>03.12.2022 15:25:27</t>
  </si>
  <si>
    <t>03.12.2022 15:25:39</t>
  </si>
  <si>
    <t>03.12.2022 15:25:41</t>
  </si>
  <si>
    <t>03.12.2022 15:25:42</t>
  </si>
  <si>
    <t>03.12.2022 15:25:44</t>
  </si>
  <si>
    <t>03.12.2022 15:25:45</t>
  </si>
  <si>
    <t>03.12.2022 15:26:26</t>
  </si>
  <si>
    <t>03.12.2022 15:26:27</t>
  </si>
  <si>
    <t>03.12.2022 15:26:29</t>
  </si>
  <si>
    <t>03.12.2022 15:26:30</t>
  </si>
  <si>
    <t>03.12.2022 15:26:32</t>
  </si>
  <si>
    <t>03.12.2022 15:26:36</t>
  </si>
  <si>
    <t>03.12.2022 15:26:38</t>
  </si>
  <si>
    <t>03.12.2022 15:26:39</t>
  </si>
  <si>
    <t>03.12.2022 15:26:48</t>
  </si>
  <si>
    <t>03.12.2022 15:26:50</t>
  </si>
  <si>
    <t>03.12.2022 15:26:51</t>
  </si>
  <si>
    <t>03.12.2022 15:26:53</t>
  </si>
  <si>
    <t>03.12.2022 15:26:54</t>
  </si>
  <si>
    <t>03.12.2022 15:26:56</t>
  </si>
  <si>
    <t>03.12.2022 15:26:57</t>
  </si>
  <si>
    <t>03.12.2022 15:27:02</t>
  </si>
  <si>
    <t>03.12.2022 15:27:03</t>
  </si>
  <si>
    <t>03.12.2022 15:27:05</t>
  </si>
  <si>
    <t>03.12.2022 15:27:06</t>
  </si>
  <si>
    <t>03.12.2022 15:27:08</t>
  </si>
  <si>
    <t>03.12.2022 15:27:11</t>
  </si>
  <si>
    <t>03.12.2022 15:27:12</t>
  </si>
  <si>
    <t>03.12.2022 15:27:14</t>
  </si>
  <si>
    <t>03.12.2022 15:27:27</t>
  </si>
  <si>
    <t>03.12.2022 15:27:29</t>
  </si>
  <si>
    <t>03.12.2022 15:27:30</t>
  </si>
  <si>
    <t>03.12.2022 15:27:35</t>
  </si>
  <si>
    <t>03.12.2022 15:27:36</t>
  </si>
  <si>
    <t>03.12.2022 15:27:38</t>
  </si>
  <si>
    <t>03.12.2022 15:27:39</t>
  </si>
  <si>
    <t>03.12.2022 15:27:41</t>
  </si>
  <si>
    <t>03.12.2022 15:27:42</t>
  </si>
  <si>
    <t>03.12.2022 15:27:48</t>
  </si>
  <si>
    <t>03.12.2022 15:27:50</t>
  </si>
  <si>
    <t>03.12.2022 15:27:51</t>
  </si>
  <si>
    <t>03.12.2022 15:28:15</t>
  </si>
  <si>
    <t>03.12.2022 15:28:17</t>
  </si>
  <si>
    <t>03.12.2022 15:28:18</t>
  </si>
  <si>
    <t>03.12.2022 15:28:20</t>
  </si>
  <si>
    <t>03.12.2022 15:28:21</t>
  </si>
  <si>
    <t>03.12.2022 15:28:27</t>
  </si>
  <si>
    <t>03.12.2022 15:28:29</t>
  </si>
  <si>
    <t>03.12.2022 15:28:30</t>
  </si>
  <si>
    <t>03.12.2022 15:28:32</t>
  </si>
  <si>
    <t>03.12.2022 15:28:33</t>
  </si>
  <si>
    <t>03.12.2022 15:28:45</t>
  </si>
  <si>
    <t>03.12.2022 15:28:47</t>
  </si>
  <si>
    <t>03.12.2022 15:28:48</t>
  </si>
  <si>
    <t>03.12.2022 15:28:53</t>
  </si>
  <si>
    <t>03.12.2022 15:28:54</t>
  </si>
  <si>
    <t>03.12.2022 15:28:56</t>
  </si>
  <si>
    <t>03.12.2022 15:28:57</t>
  </si>
  <si>
    <t>03.12.2022 15:28:59</t>
  </si>
  <si>
    <t>03.12.2022 15:29:00</t>
  </si>
  <si>
    <t>03.12.2022 15:29:02</t>
  </si>
  <si>
    <t>03.12.2022 15:29:03</t>
  </si>
  <si>
    <t>03.12.2022 15:29:05</t>
  </si>
  <si>
    <t>03.12.2022 15:29:06</t>
  </si>
  <si>
    <t>03.12.2022 15:29:08</t>
  </si>
  <si>
    <t>03.12.2022 15:29:41</t>
  </si>
  <si>
    <t>03.12.2022 15:29:42</t>
  </si>
  <si>
    <t>03.12.2022 15:29:44</t>
  </si>
  <si>
    <t>03.12.2022 15:29:45</t>
  </si>
  <si>
    <t>03.12.2022 15:29:47</t>
  </si>
  <si>
    <t>03.12.2022 15:29:48</t>
  </si>
  <si>
    <t>03.12.2022 15:30:03</t>
  </si>
  <si>
    <t>03.12.2022 15:30:05</t>
  </si>
  <si>
    <t>03.12.2022 15:30:06</t>
  </si>
  <si>
    <t>03.12.2022 15:30:08</t>
  </si>
  <si>
    <t>03.12.2022 15:30:20</t>
  </si>
  <si>
    <t>03.12.2022 15:30:21</t>
  </si>
  <si>
    <t>03.12.2022 15:30:23</t>
  </si>
  <si>
    <t>03.12.2022 15:30:26</t>
  </si>
  <si>
    <t>03.12.2022 15:30:32</t>
  </si>
  <si>
    <t>03.12.2022 15:30:35</t>
  </si>
  <si>
    <t>03.12.2022 15:30:36</t>
  </si>
  <si>
    <t>03.12.2022 15:30:50</t>
  </si>
  <si>
    <t>03.12.2022 15:30:53</t>
  </si>
  <si>
    <t>03.12.2022 15:30:56</t>
  </si>
  <si>
    <t>03.12.2022 15:30:57</t>
  </si>
  <si>
    <t>03.12.2022 15:30:59</t>
  </si>
  <si>
    <t>03.12.2022 15:31:00</t>
  </si>
  <si>
    <t>03.12.2022 15:31:08</t>
  </si>
  <si>
    <t>03.12.2022 15:31:09</t>
  </si>
  <si>
    <t>03.12.2022 15:31:11</t>
  </si>
  <si>
    <t>03.12.2022 15:32:00</t>
  </si>
  <si>
    <t>03.12.2022 15:32:02</t>
  </si>
  <si>
    <t>03.12.2022 15:32:03</t>
  </si>
  <si>
    <t>03.12.2022 15:32:05</t>
  </si>
  <si>
    <t>03.12.2022 15:32:09</t>
  </si>
  <si>
    <t>03.12.2022 15:32:47</t>
  </si>
  <si>
    <t>03.12.2022 15:32:48</t>
  </si>
  <si>
    <t>03.12.2022 15:32:50</t>
  </si>
  <si>
    <t>03.12.2022 15:32:51</t>
  </si>
  <si>
    <t>03.12.2022 15:32:53</t>
  </si>
  <si>
    <t>03.12.2022 15:32:59</t>
  </si>
  <si>
    <t>03.12.2022 15:33:00</t>
  </si>
  <si>
    <t>03.12.2022 15:33:02</t>
  </si>
  <si>
    <t>03.12.2022 15:33:08</t>
  </si>
  <si>
    <t>03.12.2022 15:33:09</t>
  </si>
  <si>
    <t>03.12.2022 15:33:11</t>
  </si>
  <si>
    <t>03.12.2022 15:33:14</t>
  </si>
  <si>
    <t>03.12.2022 15:33:15</t>
  </si>
  <si>
    <t>03.12.2022 15:33:17</t>
  </si>
  <si>
    <t>03.12.2022 15:33:18</t>
  </si>
  <si>
    <t>03.12.2022 15:33:20</t>
  </si>
  <si>
    <t>03.12.2022 15:33:27</t>
  </si>
  <si>
    <t>03.12.2022 15:33:28</t>
  </si>
  <si>
    <t>03.12.2022 15:33:30</t>
  </si>
  <si>
    <t>03.12.2022 15:33:31</t>
  </si>
  <si>
    <t>03.12.2022 15:33:33</t>
  </si>
  <si>
    <t>03.12.2022 15:33:40</t>
  </si>
  <si>
    <t>03.12.2022 15:33:42</t>
  </si>
  <si>
    <t>03.12.2022 15:33:44</t>
  </si>
  <si>
    <t>03.12.2022 15:33:45</t>
  </si>
  <si>
    <t>03.12.2022 15:33:47</t>
  </si>
  <si>
    <t>03.12.2022 15:33:48</t>
  </si>
  <si>
    <t>03.12.2022 15:33:49</t>
  </si>
  <si>
    <t>03.12.2022 15:33:51</t>
  </si>
  <si>
    <t>03.12.2022 15:34:38</t>
  </si>
  <si>
    <t>03.12.2022 15:34:39</t>
  </si>
  <si>
    <t>03.12.2022 15:34:40</t>
  </si>
  <si>
    <t>03.12.2022 15:35:00</t>
  </si>
  <si>
    <t>03.12.2022 15:35:01</t>
  </si>
  <si>
    <t>03.12.2022 15:35:36</t>
  </si>
  <si>
    <t>03.12.2022 15:35:37</t>
  </si>
  <si>
    <t>03.12.2022 15:35:39</t>
  </si>
  <si>
    <t>03.12.2022 15:36:41</t>
  </si>
  <si>
    <t>03.12.2022 15:36:42</t>
  </si>
  <si>
    <t>03.12.2022 15:36:44</t>
  </si>
  <si>
    <t>03.12.2022 15:36:45</t>
  </si>
  <si>
    <t>03.12.2022 15:37:24</t>
  </si>
  <si>
    <t>03.12.2022 15:37:26</t>
  </si>
  <si>
    <t>03.12.2022 15:37:27</t>
  </si>
  <si>
    <t>03.12.2022 15:37:29</t>
  </si>
  <si>
    <t>03.12.2022 15:37:30</t>
  </si>
  <si>
    <t>03.12.2022 15:37:34</t>
  </si>
  <si>
    <t>03.12.2022 15:37:36</t>
  </si>
  <si>
    <t>03.12.2022 15:37:38</t>
  </si>
  <si>
    <t>03.12.2022 15:37:39</t>
  </si>
  <si>
    <t>03.12.2022 15:37:40</t>
  </si>
  <si>
    <t>03.12.2022 15:37:42</t>
  </si>
  <si>
    <t>03.12.2022 15:38:57</t>
  </si>
  <si>
    <t>03.12.2022 15:38:59</t>
  </si>
  <si>
    <t>03.12.2022 15:39:00</t>
  </si>
  <si>
    <t>03.12.2022 15:39:02</t>
  </si>
  <si>
    <t>03.12.2022 15:39:03</t>
  </si>
  <si>
    <t>03.12.2022 15:39:04</t>
  </si>
  <si>
    <t>03.12.2022 15:39:12</t>
  </si>
  <si>
    <t>03.12.2022 15:39:13</t>
  </si>
  <si>
    <t>03.12.2022 15:39:15</t>
  </si>
  <si>
    <t>03.12.2022 15:39:16</t>
  </si>
  <si>
    <t>03.12.2022 15:39:21</t>
  </si>
  <si>
    <t>03.12.2022 15:39:22</t>
  </si>
  <si>
    <t>03.12.2022 15:39:24</t>
  </si>
  <si>
    <t>03.12.2022 15:40:06</t>
  </si>
  <si>
    <t>03.12.2022 15:40:07</t>
  </si>
  <si>
    <t>03.12.2022 15:40:09</t>
  </si>
  <si>
    <t>03.12.2022 15:40:10</t>
  </si>
  <si>
    <t>03.12.2022 15:40:12</t>
  </si>
  <si>
    <t>03.12.2022 15:40:13</t>
  </si>
  <si>
    <t>03.12.2022 15:40:15</t>
  </si>
  <si>
    <t>03.12.2022 15:40:16</t>
  </si>
  <si>
    <t>03.12.2022 15:41:27</t>
  </si>
  <si>
    <t>03.12.2022 15:41:28</t>
  </si>
  <si>
    <t>03.12.2022 15:41:30</t>
  </si>
  <si>
    <t>03.12.2022 15:41:31</t>
  </si>
  <si>
    <t>03.12.2022 15:41:42</t>
  </si>
  <si>
    <t>03.12.2022 15:41:43</t>
  </si>
  <si>
    <t>03.12.2022 15:41:45</t>
  </si>
  <si>
    <t>03.12.2022 15:41:46</t>
  </si>
  <si>
    <t>03.12.2022 15:41:48</t>
  </si>
  <si>
    <t>03.12.2022 15:41:49</t>
  </si>
  <si>
    <t>03.12.2022 15:43:16</t>
  </si>
  <si>
    <t>03.12.2022 15:43:18</t>
  </si>
  <si>
    <t>03.12.2022 15:43:19</t>
  </si>
  <si>
    <t>03.12.2022 15:43:21</t>
  </si>
  <si>
    <t>03.12.2022 15:43:22</t>
  </si>
  <si>
    <t>03.12.2022 15:43:24</t>
  </si>
  <si>
    <t>03.12.2022 15:43:25</t>
  </si>
  <si>
    <t>03.12.2022 15:43:27</t>
  </si>
  <si>
    <t>03.12.2022 15:43:28</t>
  </si>
  <si>
    <t>03.12.2022 15:43:30</t>
  </si>
  <si>
    <t>03.12.2022 15:43:31</t>
  </si>
  <si>
    <t>03.12.2022 15:43:36</t>
  </si>
  <si>
    <t>03.12.2022 15:43:37</t>
  </si>
  <si>
    <t>03.12.2022 15:43:39</t>
  </si>
  <si>
    <t>03.12.2022 15:43:40</t>
  </si>
  <si>
    <t>03.12.2022 15:43:42</t>
  </si>
  <si>
    <t>03.12.2022 15:43:43</t>
  </si>
  <si>
    <t>03.12.2022 15:43:55</t>
  </si>
  <si>
    <t>03.12.2022 15:43:57</t>
  </si>
  <si>
    <t>03.12.2022 15:43:58</t>
  </si>
  <si>
    <t>03.12.2022 15:44:01</t>
  </si>
  <si>
    <t>03.12.2022 15:44:19</t>
  </si>
  <si>
    <t>03.12.2022 15:44:20</t>
  </si>
  <si>
    <t>03.12.2022 15:44:22</t>
  </si>
  <si>
    <t>03.12.2022 15:44:23</t>
  </si>
  <si>
    <t>03.12.2022 15:45:15</t>
  </si>
  <si>
    <t>03.12.2022 15:45:16</t>
  </si>
  <si>
    <t>03.12.2022 15:45:17</t>
  </si>
  <si>
    <t>03.12.2022 15:45:19</t>
  </si>
  <si>
    <t>03.12.2022 15:45:21</t>
  </si>
  <si>
    <t>03.12.2022 15:45:22</t>
  </si>
  <si>
    <t>03.12.2022 15:45:23</t>
  </si>
  <si>
    <t>03.12.2022 15:45:25</t>
  </si>
  <si>
    <t>03.12.2022 15:45:51</t>
  </si>
  <si>
    <t>03.12.2022 15:45:53</t>
  </si>
  <si>
    <t>03.12.2022 15:45:55</t>
  </si>
  <si>
    <t>03.12.2022 15:45:56</t>
  </si>
  <si>
    <t>03.12.2022 15:46:21</t>
  </si>
  <si>
    <t>03.12.2022 15:46:25</t>
  </si>
  <si>
    <t>03.12.2022 15:46:27</t>
  </si>
  <si>
    <t>03.12.2022 15:46:28</t>
  </si>
  <si>
    <t>03.12.2022 15:46:49</t>
  </si>
  <si>
    <t>03.12.2022 15:46:51</t>
  </si>
  <si>
    <t>03.12.2022 15:46:52</t>
  </si>
  <si>
    <t>03.12.2022 15:46:53</t>
  </si>
  <si>
    <t>03.12.2022 15:47:04</t>
  </si>
  <si>
    <t>03.12.2022 15:47:05</t>
  </si>
  <si>
    <t>03.12.2022 15:47:07</t>
  </si>
  <si>
    <t>03.12.2022 15:47:08</t>
  </si>
  <si>
    <t>03.12.2022 15:47:10</t>
  </si>
  <si>
    <t>03.12.2022 15:47:13</t>
  </si>
  <si>
    <t>03.12.2022 15:47:14</t>
  </si>
  <si>
    <t>03.12.2022 15:47:16</t>
  </si>
  <si>
    <t>03.12.2022 15:47:22</t>
  </si>
  <si>
    <t>03.12.2022 15:47:23</t>
  </si>
  <si>
    <t>03.12.2022 15:47:25</t>
  </si>
  <si>
    <t>03.12.2022 15:47:55</t>
  </si>
  <si>
    <t>03.12.2022 15:47:56</t>
  </si>
  <si>
    <t>03.12.2022 15:47:58</t>
  </si>
  <si>
    <t>03.12.2022 15:48:03</t>
  </si>
  <si>
    <t>03.12.2022 15:48:04</t>
  </si>
  <si>
    <t>03.12.2022 15:48:05</t>
  </si>
  <si>
    <t>03.12.2022 15:48:07</t>
  </si>
  <si>
    <t>03.12.2022 15:48:08</t>
  </si>
  <si>
    <t>03.12.2022 15:48:10</t>
  </si>
  <si>
    <t>03.12.2022 15:48:52</t>
  </si>
  <si>
    <t>03.12.2022 15:48:53</t>
  </si>
  <si>
    <t>03.12.2022 15:48:55</t>
  </si>
  <si>
    <t>03.12.2022 15:49:09</t>
  </si>
  <si>
    <t>03.12.2022 15:49:11</t>
  </si>
  <si>
    <t>03.12.2022 15:49:13</t>
  </si>
  <si>
    <t>03.12.2022 15:49:14</t>
  </si>
  <si>
    <t>03.12.2022 15:49:30</t>
  </si>
  <si>
    <t>03.12.2022 15:49:31</t>
  </si>
  <si>
    <t>03.12.2022 15:49:32</t>
  </si>
  <si>
    <t>03.12.2022 15:49:34</t>
  </si>
  <si>
    <t>03.12.2022 15:50:10</t>
  </si>
  <si>
    <t>03.12.2022 15:50:11</t>
  </si>
  <si>
    <t>03.12.2022 15:50:13</t>
  </si>
  <si>
    <t>03.12.2022 15:50:14</t>
  </si>
  <si>
    <t>03.12.2022 15:50:16</t>
  </si>
  <si>
    <t>03.12.2022 15:50:17</t>
  </si>
  <si>
    <t>03.12.2022 15:50:19</t>
  </si>
  <si>
    <t>03.12.2022 15:50:21</t>
  </si>
  <si>
    <t>03.12.2022 15:50:22</t>
  </si>
  <si>
    <t>03.12.2022 15:50:36</t>
  </si>
  <si>
    <t>03.12.2022 15:50:37</t>
  </si>
  <si>
    <t>03.12.2022 15:50:38</t>
  </si>
  <si>
    <t>03.12.2022 15:50:40</t>
  </si>
  <si>
    <t>03.12.2022 15:50:43</t>
  </si>
  <si>
    <t>03.12.2022 15:50:44</t>
  </si>
  <si>
    <t>03.12.2022 15:50:46</t>
  </si>
  <si>
    <t>03.12.2022 15:50:47</t>
  </si>
  <si>
    <t>03.12.2022 15:50:49</t>
  </si>
  <si>
    <t>03.12.2022 15:50:59</t>
  </si>
  <si>
    <t>03.12.2022 15:51:01</t>
  </si>
  <si>
    <t>03.12.2022 15:51:02</t>
  </si>
  <si>
    <t>03.12.2022 15:51:04</t>
  </si>
  <si>
    <t>03.12.2022 15:51:52</t>
  </si>
  <si>
    <t>03.12.2022 15:51:54</t>
  </si>
  <si>
    <t>03.12.2022 15:51:55</t>
  </si>
  <si>
    <t>03.12.2022 15:51:56</t>
  </si>
  <si>
    <t>03.12.2022 15:51:58</t>
  </si>
  <si>
    <t>03.12.2022 15:52:04</t>
  </si>
  <si>
    <t>03.12.2022 15:52:05</t>
  </si>
  <si>
    <t>03.12.2022 15:52:14</t>
  </si>
  <si>
    <t>03.12.2022 15:52:16</t>
  </si>
  <si>
    <t>03.12.2022 15:52:17</t>
  </si>
  <si>
    <t>03.12.2022 15:52:19</t>
  </si>
  <si>
    <t>03.12.2022 15:52:31</t>
  </si>
  <si>
    <t>03.12.2022 15:52:32</t>
  </si>
  <si>
    <t>03.12.2022 15:52:34</t>
  </si>
  <si>
    <t>03.12.2022 15:52:36</t>
  </si>
  <si>
    <t>03.12.2022 15:52:37</t>
  </si>
  <si>
    <t>03.12.2022 15:52:38</t>
  </si>
  <si>
    <t>03.12.2022 15:52:40</t>
  </si>
  <si>
    <t>03.12.2022 15:52:41</t>
  </si>
  <si>
    <t>03.12.2022 15:52:43</t>
  </si>
  <si>
    <t>03.12.2022 15:52:44</t>
  </si>
  <si>
    <t>03.12.2022 15:52:46</t>
  </si>
  <si>
    <t>03.12.2022 15:52:47</t>
  </si>
  <si>
    <t>03.12.2022 15:53:01</t>
  </si>
  <si>
    <t>03.12.2022 15:53:02</t>
  </si>
  <si>
    <t>03.12.2022 15:53:04</t>
  </si>
  <si>
    <t>03.12.2022 15:53:26</t>
  </si>
  <si>
    <t>03.12.2022 15:53:28</t>
  </si>
  <si>
    <t>03.12.2022 15:53:29</t>
  </si>
  <si>
    <t>03.12.2022 15:53:43</t>
  </si>
  <si>
    <t>03.12.2022 15:53:44</t>
  </si>
  <si>
    <t>03.12.2022 15:53:46</t>
  </si>
  <si>
    <t>03.12.2022 15:53:49</t>
  </si>
  <si>
    <t>03.12.2022 15:53:50</t>
  </si>
  <si>
    <t>03.12.2022 15:53:52</t>
  </si>
  <si>
    <t>03.12.2022 15:53:53</t>
  </si>
  <si>
    <t>03.12.2022 15:53:55</t>
  </si>
  <si>
    <t>03.12.2022 15:54:07</t>
  </si>
  <si>
    <t>03.12.2022 15:54:08</t>
  </si>
  <si>
    <t>03.12.2022 15:54:16</t>
  </si>
  <si>
    <t>03.12.2022 15:54:17</t>
  </si>
  <si>
    <t>03.12.2022 15:54:19</t>
  </si>
  <si>
    <t>03.12.2022 15:54:48</t>
  </si>
  <si>
    <t>03.12.2022 15:54:49</t>
  </si>
  <si>
    <t>03.12.2022 15:54:51</t>
  </si>
  <si>
    <t>03.12.2022 15:55:15</t>
  </si>
  <si>
    <t>03.12.2022 15:55:16</t>
  </si>
  <si>
    <t>03.12.2022 15:55:36</t>
  </si>
  <si>
    <t>03.12.2022 15:55:37</t>
  </si>
  <si>
    <t>03.12.2022 15:55:48</t>
  </si>
  <si>
    <t>03.12.2022 15:55:49</t>
  </si>
  <si>
    <t>03.12.2022 15:55:51</t>
  </si>
  <si>
    <t>03.12.2022 15:55:52</t>
  </si>
  <si>
    <t>03.12.2022 15:56:07</t>
  </si>
  <si>
    <t>03.12.2022 15:56:09</t>
  </si>
  <si>
    <t>03.12.2022 15:56:10</t>
  </si>
  <si>
    <t>03.12.2022 15:56:12</t>
  </si>
  <si>
    <t>03.12.2022 15:56:21</t>
  </si>
  <si>
    <t>03.12.2022 15:56:24</t>
  </si>
  <si>
    <t>03.12.2022 15:56:25</t>
  </si>
  <si>
    <t>03.12.2022 15:56:27</t>
  </si>
  <si>
    <t>03.12.2022 15:56:30</t>
  </si>
  <si>
    <t>03.12.2022 15:56:31</t>
  </si>
  <si>
    <t>03.12.2022 15:56:32</t>
  </si>
  <si>
    <t>03.12.2022 15:56:34</t>
  </si>
  <si>
    <t>03.12.2022 15:56:36</t>
  </si>
  <si>
    <t>03.12.2022 15:56:37</t>
  </si>
  <si>
    <t>03.12.2022 15:56:38</t>
  </si>
  <si>
    <t>03.12.2022 15:56:40</t>
  </si>
  <si>
    <t>03.12.2022 15:56:57</t>
  </si>
  <si>
    <t>03.12.2022 15:56:58</t>
  </si>
  <si>
    <t>03.12.2022 15:56:59</t>
  </si>
  <si>
    <t>03.12.2022 15:57:01</t>
  </si>
  <si>
    <t>03.12.2022 15:57:02</t>
  </si>
  <si>
    <t>03.12.2022 15:57:04</t>
  </si>
  <si>
    <t>03.12.2022 15:57:05</t>
  </si>
  <si>
    <t>03.12.2022 15:57:07</t>
  </si>
  <si>
    <t>03.12.2022 15:57:08</t>
  </si>
  <si>
    <t>03.12.2022 15:57:49</t>
  </si>
  <si>
    <t>03.12.2022 15:57:50</t>
  </si>
  <si>
    <t>03.12.2022 15:57:52</t>
  </si>
  <si>
    <t>03.12.2022 15:58:24</t>
  </si>
  <si>
    <t>03.12.2022 15:58:25</t>
  </si>
  <si>
    <t>03.12.2022 15:58:26</t>
  </si>
  <si>
    <t>03.12.2022 15:58:28</t>
  </si>
  <si>
    <t>03.12.2022 15:58:29</t>
  </si>
  <si>
    <t>03.12.2022 15:58:31</t>
  </si>
  <si>
    <t>03.12.2022 15:58:33</t>
  </si>
  <si>
    <t>03.12.2022 15:58:34</t>
  </si>
  <si>
    <t>03.12.2022 15:58:35</t>
  </si>
  <si>
    <t>03.12.2022 15:59:22</t>
  </si>
  <si>
    <t>03.12.2022 15:59:23</t>
  </si>
  <si>
    <t>03.12.2022 15:59:25</t>
  </si>
  <si>
    <t>03.12.2022 15:59:26</t>
  </si>
  <si>
    <t>03.12.2022 15:59:28</t>
  </si>
  <si>
    <t>03.12.2022 15:59:29</t>
  </si>
  <si>
    <t>03.12.2022 15:59:31</t>
  </si>
  <si>
    <t>03.12.2022 15:59:43</t>
  </si>
  <si>
    <t>03.12.2022 15:59:44</t>
  </si>
  <si>
    <t>03.12.2022 15:59:46</t>
  </si>
  <si>
    <t>03.12.2022 15:59:47</t>
  </si>
  <si>
    <t>03.12.2022 16:00:04</t>
  </si>
  <si>
    <t>03.12.2022 16:00:05</t>
  </si>
  <si>
    <t>03.12.2022 16:00:07</t>
  </si>
  <si>
    <t>03.12.2022 16:00:20</t>
  </si>
  <si>
    <t>03.12.2022 16:00:23</t>
  </si>
  <si>
    <t>03.12.2022 16:00:25</t>
  </si>
  <si>
    <t>03.12.2022 16:00:26</t>
  </si>
  <si>
    <t>03.12.2022 16:00:37</t>
  </si>
  <si>
    <t>03.12.2022 16:00:38</t>
  </si>
  <si>
    <t>03.12.2022 16:00:40</t>
  </si>
  <si>
    <t>03.12.2022 16:00:41</t>
  </si>
  <si>
    <t>03.12.2022 16:01:35</t>
  </si>
  <si>
    <t>03.12.2022 16:01:37</t>
  </si>
  <si>
    <t>03.12.2022 16:01:38</t>
  </si>
  <si>
    <t>03.12.2022 16:01:40</t>
  </si>
  <si>
    <t>03.12.2022 16:01:55</t>
  </si>
  <si>
    <t>03.12.2022 16:01:56</t>
  </si>
  <si>
    <t>03.12.2022 16:01:58</t>
  </si>
  <si>
    <t>03.12.2022 16:01:59</t>
  </si>
  <si>
    <t>03.12.2022 16:02:01</t>
  </si>
  <si>
    <t>03.12.2022 16:02:02</t>
  </si>
  <si>
    <t>03.12.2022 16:02:04</t>
  </si>
  <si>
    <t>03.12.2022 16:02:40</t>
  </si>
  <si>
    <t>03.12.2022 16:02:41</t>
  </si>
  <si>
    <t>03.12.2022 16:02:43</t>
  </si>
  <si>
    <t>03.12.2022 16:03:19</t>
  </si>
  <si>
    <t>03.12.2022 16:03:20</t>
  </si>
  <si>
    <t>03.12.2022 16:03:22</t>
  </si>
  <si>
    <t>03.12.2022 16:03:23</t>
  </si>
  <si>
    <t>03.12.2022 16:03:25</t>
  </si>
  <si>
    <t>03.12.2022 16:03:56</t>
  </si>
  <si>
    <t>03.12.2022 16:03:58</t>
  </si>
  <si>
    <t>03.12.2022 16:03:59</t>
  </si>
  <si>
    <t>03.12.2022 16:04:40</t>
  </si>
  <si>
    <t>03.12.2022 16:04:41</t>
  </si>
  <si>
    <t>03.12.2022 16:04:43</t>
  </si>
  <si>
    <t>03.12.2022 16:04:49</t>
  </si>
  <si>
    <t>03.12.2022 16:04:50</t>
  </si>
  <si>
    <t>03.12.2022 16:04:52</t>
  </si>
  <si>
    <t>03.12.2022 16:05:34</t>
  </si>
  <si>
    <t>03.12.2022 16:05:35</t>
  </si>
  <si>
    <t>03.12.2022 16:05:37</t>
  </si>
  <si>
    <t>03.12.2022 16:05:38</t>
  </si>
  <si>
    <t>03.12.2022 16:05:40</t>
  </si>
  <si>
    <t>03.12.2022 16:05:41</t>
  </si>
  <si>
    <t>03.12.2022 16:05:43</t>
  </si>
  <si>
    <t>03.12.2022 16:05:47</t>
  </si>
  <si>
    <t>03.12.2022 16:05:49</t>
  </si>
  <si>
    <t>03.12.2022 16:05:50</t>
  </si>
  <si>
    <t>03.12.2022 16:05:52</t>
  </si>
  <si>
    <t>03.12.2022 16:05:53</t>
  </si>
  <si>
    <t>03.12.2022 16:05:55</t>
  </si>
  <si>
    <t>03.12.2022 16:05:56</t>
  </si>
  <si>
    <t>03.12.2022 16:05:58</t>
  </si>
  <si>
    <t>03.12.2022 16:05:59</t>
  </si>
  <si>
    <t>03.12.2022 16:06:01</t>
  </si>
  <si>
    <t>03.12.2022 16:06:02</t>
  </si>
  <si>
    <t>03.12.2022 16:06:47</t>
  </si>
  <si>
    <t>03.12.2022 16:06:49</t>
  </si>
  <si>
    <t>03.12.2022 16:06:50</t>
  </si>
  <si>
    <t>03.12.2022 16:07:41</t>
  </si>
  <si>
    <t>03.12.2022 16:07:43</t>
  </si>
  <si>
    <t>03.12.2022 16:07:44</t>
  </si>
  <si>
    <t>03.12.2022 16:08:14</t>
  </si>
  <si>
    <t>03.12.2022 16:08:16</t>
  </si>
  <si>
    <t>03.12.2022 16:08:17</t>
  </si>
  <si>
    <t>03.12.2022 16:08:53</t>
  </si>
  <si>
    <t>03.12.2022 16:08:55</t>
  </si>
  <si>
    <t>03.12.2022 16:08:56</t>
  </si>
  <si>
    <t>03.12.2022 16:09:02</t>
  </si>
  <si>
    <t>03.12.2022 16:09:19</t>
  </si>
  <si>
    <t>03.12.2022 16:09:20</t>
  </si>
  <si>
    <t>03.12.2022 16:09:22</t>
  </si>
  <si>
    <t>03.12.2022 16:10:53</t>
  </si>
  <si>
    <t>03.12.2022 16:11:08</t>
  </si>
  <si>
    <t>03.12.2022 16:11:10</t>
  </si>
  <si>
    <t>03.12.2022 16:11:11</t>
  </si>
  <si>
    <t>03.12.2022 16:11:13</t>
  </si>
  <si>
    <t>03.12.2022 16:11:14</t>
  </si>
  <si>
    <t>03.12.2022 16:11:32</t>
  </si>
  <si>
    <t>03.12.2022 16:11:34</t>
  </si>
  <si>
    <t>03.12.2022 16:11:35</t>
  </si>
  <si>
    <t>03.12.2022 16:11:37</t>
  </si>
  <si>
    <t>03.12.2022 16:11:38</t>
  </si>
  <si>
    <t>03.12.2022 16:11:47</t>
  </si>
  <si>
    <t>03.12.2022 16:11:49</t>
  </si>
  <si>
    <t>03.12.2022 16:11:50</t>
  </si>
  <si>
    <t>03.12.2022 16:11:52</t>
  </si>
  <si>
    <t>03.12.2022 16:11:59</t>
  </si>
  <si>
    <t>03.12.2022 16:12:01</t>
  </si>
  <si>
    <t>03.12.2022 16:12:02</t>
  </si>
  <si>
    <t>03.12.2022 16:12:04</t>
  </si>
  <si>
    <t>03.12.2022 16:12:05</t>
  </si>
  <si>
    <t>03.12.2022 16:12:07</t>
  </si>
  <si>
    <t>03.12.2022 16:12:08</t>
  </si>
  <si>
    <t>03.12.2022 16:12:35</t>
  </si>
  <si>
    <t>03.12.2022 16:12:37</t>
  </si>
  <si>
    <t>03.12.2022 16:12:38</t>
  </si>
  <si>
    <t>03.12.2022 16:12:40</t>
  </si>
  <si>
    <t>03.12.2022 16:12:55</t>
  </si>
  <si>
    <t>03.12.2022 16:12:56</t>
  </si>
  <si>
    <t>03.12.2022 16:12:59</t>
  </si>
  <si>
    <t>03.12.2022 16:13:01</t>
  </si>
  <si>
    <t>03.12.2022 16:13:02</t>
  </si>
  <si>
    <t>03.12.2022 16:13:07</t>
  </si>
  <si>
    <t>03.12.2022 16:13:08</t>
  </si>
  <si>
    <t>03.12.2022 16:13:10</t>
  </si>
  <si>
    <t>03.12.2022 16:13:19</t>
  </si>
  <si>
    <t>03.12.2022 16:13:20</t>
  </si>
  <si>
    <t>03.12.2022 16:13:22</t>
  </si>
  <si>
    <t>03.12.2022 16:13:23</t>
  </si>
  <si>
    <t>03.12.2022 16:13:25</t>
  </si>
  <si>
    <t>03.12.2022 16:13:26</t>
  </si>
  <si>
    <t>03.12.2022 16:13:28</t>
  </si>
  <si>
    <t>03.12.2022 16:13:29</t>
  </si>
  <si>
    <t>03.12.2022 16:13:31</t>
  </si>
  <si>
    <t>03.12.2022 16:14:08</t>
  </si>
  <si>
    <t>03.12.2022 16:14:10</t>
  </si>
  <si>
    <t>03.12.2022 16:14:11</t>
  </si>
  <si>
    <t>03.12.2022 16:14:13</t>
  </si>
  <si>
    <t>03.12.2022 16:14:14</t>
  </si>
  <si>
    <t>03.12.2022 16:14:26</t>
  </si>
  <si>
    <t>03.12.2022 16:14:28</t>
  </si>
  <si>
    <t>03.12.2022 16:14:29</t>
  </si>
  <si>
    <t>03.12.2022 16:14:38</t>
  </si>
  <si>
    <t>03.12.2022 16:14:40</t>
  </si>
  <si>
    <t>03.12.2022 16:14:41</t>
  </si>
  <si>
    <t>03.12.2022 16:14:47</t>
  </si>
  <si>
    <t>03.12.2022 16:14:49</t>
  </si>
  <si>
    <t>03.12.2022 16:14:50</t>
  </si>
  <si>
    <t>03.12.2022 16:14:52</t>
  </si>
  <si>
    <t>03.12.2022 16:14:56</t>
  </si>
  <si>
    <t>03.12.2022 16:14:58</t>
  </si>
  <si>
    <t>03.12.2022 16:15:25</t>
  </si>
  <si>
    <t>03.12.2022 16:15:26</t>
  </si>
  <si>
    <t>03.12.2022 16:15:28</t>
  </si>
  <si>
    <t>03.12.2022 16:15:46</t>
  </si>
  <si>
    <t>03.12.2022 16:15:47</t>
  </si>
  <si>
    <t>03.12.2022 16:15:49</t>
  </si>
  <si>
    <t>03.12.2022 16:15:50</t>
  </si>
  <si>
    <t>03.12.2022 16:15:52</t>
  </si>
  <si>
    <t>03.12.2022 16:15:55</t>
  </si>
  <si>
    <t>03.12.2022 16:15:56</t>
  </si>
  <si>
    <t>03.12.2022 16:15:58</t>
  </si>
  <si>
    <t>03.12.2022 16:15:59</t>
  </si>
  <si>
    <t>03.12.2022 16:16:11</t>
  </si>
  <si>
    <t>03.12.2022 16:16:13</t>
  </si>
  <si>
    <t>03.12.2022 16:16:14</t>
  </si>
  <si>
    <t>03.12.2022 16:16:16</t>
  </si>
  <si>
    <t>03.12.2022 16:16:17</t>
  </si>
  <si>
    <t>03.12.2022 16:16:56</t>
  </si>
  <si>
    <t>03.12.2022 16:16:58</t>
  </si>
  <si>
    <t>03.12.2022 16:16:59</t>
  </si>
  <si>
    <t>03.12.2022 16:17:01</t>
  </si>
  <si>
    <t>03.12.2022 16:18:07</t>
  </si>
  <si>
    <t>03.12.2022 16:18:08</t>
  </si>
  <si>
    <t>03.12.2022 16:18:10</t>
  </si>
  <si>
    <t>03.12.2022 16:18:11</t>
  </si>
  <si>
    <t>03.12.2022 16:18:13</t>
  </si>
  <si>
    <t>03.12.2022 16:18:43</t>
  </si>
  <si>
    <t>03.12.2022 16:18:44</t>
  </si>
  <si>
    <t>03.12.2022 16:18:46</t>
  </si>
  <si>
    <t>03.12.2022 16:19:01</t>
  </si>
  <si>
    <t>03.12.2022 16:19:02</t>
  </si>
  <si>
    <t>03.12.2022 16:19:04</t>
  </si>
  <si>
    <t>03.12.2022 16:19:32</t>
  </si>
  <si>
    <t>03.12.2022 16:19:35</t>
  </si>
  <si>
    <t>03.12.2022 16:19:37</t>
  </si>
  <si>
    <t>03.12.2022 16:19:38</t>
  </si>
  <si>
    <t>03.12.2022 16:19:40</t>
  </si>
  <si>
    <t>03.12.2022 16:19:41</t>
  </si>
  <si>
    <t>03.12.2022 16:19:58</t>
  </si>
  <si>
    <t>03.12.2022 16:19:59</t>
  </si>
  <si>
    <t>03.12.2022 16:20:01</t>
  </si>
  <si>
    <t>03.12.2022 16:20:04</t>
  </si>
  <si>
    <t>03.12.2022 16:20:05</t>
  </si>
  <si>
    <t>03.12.2022 16:20:07</t>
  </si>
  <si>
    <t>03.12.2022 16:20:08</t>
  </si>
  <si>
    <t>03.12.2022 16:20:10</t>
  </si>
  <si>
    <t>03.12.2022 16:20:11</t>
  </si>
  <si>
    <t>03.12.2022 16:20:13</t>
  </si>
  <si>
    <t>03.12.2022 16:20:25</t>
  </si>
  <si>
    <t>03.12.2022 16:20:29</t>
  </si>
  <si>
    <t>03.12.2022 16:20:31</t>
  </si>
  <si>
    <t>03.12.2022 16:20:32</t>
  </si>
  <si>
    <t>03.12.2022 16:20:34</t>
  </si>
  <si>
    <t>03.12.2022 16:20:35</t>
  </si>
  <si>
    <t>03.12.2022 16:20:37</t>
  </si>
  <si>
    <t>03.12.2022 16:20:38</t>
  </si>
  <si>
    <t>03.12.2022 16:20:43</t>
  </si>
  <si>
    <t>03.12.2022 16:21:07</t>
  </si>
  <si>
    <t>03.12.2022 16:21:08</t>
  </si>
  <si>
    <t>03.12.2022 16:21:10</t>
  </si>
  <si>
    <t>03.12.2022 16:21:17</t>
  </si>
  <si>
    <t>03.12.2022 16:21:19</t>
  </si>
  <si>
    <t>03.12.2022 16:21:20</t>
  </si>
  <si>
    <t>03.12.2022 16:21:23</t>
  </si>
  <si>
    <t>03.12.2022 16:21:25</t>
  </si>
  <si>
    <t>03.12.2022 16:21:34</t>
  </si>
  <si>
    <t>03.12.2022 16:21:37</t>
  </si>
  <si>
    <t>03.12.2022 16:21:38</t>
  </si>
  <si>
    <t>03.12.2022 16:21:40</t>
  </si>
  <si>
    <t>03.12.2022 16:22:14</t>
  </si>
  <si>
    <t>03.12.2022 16:22:16</t>
  </si>
  <si>
    <t>03.12.2022 16:22:17</t>
  </si>
  <si>
    <t>03.12.2022 16:22:19</t>
  </si>
  <si>
    <t>03.12.2022 16:22:20</t>
  </si>
  <si>
    <t>03.12.2022 16:22:22</t>
  </si>
  <si>
    <t>03.12.2022 16:22:53</t>
  </si>
  <si>
    <t>03.12.2022 16:22:55</t>
  </si>
  <si>
    <t>03.12.2022 16:22:56</t>
  </si>
  <si>
    <t>03.12.2022 16:23:47</t>
  </si>
  <si>
    <t>03.12.2022 16:23:49</t>
  </si>
  <si>
    <t>03.12.2022 16:23:50</t>
  </si>
  <si>
    <t>03.12.2022 16:23:53</t>
  </si>
  <si>
    <t>03.12.2022 16:23:55</t>
  </si>
  <si>
    <t>03.12.2022 16:23:56</t>
  </si>
  <si>
    <t>03.12.2022 16:24:31</t>
  </si>
  <si>
    <t>03.12.2022 16:24:32</t>
  </si>
  <si>
    <t>03.12.2022 16:24:34</t>
  </si>
  <si>
    <t>03.12.2022 16:24:35</t>
  </si>
  <si>
    <t>03.12.2022 16:24:58</t>
  </si>
  <si>
    <t>03.12.2022 16:24:59</t>
  </si>
  <si>
    <t>03.12.2022 16:25:01</t>
  </si>
  <si>
    <t>03.12.2022 16:25:02</t>
  </si>
  <si>
    <t>03.12.2022 16:25:16</t>
  </si>
  <si>
    <t>03.12.2022 16:25:17</t>
  </si>
  <si>
    <t>03.12.2022 16:25:19</t>
  </si>
  <si>
    <t>03.12.2022 16:25:20</t>
  </si>
  <si>
    <t>03.12.2022 16:25:22</t>
  </si>
  <si>
    <t>03.12.2022 16:25:23</t>
  </si>
  <si>
    <t>03.12.2022 16:25:25</t>
  </si>
  <si>
    <t>03.12.2022 16:25:26</t>
  </si>
  <si>
    <t>03.12.2022 16:25:28</t>
  </si>
  <si>
    <t>03.12.2022 16:25:37</t>
  </si>
  <si>
    <t>03.12.2022 16:25:38</t>
  </si>
  <si>
    <t>03.12.2022 16:25:40</t>
  </si>
  <si>
    <t>03.12.2022 16:25:41</t>
  </si>
  <si>
    <t>03.12.2022 16:25:49</t>
  </si>
  <si>
    <t>03.12.2022 16:25:50</t>
  </si>
  <si>
    <t>03.12.2022 16:25:52</t>
  </si>
  <si>
    <t>03.12.2022 16:25:53</t>
  </si>
  <si>
    <t>03.12.2022 16:25:55</t>
  </si>
  <si>
    <t>03.12.2022 16:26:05</t>
  </si>
  <si>
    <t>03.12.2022 16:26:08</t>
  </si>
  <si>
    <t>03.12.2022 16:26:10</t>
  </si>
  <si>
    <t>03.12.2022 16:26:11</t>
  </si>
  <si>
    <t>03.12.2022 16:26:23</t>
  </si>
  <si>
    <t>03.12.2022 16:26:25</t>
  </si>
  <si>
    <t>03.12.2022 16:26:26</t>
  </si>
  <si>
    <t>03.12.2022 16:26:56</t>
  </si>
  <si>
    <t>03.12.2022 16:26:58</t>
  </si>
  <si>
    <t>03.12.2022 16:26:59</t>
  </si>
  <si>
    <t>03.12.2022 16:27:02</t>
  </si>
  <si>
    <t>03.12.2022 16:27:04</t>
  </si>
  <si>
    <t>03.12.2022 16:27:05</t>
  </si>
  <si>
    <t>03.12.2022 16:27:16</t>
  </si>
  <si>
    <t>03.12.2022 16:27:17</t>
  </si>
  <si>
    <t>03.12.2022 16:27:19</t>
  </si>
  <si>
    <t>03.12.2022 16:27:49</t>
  </si>
  <si>
    <t>03.12.2022 16:27:50</t>
  </si>
  <si>
    <t>03.12.2022 16:27:52</t>
  </si>
  <si>
    <t>03.12.2022 16:28:05</t>
  </si>
  <si>
    <t>03.12.2022 16:28:07</t>
  </si>
  <si>
    <t>03.12.2022 16:28:10</t>
  </si>
  <si>
    <t>03.12.2022 16:28:11</t>
  </si>
  <si>
    <t>03.12.2022 16:28:13</t>
  </si>
  <si>
    <t>03.12.2022 16:28:14</t>
  </si>
  <si>
    <t>03.12.2022 16:30:10</t>
  </si>
  <si>
    <t>03.12.2022 16:30:11</t>
  </si>
  <si>
    <t>03.12.2022 16:30:13</t>
  </si>
  <si>
    <t>03.12.2022 16:30:14</t>
  </si>
  <si>
    <t>03.12.2022 16:30:16</t>
  </si>
  <si>
    <t>03.12.2022 16:30:17</t>
  </si>
  <si>
    <t>03.12.2022 16:30:19</t>
  </si>
  <si>
    <t>03.12.2022 16:30:42</t>
  </si>
  <si>
    <t>03.12.2022 16:30:44</t>
  </si>
  <si>
    <t>03.12.2022 16:31:29</t>
  </si>
  <si>
    <t>03.12.2022 16:31:31</t>
  </si>
  <si>
    <t>03.12.2022 16:31:32</t>
  </si>
  <si>
    <t>03.12.2022 16:31:34</t>
  </si>
  <si>
    <t>03.12.2022 16:31:41</t>
  </si>
  <si>
    <t>03.12.2022 16:31:42</t>
  </si>
  <si>
    <t>03.12.2022 16:31:44</t>
  </si>
  <si>
    <t>03.12.2022 16:32:51</t>
  </si>
  <si>
    <t>03.12.2022 16:32:53</t>
  </si>
  <si>
    <t>03.12.2022 16:32:54</t>
  </si>
  <si>
    <t>03.12.2022 16:32:56</t>
  </si>
  <si>
    <t>03.12.2022 16:32:58</t>
  </si>
  <si>
    <t>03.12.2022 16:33:00</t>
  </si>
  <si>
    <t>03.12.2022 16:33:02</t>
  </si>
  <si>
    <t>03.12.2022 16:33:03</t>
  </si>
  <si>
    <t>03.12.2022 16:33:05</t>
  </si>
  <si>
    <t>03.12.2022 16:33:07</t>
  </si>
  <si>
    <t>03.12.2022 16:33:08</t>
  </si>
  <si>
    <t>03.12.2022 16:33:09</t>
  </si>
  <si>
    <t>03.12.2022 16:33:11</t>
  </si>
  <si>
    <t>03.12.2022 16:33:46</t>
  </si>
  <si>
    <t>03.12.2022 16:33:47</t>
  </si>
  <si>
    <t>03.12.2022 16:33:48</t>
  </si>
  <si>
    <t>03.12.2022 16:33:50</t>
  </si>
  <si>
    <t>03.12.2022 16:33:59</t>
  </si>
  <si>
    <t>03.12.2022 16:34:00</t>
  </si>
  <si>
    <t>03.12.2022 16:34:02</t>
  </si>
  <si>
    <t>03.12.2022 16:34:21</t>
  </si>
  <si>
    <t>03.12.2022 16:34:23</t>
  </si>
  <si>
    <t>03.12.2022 16:34:24</t>
  </si>
  <si>
    <t>03.12.2022 16:34:26</t>
  </si>
  <si>
    <t>03.12.2022 16:34:27</t>
  </si>
  <si>
    <t>03.12.2022 16:34:29</t>
  </si>
  <si>
    <t>03.12.2022 16:34:30</t>
  </si>
  <si>
    <t>03.12.2022 16:34:32</t>
  </si>
  <si>
    <t>03.12.2022 16:34:44</t>
  </si>
  <si>
    <t>03.12.2022 16:34:46</t>
  </si>
  <si>
    <t>03.12.2022 16:34:47</t>
  </si>
  <si>
    <t>03.12.2022 16:34:49</t>
  </si>
  <si>
    <t>03.12.2022 16:35:35</t>
  </si>
  <si>
    <t>03.12.2022 16:35:36</t>
  </si>
  <si>
    <t>03.12.2022 16:35:38</t>
  </si>
  <si>
    <t>03.12.2022 16:35:50</t>
  </si>
  <si>
    <t>03.12.2022 16:35:51</t>
  </si>
  <si>
    <t>03.12.2022 16:35:53</t>
  </si>
  <si>
    <t>03.12.2022 16:35:54</t>
  </si>
  <si>
    <t>03.12.2022 16:35:56</t>
  </si>
  <si>
    <t>03.12.2022 16:36:33</t>
  </si>
  <si>
    <t>03.12.2022 16:36:35</t>
  </si>
  <si>
    <t>03.12.2022 16:36:37</t>
  </si>
  <si>
    <t>03.12.2022 16:36:41</t>
  </si>
  <si>
    <t>03.12.2022 16:36:43</t>
  </si>
  <si>
    <t>03.12.2022 16:36:44</t>
  </si>
  <si>
    <t>03.12.2022 16:36:45</t>
  </si>
  <si>
    <t>03.12.2022 16:36:50</t>
  </si>
  <si>
    <t>03.12.2022 16:36:51</t>
  </si>
  <si>
    <t>03.12.2022 16:36:53</t>
  </si>
  <si>
    <t>03.12.2022 16:36:54</t>
  </si>
  <si>
    <t>03.12.2022 16:36:57</t>
  </si>
  <si>
    <t>03.12.2022 16:36:59</t>
  </si>
  <si>
    <t>03.12.2022 16:37:00</t>
  </si>
  <si>
    <t>03.12.2022 16:37:06</t>
  </si>
  <si>
    <t>03.12.2022 16:37:08</t>
  </si>
  <si>
    <t>03.12.2022 16:37:09</t>
  </si>
  <si>
    <t>03.12.2022 16:37:11</t>
  </si>
  <si>
    <t>03.12.2022 16:37:12</t>
  </si>
  <si>
    <t>03.12.2022 16:37:15</t>
  </si>
  <si>
    <t>03.12.2022 16:37:17</t>
  </si>
  <si>
    <t>03.12.2022 16:37:18</t>
  </si>
  <si>
    <t>03.12.2022 16:37:29</t>
  </si>
  <si>
    <t>03.12.2022 16:37:30</t>
  </si>
  <si>
    <t>03.12.2022 16:37:32</t>
  </si>
  <si>
    <t>03.12.2022 16:37:33</t>
  </si>
  <si>
    <t>03.12.2022 16:37:35</t>
  </si>
  <si>
    <t>03.12.2022 16:37:57</t>
  </si>
  <si>
    <t>03.12.2022 16:37:59</t>
  </si>
  <si>
    <t>03.12.2022 16:38:06</t>
  </si>
  <si>
    <t>03.12.2022 16:38:08</t>
  </si>
  <si>
    <t>03.12.2022 16:38:18</t>
  </si>
  <si>
    <t>03.12.2022 16:38:20</t>
  </si>
  <si>
    <t>03.12.2022 16:38:21</t>
  </si>
  <si>
    <t>03.12.2022 16:38:35</t>
  </si>
  <si>
    <t>03.12.2022 16:38:36</t>
  </si>
  <si>
    <t>03.12.2022 16:38:38</t>
  </si>
  <si>
    <t>03.12.2022 16:38:41</t>
  </si>
  <si>
    <t>03.12.2022 16:38:42</t>
  </si>
  <si>
    <t>03.12.2022 16:38:59</t>
  </si>
  <si>
    <t>03.12.2022 16:39:00</t>
  </si>
  <si>
    <t>03.12.2022 16:39:02</t>
  </si>
  <si>
    <t>03.12.2022 16:39:03</t>
  </si>
  <si>
    <t>03.12.2022 16:39:12</t>
  </si>
  <si>
    <t>03.12.2022 16:39:15</t>
  </si>
  <si>
    <t>03.12.2022 16:39:17</t>
  </si>
  <si>
    <t>03.12.2022 16:39:18</t>
  </si>
  <si>
    <t>03.12.2022 16:40:29</t>
  </si>
  <si>
    <t>03.12.2022 16:40:32</t>
  </si>
  <si>
    <t>03.12.2022 16:40:33</t>
  </si>
  <si>
    <t>03.12.2022 16:40:44</t>
  </si>
  <si>
    <t>03.12.2022 16:40:45</t>
  </si>
  <si>
    <t>03.12.2022 16:40:47</t>
  </si>
  <si>
    <t>03.12.2022 16:40:48</t>
  </si>
  <si>
    <t>03.12.2022 16:41:02</t>
  </si>
  <si>
    <t>03.12.2022 16:41:05</t>
  </si>
  <si>
    <t>03.12.2022 16:41:06</t>
  </si>
  <si>
    <t>03.12.2022 16:41:08</t>
  </si>
  <si>
    <t>03.12.2022 16:41:12</t>
  </si>
  <si>
    <t>03.12.2022 16:41:14</t>
  </si>
  <si>
    <t>03.12.2022 16:41:15</t>
  </si>
  <si>
    <t>03.12.2022 16:41:26</t>
  </si>
  <si>
    <t>03.12.2022 16:41:27</t>
  </si>
  <si>
    <t>03.12.2022 16:41:29</t>
  </si>
  <si>
    <t>03.12.2022 16:41:41</t>
  </si>
  <si>
    <t>03.12.2022 16:41:42</t>
  </si>
  <si>
    <t>03.12.2022 16:41:44</t>
  </si>
  <si>
    <t>03.12.2022 16:42:14</t>
  </si>
  <si>
    <t>03.12.2022 16:42:17</t>
  </si>
  <si>
    <t>03.12.2022 16:42:18</t>
  </si>
  <si>
    <t>03.12.2022 16:42:20</t>
  </si>
  <si>
    <t>03.12.2022 16:43:41</t>
  </si>
  <si>
    <t>03.12.2022 16:43:42</t>
  </si>
  <si>
    <t>03.12.2022 16:43:44</t>
  </si>
  <si>
    <t>03.12.2022 16:43:45</t>
  </si>
  <si>
    <t>03.12.2022 16:43:48</t>
  </si>
  <si>
    <t>03.12.2022 16:43:50</t>
  </si>
  <si>
    <t>03.12.2022 16:43:51</t>
  </si>
  <si>
    <t>03.12.2022 16:43:53</t>
  </si>
  <si>
    <t>03.12.2022 16:44:05</t>
  </si>
  <si>
    <t>03.12.2022 16:44:06</t>
  </si>
  <si>
    <t>03.12.2022 16:44:08</t>
  </si>
  <si>
    <t>03.12.2022 16:44:42</t>
  </si>
  <si>
    <t>03.12.2022 16:44:44</t>
  </si>
  <si>
    <t>03.12.2022 16:44:45</t>
  </si>
  <si>
    <t>03.12.2022 16:44:59</t>
  </si>
  <si>
    <t>03.12.2022 16:45:00</t>
  </si>
  <si>
    <t>03.12.2022 16:45:02</t>
  </si>
  <si>
    <t>03.12.2022 16:45:39</t>
  </si>
  <si>
    <t>03.12.2022 16:45:41</t>
  </si>
  <si>
    <t>03.12.2022 16:45:42</t>
  </si>
  <si>
    <t>03.12.2022 16:45:44</t>
  </si>
  <si>
    <t>03.12.2022 16:45:45</t>
  </si>
  <si>
    <t>03.12.2022 16:45:47</t>
  </si>
  <si>
    <t>03.12.2022 16:45:51</t>
  </si>
  <si>
    <t>03.12.2022 16:45:53</t>
  </si>
  <si>
    <t>03.12.2022 16:45:54</t>
  </si>
  <si>
    <t>03.12.2022 16:45:56</t>
  </si>
  <si>
    <t>03.12.2022 16:45:57</t>
  </si>
  <si>
    <t>03.12.2022 16:46:29</t>
  </si>
  <si>
    <t>03.12.2022 16:46:30</t>
  </si>
  <si>
    <t>03.12.2022 16:46:32</t>
  </si>
  <si>
    <t>03.12.2022 16:46:33</t>
  </si>
  <si>
    <t>03.12.2022 16:47:51</t>
  </si>
  <si>
    <t>03.12.2022 16:47:53</t>
  </si>
  <si>
    <t>03.12.2022 16:47:54</t>
  </si>
  <si>
    <t>03.12.2022 16:49:26</t>
  </si>
  <si>
    <t>03.12.2022 16:49:27</t>
  </si>
  <si>
    <t>03.12.2022 16:49:29</t>
  </si>
  <si>
    <t>03.12.2022 16:49:30</t>
  </si>
  <si>
    <t>03.12.2022 16:49:32</t>
  </si>
  <si>
    <t>03.12.2022 16:49:33</t>
  </si>
  <si>
    <t>03.12.2022 16:49:53</t>
  </si>
  <si>
    <t>03.12.2022 16:49:54</t>
  </si>
  <si>
    <t>03.12.2022 16:49:56</t>
  </si>
  <si>
    <t>03.12.2022 16:50:32</t>
  </si>
  <si>
    <t>03.12.2022 16:50:33</t>
  </si>
  <si>
    <t>03.12.2022 16:50:35</t>
  </si>
  <si>
    <t>03.12.2022 16:50:38</t>
  </si>
  <si>
    <t>03.12.2022 16:50:41</t>
  </si>
  <si>
    <t>03.12.2022 16:50:42</t>
  </si>
  <si>
    <t>03.12.2022 16:50:50</t>
  </si>
  <si>
    <t>03.12.2022 16:50:51</t>
  </si>
  <si>
    <t>03.12.2022 16:50:54</t>
  </si>
  <si>
    <t>03.12.2022 16:50:56</t>
  </si>
  <si>
    <t>03.12.2022 16:50:57</t>
  </si>
  <si>
    <t>03.12.2022 16:50:59</t>
  </si>
  <si>
    <t>03.12.2022 16:51:00</t>
  </si>
  <si>
    <t>03.12.2022 16:51:45</t>
  </si>
  <si>
    <t>03.12.2022 16:51:48</t>
  </si>
  <si>
    <t>03.12.2022 16:51:50</t>
  </si>
  <si>
    <t>03.12.2022 16:51:51</t>
  </si>
  <si>
    <t>03.12.2022 16:51:56</t>
  </si>
  <si>
    <t>03.12.2022 16:51:57</t>
  </si>
  <si>
    <t>03.12.2022 16:51:59</t>
  </si>
  <si>
    <t>03.12.2022 16:52:00</t>
  </si>
  <si>
    <t>03.12.2022 16:52:02</t>
  </si>
  <si>
    <t>03.12.2022 16:52:08</t>
  </si>
  <si>
    <t>03.12.2022 16:52:09</t>
  </si>
  <si>
    <t>03.12.2022 16:52:11</t>
  </si>
  <si>
    <t>03.12.2022 16:53:36</t>
  </si>
  <si>
    <t>03.12.2022 16:53:38</t>
  </si>
  <si>
    <t>03.12.2022 16:53:39</t>
  </si>
  <si>
    <t>03.12.2022 16:53:41</t>
  </si>
  <si>
    <t>03.12.2022 16:53:42</t>
  </si>
  <si>
    <t>03.12.2022 16:54:03</t>
  </si>
  <si>
    <t>03.12.2022 16:54:05</t>
  </si>
  <si>
    <t>03.12.2022 16:54:11</t>
  </si>
  <si>
    <t>03.12.2022 16:54:12</t>
  </si>
  <si>
    <t>03.12.2022 16:54:14</t>
  </si>
  <si>
    <t>03.12.2022 16:55:14</t>
  </si>
  <si>
    <t>03.12.2022 16:55:15</t>
  </si>
  <si>
    <t>03.12.2022 16:55:17</t>
  </si>
  <si>
    <t>03.12.2022 16:55:18</t>
  </si>
  <si>
    <t>03.12.2022 16:55:20</t>
  </si>
  <si>
    <t>03.12.2022 16:55:21</t>
  </si>
  <si>
    <t>03.12.2022 16:55:23</t>
  </si>
  <si>
    <t>03.12.2022 16:55:24</t>
  </si>
  <si>
    <t>03.12.2022 16:55:27</t>
  </si>
  <si>
    <t>03.12.2022 16:55:29</t>
  </si>
  <si>
    <t>03.12.2022 16:55:30</t>
  </si>
  <si>
    <t>03.12.2022 16:55:32</t>
  </si>
  <si>
    <t>03.12.2022 16:55:33</t>
  </si>
  <si>
    <t>03.12.2022 16:56:02</t>
  </si>
  <si>
    <t>03.12.2022 16:56:03</t>
  </si>
  <si>
    <t>03.12.2022 16:56:05</t>
  </si>
  <si>
    <t>03.12.2022 16:56:06</t>
  </si>
  <si>
    <t>03.12.2022 16:56:07</t>
  </si>
  <si>
    <t>03.12.2022 16:56:09</t>
  </si>
  <si>
    <t>03.12.2022 16:56:11</t>
  </si>
  <si>
    <t>03.12.2022 16:56:12</t>
  </si>
  <si>
    <t>03.12.2022 16:56:21</t>
  </si>
  <si>
    <t>03.12.2022 16:56:22</t>
  </si>
  <si>
    <t>03.12.2022 16:58:12</t>
  </si>
  <si>
    <t>03.12.2022 16:58:13</t>
  </si>
  <si>
    <t>03.12.2022 16:58:15</t>
  </si>
  <si>
    <t>03.12.2022 16:58:16</t>
  </si>
  <si>
    <t>03.12.2022 16:58:30</t>
  </si>
  <si>
    <t>03.12.2022 16:58:44</t>
  </si>
  <si>
    <t>03.12.2022 16:58:45</t>
  </si>
  <si>
    <t>03.12.2022 16:58:47</t>
  </si>
  <si>
    <t>03.12.2022 16:59:05</t>
  </si>
  <si>
    <t>03.12.2022 16:59:06</t>
  </si>
  <si>
    <t>03.12.2022 16:59:08</t>
  </si>
  <si>
    <t>03.12.2022 16:59:09</t>
  </si>
  <si>
    <t>03.12.2022 16:59:11</t>
  </si>
  <si>
    <t>03.12.2022 16:59:20</t>
  </si>
  <si>
    <t>03.12.2022 16:59:21</t>
  </si>
  <si>
    <t>03.12.2022 16:59:42</t>
  </si>
  <si>
    <t>03.12.2022 16:59:43</t>
  </si>
  <si>
    <t>03.12.2022 16:59:45</t>
  </si>
  <si>
    <t>03.12.2022 17:00:04</t>
  </si>
  <si>
    <t>03.12.2022 17:00:06</t>
  </si>
  <si>
    <t>03.12.2022 17:00:07</t>
  </si>
  <si>
    <t>03.12.2022 17:00:48</t>
  </si>
  <si>
    <t>03.12.2022 17:00:49</t>
  </si>
  <si>
    <t>03.12.2022 17:00:51</t>
  </si>
  <si>
    <t>03.12.2022 17:00:56</t>
  </si>
  <si>
    <t>03.12.2022 17:00:57</t>
  </si>
  <si>
    <t>03.12.2022 17:00:59</t>
  </si>
  <si>
    <t>03.12.2022 17:01:33</t>
  </si>
  <si>
    <t>03.12.2022 17:01:34</t>
  </si>
  <si>
    <t>03.12.2022 17:01:36</t>
  </si>
  <si>
    <t>03.12.2022 17:01:39</t>
  </si>
  <si>
    <t>03.12.2022 17:01:41</t>
  </si>
  <si>
    <t>03.12.2022 17:01:42</t>
  </si>
  <si>
    <t>03.12.2022 17:01:45</t>
  </si>
  <si>
    <t>03.12.2022 17:01:46</t>
  </si>
  <si>
    <t>03.12.2022 17:02:24</t>
  </si>
  <si>
    <t>03.12.2022 17:02:26</t>
  </si>
  <si>
    <t>03.12.2022 17:02:27</t>
  </si>
  <si>
    <t>03.12.2022 17:02:29</t>
  </si>
  <si>
    <t>03.12.2022 17:02:34</t>
  </si>
  <si>
    <t>03.12.2022 17:02:36</t>
  </si>
  <si>
    <t>03.12.2022 17:02:37</t>
  </si>
  <si>
    <t>03.12.2022 17:02:39</t>
  </si>
  <si>
    <t>03.12.2022 17:02:43</t>
  </si>
  <si>
    <t>03.12.2022 17:02:45</t>
  </si>
  <si>
    <t>03.12.2022 17:02:46</t>
  </si>
  <si>
    <t>03.12.2022 17:02:48</t>
  </si>
  <si>
    <t>03.12.2022 17:02:49</t>
  </si>
  <si>
    <t>03.12.2022 17:02:51</t>
  </si>
  <si>
    <t>03.12.2022 17:02:52</t>
  </si>
  <si>
    <t>03.12.2022 17:02:54</t>
  </si>
  <si>
    <t>03.12.2022 17:02:55</t>
  </si>
  <si>
    <t>03.12.2022 17:03:00</t>
  </si>
  <si>
    <t>03.12.2022 17:03:01</t>
  </si>
  <si>
    <t>03.12.2022 17:03:03</t>
  </si>
  <si>
    <t>03.12.2022 17:03:04</t>
  </si>
  <si>
    <t>03.12.2022 17:03:06</t>
  </si>
  <si>
    <t>03.12.2022 17:03:08</t>
  </si>
  <si>
    <t>03.12.2022 17:03:09</t>
  </si>
  <si>
    <t>03.12.2022 17:03:10</t>
  </si>
  <si>
    <t>03.12.2022 17:03:12</t>
  </si>
  <si>
    <t>03.12.2022 17:03:15</t>
  </si>
  <si>
    <t>03.12.2022 17:03:16</t>
  </si>
  <si>
    <t>03.12.2022 17:03:18</t>
  </si>
  <si>
    <t>03.12.2022 17:03:42</t>
  </si>
  <si>
    <t>03.12.2022 17:03:44</t>
  </si>
  <si>
    <t>03.12.2022 17:03:45</t>
  </si>
  <si>
    <t>03.12.2022 17:03:47</t>
  </si>
  <si>
    <t>03.12.2022 17:03:48</t>
  </si>
  <si>
    <t>03.12.2022 17:04:06</t>
  </si>
  <si>
    <t>03.12.2022 17:04:07</t>
  </si>
  <si>
    <t>03.12.2022 17:04:09</t>
  </si>
  <si>
    <t>03.12.2022 17:04:10</t>
  </si>
  <si>
    <t>03.12.2022 17:04:48</t>
  </si>
  <si>
    <t>03.12.2022 17:04:50</t>
  </si>
  <si>
    <t>03.12.2022 17:04:51</t>
  </si>
  <si>
    <t>03.12.2022 17:04:53</t>
  </si>
  <si>
    <t>03.12.2022 17:04:54</t>
  </si>
  <si>
    <t>03.12.2022 17:04:59</t>
  </si>
  <si>
    <t>03.12.2022 17:05:02</t>
  </si>
  <si>
    <t>03.12.2022 17:05:03</t>
  </si>
  <si>
    <t>03.12.2022 17:05:05</t>
  </si>
  <si>
    <t>03.12.2022 17:05:06</t>
  </si>
  <si>
    <t>03.12.2022 17:05:24</t>
  </si>
  <si>
    <t>03.12.2022 17:05:25</t>
  </si>
  <si>
    <t>03.12.2022 17:05:27</t>
  </si>
  <si>
    <t>03.12.2022 17:05:28</t>
  </si>
  <si>
    <t>03.12.2022 17:05:36</t>
  </si>
  <si>
    <t>03.12.2022 17:05:37</t>
  </si>
  <si>
    <t>03.12.2022 17:05:39</t>
  </si>
  <si>
    <t>03.12.2022 17:05:40</t>
  </si>
  <si>
    <t>03.12.2022 17:05:42</t>
  </si>
  <si>
    <t>03.12.2022 17:05:54</t>
  </si>
  <si>
    <t>03.12.2022 17:05:56</t>
  </si>
  <si>
    <t>03.12.2022 17:05:57</t>
  </si>
  <si>
    <t>03.12.2022 17:05:59</t>
  </si>
  <si>
    <t>03.12.2022 17:06:03</t>
  </si>
  <si>
    <t>03.12.2022 17:06:04</t>
  </si>
  <si>
    <t>03.12.2022 17:06:43</t>
  </si>
  <si>
    <t>03.12.2022 17:06:45</t>
  </si>
  <si>
    <t>03.12.2022 17:06:47</t>
  </si>
  <si>
    <t>03.12.2022 17:06:48</t>
  </si>
  <si>
    <t>03.12.2022 17:06:49</t>
  </si>
  <si>
    <t>03.12.2022 17:07:03</t>
  </si>
  <si>
    <t>03.12.2022 17:07:04</t>
  </si>
  <si>
    <t>03.12.2022 17:07:06</t>
  </si>
  <si>
    <t>03.12.2022 17:07:17</t>
  </si>
  <si>
    <t>03.12.2022 17:07:18</t>
  </si>
  <si>
    <t>03.12.2022 17:07:19</t>
  </si>
  <si>
    <t>03.12.2022 17:07:21</t>
  </si>
  <si>
    <t>03.12.2022 17:07:23</t>
  </si>
  <si>
    <t>03.12.2022 17:07:24</t>
  </si>
  <si>
    <t>03.12.2022 17:07:25</t>
  </si>
  <si>
    <t>03.12.2022 17:07:27</t>
  </si>
  <si>
    <t>03.12.2022 17:07:28</t>
  </si>
  <si>
    <t>03.12.2022 17:07:59</t>
  </si>
  <si>
    <t>03.12.2022 17:08:00</t>
  </si>
  <si>
    <t>03.12.2022 17:08:01</t>
  </si>
  <si>
    <t>03.12.2022 17:08:33</t>
  </si>
  <si>
    <t>03.12.2022 17:08:34</t>
  </si>
  <si>
    <t>03.12.2022 17:08:36</t>
  </si>
  <si>
    <t>03.12.2022 17:08:39</t>
  </si>
  <si>
    <t>03.12.2022 17:08:40</t>
  </si>
  <si>
    <t>03.12.2022 17:08:42</t>
  </si>
  <si>
    <t>03.12.2022 17:08:43</t>
  </si>
  <si>
    <t>03.12.2022 17:08:50</t>
  </si>
  <si>
    <t>03.12.2022 17:08:51</t>
  </si>
  <si>
    <t>03.12.2022 17:08:52</t>
  </si>
  <si>
    <t>03.12.2022 17:08:54</t>
  </si>
  <si>
    <t>03.12.2022 17:08:55</t>
  </si>
  <si>
    <t>03.12.2022 17:08:57</t>
  </si>
  <si>
    <t>03.12.2022 17:09:18</t>
  </si>
  <si>
    <t>03.12.2022 17:09:19</t>
  </si>
  <si>
    <t>03.12.2022 17:09:21</t>
  </si>
  <si>
    <t>03.12.2022 17:09:23</t>
  </si>
  <si>
    <t>03.12.2022 17:09:24</t>
  </si>
  <si>
    <t>03.12.2022 17:09:25</t>
  </si>
  <si>
    <t>03.12.2022 17:10:21</t>
  </si>
  <si>
    <t>03.12.2022 17:10:22</t>
  </si>
  <si>
    <t>03.12.2022 17:10:24</t>
  </si>
  <si>
    <t>03.12.2022 17:10:36</t>
  </si>
  <si>
    <t>03.12.2022 17:10:37</t>
  </si>
  <si>
    <t>03.12.2022 17:10:39</t>
  </si>
  <si>
    <t>03.12.2022 17:10:40</t>
  </si>
  <si>
    <t>03.12.2022 17:11:40</t>
  </si>
  <si>
    <t>03.12.2022 17:11:42</t>
  </si>
  <si>
    <t>03.12.2022 17:11:43</t>
  </si>
  <si>
    <t>03.12.2022 17:11:49</t>
  </si>
  <si>
    <t>03.12.2022 17:11:51</t>
  </si>
  <si>
    <t>03.12.2022 17:11:52</t>
  </si>
  <si>
    <t>03.12.2022 17:12:42</t>
  </si>
  <si>
    <t>03.12.2022 17:12:43</t>
  </si>
  <si>
    <t>03.12.2022 17:12:45</t>
  </si>
  <si>
    <t>03.12.2022 17:12:46</t>
  </si>
  <si>
    <t>03.12.2022 17:12:49</t>
  </si>
  <si>
    <t>03.12.2022 17:12:51</t>
  </si>
  <si>
    <t>03.12.2022 17:12:52</t>
  </si>
  <si>
    <t>03.12.2022 17:13:20</t>
  </si>
  <si>
    <t>03.12.2022 17:13:22</t>
  </si>
  <si>
    <t>03.12.2022 17:13:23</t>
  </si>
  <si>
    <t>03.12.2022 17:13:31</t>
  </si>
  <si>
    <t>03.12.2022 17:13:33</t>
  </si>
  <si>
    <t>03.12.2022 17:13:34</t>
  </si>
  <si>
    <t>03.12.2022 17:13:49</t>
  </si>
  <si>
    <t>03.12.2022 17:13:50</t>
  </si>
  <si>
    <t>03.12.2022 17:13:52</t>
  </si>
  <si>
    <t>03.12.2022 17:15:00</t>
  </si>
  <si>
    <t>03.12.2022 17:15:01</t>
  </si>
  <si>
    <t>03.12.2022 17:15:03</t>
  </si>
  <si>
    <t>03.12.2022 17:15:04</t>
  </si>
  <si>
    <t>03.12.2022 17:15:06</t>
  </si>
  <si>
    <t>03.12.2022 17:15:07</t>
  </si>
  <si>
    <t>03.12.2022 17:15:09</t>
  </si>
  <si>
    <t>03.12.2022 17:15:10</t>
  </si>
  <si>
    <t>03.12.2022 17:15:12</t>
  </si>
  <si>
    <t>03.12.2022 17:15:13</t>
  </si>
  <si>
    <t>03.12.2022 17:15:15</t>
  </si>
  <si>
    <t>03.12.2022 17:15:16</t>
  </si>
  <si>
    <t>03.12.2022 17:15:48</t>
  </si>
  <si>
    <t>03.12.2022 17:15:49</t>
  </si>
  <si>
    <t>03.12.2022 17:15:51</t>
  </si>
  <si>
    <t>03.12.2022 17:15:52</t>
  </si>
  <si>
    <t>03.12.2022 17:15:53</t>
  </si>
  <si>
    <t>03.12.2022 17:15:58</t>
  </si>
  <si>
    <t>03.12.2022 17:16:00</t>
  </si>
  <si>
    <t>03.12.2022 17:16:31</t>
  </si>
  <si>
    <t>03.12.2022 17:16:32</t>
  </si>
  <si>
    <t>03.12.2022 17:16:34</t>
  </si>
  <si>
    <t>03.12.2022 17:16:35</t>
  </si>
  <si>
    <t>03.12.2022 17:16:38</t>
  </si>
  <si>
    <t>03.12.2022 17:16:40</t>
  </si>
  <si>
    <t>03.12.2022 17:16:41</t>
  </si>
  <si>
    <t>03.12.2022 17:16:46</t>
  </si>
  <si>
    <t>03.12.2022 17:16:47</t>
  </si>
  <si>
    <t>03.12.2022 17:16:55</t>
  </si>
  <si>
    <t>03.12.2022 17:16:57</t>
  </si>
  <si>
    <t>03.12.2022 17:16:58</t>
  </si>
  <si>
    <t>03.12.2022 17:16:59</t>
  </si>
  <si>
    <t>03.12.2022 17:17:01</t>
  </si>
  <si>
    <t>03.12.2022 17:17:02</t>
  </si>
  <si>
    <t>03.12.2022 17:17:04</t>
  </si>
  <si>
    <t>03.12.2022 17:17:05</t>
  </si>
  <si>
    <t>03.12.2022 17:18:01</t>
  </si>
  <si>
    <t>03.12.2022 17:18:03</t>
  </si>
  <si>
    <t>03.12.2022 17:18:04</t>
  </si>
  <si>
    <t>03.12.2022 17:18:06</t>
  </si>
  <si>
    <t>03.12.2022 17:19:03</t>
  </si>
  <si>
    <t>03.12.2022 17:19:05</t>
  </si>
  <si>
    <t>03.12.2022 17:19:07</t>
  </si>
  <si>
    <t>03.12.2022 17:19:08</t>
  </si>
  <si>
    <t>03.12.2022 17:19:20</t>
  </si>
  <si>
    <t>03.12.2022 17:19:22</t>
  </si>
  <si>
    <t>03.12.2022 17:19:24</t>
  </si>
  <si>
    <t>03.12.2022 17:19:25</t>
  </si>
  <si>
    <t>03.12.2022 17:19:26</t>
  </si>
  <si>
    <t>03.12.2022 17:19:52</t>
  </si>
  <si>
    <t>03.12.2022 17:19:53</t>
  </si>
  <si>
    <t>03.12.2022 17:19:55</t>
  </si>
  <si>
    <t>03.12.2022 17:20:23</t>
  </si>
  <si>
    <t>03.12.2022 17:20:25</t>
  </si>
  <si>
    <t>03.12.2022 17:20:29</t>
  </si>
  <si>
    <t>03.12.2022 17:20:31</t>
  </si>
  <si>
    <t>03.12.2022 17:20:32</t>
  </si>
  <si>
    <t>03.12.2022 17:20:49</t>
  </si>
  <si>
    <t>03.12.2022 17:20:51</t>
  </si>
  <si>
    <t>03.12.2022 17:20:54</t>
  </si>
  <si>
    <t>03.12.2022 17:20:55</t>
  </si>
  <si>
    <t>03.12.2022 17:20:57</t>
  </si>
  <si>
    <t>03.12.2022 17:20:58</t>
  </si>
  <si>
    <t>03.12.2022 17:21:00</t>
  </si>
  <si>
    <t>03.12.2022 17:21:01</t>
  </si>
  <si>
    <t>03.12.2022 17:21:02</t>
  </si>
  <si>
    <t>03.12.2022 17:21:04</t>
  </si>
  <si>
    <t>03.12.2022 17:21:07</t>
  </si>
  <si>
    <t>03.12.2022 17:21:08</t>
  </si>
  <si>
    <t>03.12.2022 17:21:10</t>
  </si>
  <si>
    <t>03.12.2022 17:21:11</t>
  </si>
  <si>
    <t>03.12.2022 17:21:13</t>
  </si>
  <si>
    <t>03.12.2022 17:21:15</t>
  </si>
  <si>
    <t>03.12.2022 17:21:16</t>
  </si>
  <si>
    <t>03.12.2022 17:21:17</t>
  </si>
  <si>
    <t>03.12.2022 17:21:19</t>
  </si>
  <si>
    <t>03.12.2022 17:21:20</t>
  </si>
  <si>
    <t>03.12.2022 17:21:22</t>
  </si>
  <si>
    <t>03.12.2022 17:21:23</t>
  </si>
  <si>
    <t>03.12.2022 17:21:25</t>
  </si>
  <si>
    <t>03.12.2022 17:22:07</t>
  </si>
  <si>
    <t>03.12.2022 17:22:08</t>
  </si>
  <si>
    <t>03.12.2022 17:22:10</t>
  </si>
  <si>
    <t>03.12.2022 17:22:25</t>
  </si>
  <si>
    <t>03.12.2022 17:22:26</t>
  </si>
  <si>
    <t>03.12.2022 17:22:28</t>
  </si>
  <si>
    <t>03.12.2022 17:22:29</t>
  </si>
  <si>
    <t>03.12.2022 17:22:31</t>
  </si>
  <si>
    <t>03.12.2022 17:22:50</t>
  </si>
  <si>
    <t>03.12.2022 17:22:52</t>
  </si>
  <si>
    <t>03.12.2022 17:22:58</t>
  </si>
  <si>
    <t>03.12.2022 17:22:59</t>
  </si>
  <si>
    <t>03.12.2022 17:23:14</t>
  </si>
  <si>
    <t>03.12.2022 17:23:17</t>
  </si>
  <si>
    <t>03.12.2022 17:23:19</t>
  </si>
  <si>
    <t>03.12.2022 17:23:20</t>
  </si>
  <si>
    <t>03.12.2022 17:23:25</t>
  </si>
  <si>
    <t>03.12.2022 17:23:26</t>
  </si>
  <si>
    <t>03.12.2022 17:23:49</t>
  </si>
  <si>
    <t>03.12.2022 17:23:50</t>
  </si>
  <si>
    <t>03.12.2022 17:23:52</t>
  </si>
  <si>
    <t>03.12.2022 17:23:55</t>
  </si>
  <si>
    <t>03.12.2022 17:23:56</t>
  </si>
  <si>
    <t>03.12.2022 17:23:58</t>
  </si>
  <si>
    <t>03.12.2022 17:25:08</t>
  </si>
  <si>
    <t>03.12.2022 17:25:10</t>
  </si>
  <si>
    <t>03.12.2022 17:25:11</t>
  </si>
  <si>
    <t>03.12.2022 17:25:22</t>
  </si>
  <si>
    <t>03.12.2022 17:25:23</t>
  </si>
  <si>
    <t>03.12.2022 17:25:25</t>
  </si>
  <si>
    <t>03.12.2022 17:25:26</t>
  </si>
  <si>
    <t>03.12.2022 17:25:28</t>
  </si>
  <si>
    <t>03.12.2022 17:25:29</t>
  </si>
  <si>
    <t>03.12.2022 17:25:31</t>
  </si>
  <si>
    <t>03.12.2022 17:25:32</t>
  </si>
  <si>
    <t>03.12.2022 17:26:01</t>
  </si>
  <si>
    <t>03.12.2022 17:26:02</t>
  </si>
  <si>
    <t>03.12.2022 17:26:04</t>
  </si>
  <si>
    <t>03.12.2022 17:26:05</t>
  </si>
  <si>
    <t>03.12.2022 17:26:07</t>
  </si>
  <si>
    <t>03.12.2022 17:26:08</t>
  </si>
  <si>
    <t>03.12.2022 17:26:10</t>
  </si>
  <si>
    <t>03.12.2022 17:26:11</t>
  </si>
  <si>
    <t>03.12.2022 17:26:29</t>
  </si>
  <si>
    <t>03.12.2022 17:26:31</t>
  </si>
  <si>
    <t>03.12.2022 17:26:32</t>
  </si>
  <si>
    <t>03.12.2022 17:26:34</t>
  </si>
  <si>
    <t>03.12.2022 17:26:37</t>
  </si>
  <si>
    <t>03.12.2022 17:26:38</t>
  </si>
  <si>
    <t>03.12.2022 17:26:40</t>
  </si>
  <si>
    <t>03.12.2022 17:26:41</t>
  </si>
  <si>
    <t>03.12.2022 17:26:43</t>
  </si>
  <si>
    <t>03.12.2022 17:26:49</t>
  </si>
  <si>
    <t>03.12.2022 17:26:50</t>
  </si>
  <si>
    <t>03.12.2022 17:26:52</t>
  </si>
  <si>
    <t>03.12.2022 17:26:53</t>
  </si>
  <si>
    <t>03.12.2022 17:27:19</t>
  </si>
  <si>
    <t>03.12.2022 17:27:20</t>
  </si>
  <si>
    <t>03.12.2022 17:27:22</t>
  </si>
  <si>
    <t>03.12.2022 17:27:23</t>
  </si>
  <si>
    <t>03.12.2022 17:28:22</t>
  </si>
  <si>
    <t>03.12.2022 17:28:23</t>
  </si>
  <si>
    <t>03.12.2022 17:28:25</t>
  </si>
  <si>
    <t>03.12.2022 17:28:26</t>
  </si>
  <si>
    <t>03.12.2022 17:28:28</t>
  </si>
  <si>
    <t>03.12.2022 17:28:31</t>
  </si>
  <si>
    <t>03.12.2022 17:28:43</t>
  </si>
  <si>
    <t>03.12.2022 17:28:44</t>
  </si>
  <si>
    <t>03.12.2022 17:28:46</t>
  </si>
  <si>
    <t>03.12.2022 17:28:47</t>
  </si>
  <si>
    <t>03.12.2022 17:29:11</t>
  </si>
  <si>
    <t>03.12.2022 17:29:13</t>
  </si>
  <si>
    <t>03.12.2022 17:29:19</t>
  </si>
  <si>
    <t>03.12.2022 17:29:22</t>
  </si>
  <si>
    <t>03.12.2022 17:29:23</t>
  </si>
  <si>
    <t>03.12.2022 17:29:26</t>
  </si>
  <si>
    <t>03.12.2022 17:29:28</t>
  </si>
  <si>
    <t>03.12.2022 17:29:29</t>
  </si>
  <si>
    <t>03.12.2022 17:29:32</t>
  </si>
  <si>
    <t>03.12.2022 17:29:34</t>
  </si>
  <si>
    <t>03.12.2022 17:29:35</t>
  </si>
  <si>
    <t>03.12.2022 17:29:37</t>
  </si>
  <si>
    <t>03.12.2022 17:29:38</t>
  </si>
  <si>
    <t>03.12.2022 17:29:40</t>
  </si>
  <si>
    <t>03.12.2022 17:29:51</t>
  </si>
  <si>
    <t>03.12.2022 17:29:53</t>
  </si>
  <si>
    <t>03.12.2022 17:29:54</t>
  </si>
  <si>
    <t>03.12.2022 17:30:19</t>
  </si>
  <si>
    <t>03.12.2022 17:30:22</t>
  </si>
  <si>
    <t>03.12.2022 17:30:23</t>
  </si>
  <si>
    <t>03.12.2022 17:30:24</t>
  </si>
  <si>
    <t>03.12.2022 17:30:26</t>
  </si>
  <si>
    <t>03.12.2022 17:30:27</t>
  </si>
  <si>
    <t>03.12.2022 17:30:43</t>
  </si>
  <si>
    <t>03.12.2022 17:30:44</t>
  </si>
  <si>
    <t>03.12.2022 17:30:45</t>
  </si>
  <si>
    <t>03.12.2022 17:30:47</t>
  </si>
  <si>
    <t>03.12.2022 17:31:10</t>
  </si>
  <si>
    <t>03.12.2022 17:31:11</t>
  </si>
  <si>
    <t>03.12.2022 17:31:12</t>
  </si>
  <si>
    <t>03.12.2022 17:31:15</t>
  </si>
  <si>
    <t>03.12.2022 17:31:17</t>
  </si>
  <si>
    <t>03.12.2022 17:31:18</t>
  </si>
  <si>
    <t>03.12.2022 17:31:20</t>
  </si>
  <si>
    <t>03.12.2022 17:31:32</t>
  </si>
  <si>
    <t>03.12.2022 17:31:36</t>
  </si>
  <si>
    <t>03.12.2022 17:31:38</t>
  </si>
  <si>
    <t>03.12.2022 17:31:39</t>
  </si>
  <si>
    <t>03.12.2022 17:31:44</t>
  </si>
  <si>
    <t>03.12.2022 17:31:45</t>
  </si>
  <si>
    <t>03.12.2022 17:31:47</t>
  </si>
  <si>
    <t>03.12.2022 17:31:48</t>
  </si>
  <si>
    <t>03.12.2022 17:32:13</t>
  </si>
  <si>
    <t>03.12.2022 17:32:14</t>
  </si>
  <si>
    <t>03.12.2022 17:32:15</t>
  </si>
  <si>
    <t>03.12.2022 17:32:29</t>
  </si>
  <si>
    <t>03.12.2022 17:32:31</t>
  </si>
  <si>
    <t>03.12.2022 17:32:32</t>
  </si>
  <si>
    <t>03.12.2022 17:32:33</t>
  </si>
  <si>
    <t>03.12.2022 17:32:35</t>
  </si>
  <si>
    <t>03.12.2022 17:32:47</t>
  </si>
  <si>
    <t>03.12.2022 17:32:48</t>
  </si>
  <si>
    <t>03.12.2022 17:32:50</t>
  </si>
  <si>
    <t>03.12.2022 17:32:51</t>
  </si>
  <si>
    <t>03.12.2022 17:32:57</t>
  </si>
  <si>
    <t>03.12.2022 17:32:59</t>
  </si>
  <si>
    <t>03.12.2022 17:33:00</t>
  </si>
  <si>
    <t>03.12.2022 17:33:02</t>
  </si>
  <si>
    <t>03.12.2022 17:33:03</t>
  </si>
  <si>
    <t>03.12.2022 17:33:05</t>
  </si>
  <si>
    <t>03.12.2022 17:33:06</t>
  </si>
  <si>
    <t>03.12.2022 17:33:09</t>
  </si>
  <si>
    <t>03.12.2022 17:33:11</t>
  </si>
  <si>
    <t>03.12.2022 17:33:12</t>
  </si>
  <si>
    <t>03.12.2022 17:33:14</t>
  </si>
  <si>
    <t>03.12.2022 17:33:21</t>
  </si>
  <si>
    <t>03.12.2022 17:33:23</t>
  </si>
  <si>
    <t>03.12.2022 17:33:25</t>
  </si>
  <si>
    <t>03.12.2022 17:33:26</t>
  </si>
  <si>
    <t>03.12.2022 17:33:27</t>
  </si>
  <si>
    <t>03.12.2022 17:33:29</t>
  </si>
  <si>
    <t>03.12.2022 17:33:31</t>
  </si>
  <si>
    <t>03.12.2022 17:33:32</t>
  </si>
  <si>
    <t>03.12.2022 17:33:33</t>
  </si>
  <si>
    <t>03.12.2022 17:33:35</t>
  </si>
  <si>
    <t>03.12.2022 17:33:37</t>
  </si>
  <si>
    <t>03.12.2022 17:33:38</t>
  </si>
  <si>
    <t>03.12.2022 17:33:39</t>
  </si>
  <si>
    <t>03.12.2022 17:34:18</t>
  </si>
  <si>
    <t>03.12.2022 17:34:20</t>
  </si>
  <si>
    <t>03.12.2022 17:34:21</t>
  </si>
  <si>
    <t>03.12.2022 17:34:53</t>
  </si>
  <si>
    <t>03.12.2022 17:34:54</t>
  </si>
  <si>
    <t>03.12.2022 17:34:56</t>
  </si>
  <si>
    <t>03.12.2022 17:34:57</t>
  </si>
  <si>
    <t>03.12.2022 17:35:06</t>
  </si>
  <si>
    <t>03.12.2022 17:35:08</t>
  </si>
  <si>
    <t>03.12.2022 17:35:09</t>
  </si>
  <si>
    <t>03.12.2022 17:35:11</t>
  </si>
  <si>
    <t>03.12.2022 17:35:29</t>
  </si>
  <si>
    <t>03.12.2022 17:35:30</t>
  </si>
  <si>
    <t>03.12.2022 17:35:32</t>
  </si>
  <si>
    <t>03.12.2022 17:35:41</t>
  </si>
  <si>
    <t>03.12.2022 17:35:44</t>
  </si>
  <si>
    <t>03.12.2022 17:35:45</t>
  </si>
  <si>
    <t>03.12.2022 17:35:47</t>
  </si>
  <si>
    <t>03.12.2022 17:35:50</t>
  </si>
  <si>
    <t>03.12.2022 17:35:54</t>
  </si>
  <si>
    <t>03.12.2022 17:35:56</t>
  </si>
  <si>
    <t>03.12.2022 17:35:57</t>
  </si>
  <si>
    <t>03.12.2022 17:35:59</t>
  </si>
  <si>
    <t>03.12.2022 17:36:00</t>
  </si>
  <si>
    <t>03.12.2022 17:36:02</t>
  </si>
  <si>
    <t>03.12.2022 17:36:03</t>
  </si>
  <si>
    <t>03.12.2022 17:36:05</t>
  </si>
  <si>
    <t>03.12.2022 17:36:06</t>
  </si>
  <si>
    <t>03.12.2022 17:36:08</t>
  </si>
  <si>
    <t>03.12.2022 17:36:09</t>
  </si>
  <si>
    <t>03.12.2022 17:36:11</t>
  </si>
  <si>
    <t>03.12.2022 17:36:14</t>
  </si>
  <si>
    <t>03.12.2022 17:36:15</t>
  </si>
  <si>
    <t>03.12.2022 17:36:17</t>
  </si>
  <si>
    <t>03.12.2022 17:36:18</t>
  </si>
  <si>
    <t>03.12.2022 17:36:20</t>
  </si>
  <si>
    <t>03.12.2022 17:36:21</t>
  </si>
  <si>
    <t>03.12.2022 17:36:24</t>
  </si>
  <si>
    <t>03.12.2022 17:36:26</t>
  </si>
  <si>
    <t>03.12.2022 17:36:27</t>
  </si>
  <si>
    <t>03.12.2022 17:36:29</t>
  </si>
  <si>
    <t>03.12.2022 17:36:32</t>
  </si>
  <si>
    <t>03.12.2022 17:36:35</t>
  </si>
  <si>
    <t>03.12.2022 17:36:36</t>
  </si>
  <si>
    <t>03.12.2022 17:36:57</t>
  </si>
  <si>
    <t>03.12.2022 17:36:59</t>
  </si>
  <si>
    <t>03.12.2022 17:37:00</t>
  </si>
  <si>
    <t>03.12.2022 17:37:08</t>
  </si>
  <si>
    <t>03.12.2022 17:37:11</t>
  </si>
  <si>
    <t>03.12.2022 17:37:12</t>
  </si>
  <si>
    <t>03.12.2022 17:37:14</t>
  </si>
  <si>
    <t>03.12.2022 17:37:26</t>
  </si>
  <si>
    <t>03.12.2022 17:37:27</t>
  </si>
  <si>
    <t>03.12.2022 17:37:29</t>
  </si>
  <si>
    <t>03.12.2022 17:37:30</t>
  </si>
  <si>
    <t>03.12.2022 17:38:18</t>
  </si>
  <si>
    <t>03.12.2022 17:38:20</t>
  </si>
  <si>
    <t>03.12.2022 17:38:21</t>
  </si>
  <si>
    <t>03.12.2022 17:38:23</t>
  </si>
  <si>
    <t>03.12.2022 17:38:24</t>
  </si>
  <si>
    <t>03.12.2022 17:38:26</t>
  </si>
  <si>
    <t>03.12.2022 17:38:27</t>
  </si>
  <si>
    <t>03.12.2022 17:38:35</t>
  </si>
  <si>
    <t>03.12.2022 17:38:36</t>
  </si>
  <si>
    <t>03.12.2022 17:38:38</t>
  </si>
  <si>
    <t>03.12.2022 17:38:39</t>
  </si>
  <si>
    <t>03.12.2022 17:38:41</t>
  </si>
  <si>
    <t>03.12.2022 17:38:45</t>
  </si>
  <si>
    <t>03.12.2022 17:38:47</t>
  </si>
  <si>
    <t>03.12.2022 17:38:48</t>
  </si>
  <si>
    <t>03.12.2022 17:38:50</t>
  </si>
  <si>
    <t>03.12.2022 17:38:51</t>
  </si>
  <si>
    <t>03.12.2022 17:38:53</t>
  </si>
  <si>
    <t>03.12.2022 17:38:56</t>
  </si>
  <si>
    <t>03.12.2022 17:38:57</t>
  </si>
  <si>
    <t>03.12.2022 17:39:00</t>
  </si>
  <si>
    <t>03.12.2022 17:39:02</t>
  </si>
  <si>
    <t>03.12.2022 17:39:03</t>
  </si>
  <si>
    <t>03.12.2022 17:39:05</t>
  </si>
  <si>
    <t>03.12.2022 17:39:06</t>
  </si>
  <si>
    <t>03.12.2022 17:39:09</t>
  </si>
  <si>
    <t>03.12.2022 17:39:11</t>
  </si>
  <si>
    <t>03.12.2022 17:39:12</t>
  </si>
  <si>
    <t>03.12.2022 17:39:14</t>
  </si>
  <si>
    <t>03.12.2022 17:39:15</t>
  </si>
  <si>
    <t>03.12.2022 17:39:17</t>
  </si>
  <si>
    <t>03.12.2022 17:39:18</t>
  </si>
  <si>
    <t>03.12.2022 17:39:20</t>
  </si>
  <si>
    <t>03.12.2022 17:39:21</t>
  </si>
  <si>
    <t>03.12.2022 17:39:29</t>
  </si>
  <si>
    <t>03.12.2022 17:39:30</t>
  </si>
  <si>
    <t>03.12.2022 17:40:03</t>
  </si>
  <si>
    <t>03.12.2022 17:40:05</t>
  </si>
  <si>
    <t>03.12.2022 17:40:06</t>
  </si>
  <si>
    <t>03.12.2022 17:41:59</t>
  </si>
  <si>
    <t>03.12.2022 17:42:00</t>
  </si>
  <si>
    <t>03.12.2022 17:42:02</t>
  </si>
  <si>
    <t>03.12.2022 17:42:03</t>
  </si>
  <si>
    <t>03.12.2022 17:42:05</t>
  </si>
  <si>
    <t>03.12.2022 17:42:06</t>
  </si>
  <si>
    <t>03.12.2022 17:42:12</t>
  </si>
  <si>
    <t>03.12.2022 17:42:14</t>
  </si>
  <si>
    <t>03.12.2022 17:42:15</t>
  </si>
  <si>
    <t>03.12.2022 17:42:39</t>
  </si>
  <si>
    <t>03.12.2022 17:42:41</t>
  </si>
  <si>
    <t>03.12.2022 17:43:03</t>
  </si>
  <si>
    <t>03.12.2022 17:43:05</t>
  </si>
  <si>
    <t>03.12.2022 17:43:06</t>
  </si>
  <si>
    <t>03.12.2022 17:43:08</t>
  </si>
  <si>
    <t>03.12.2022 17:43:30</t>
  </si>
  <si>
    <t>03.12.2022 17:43:32</t>
  </si>
  <si>
    <t>03.12.2022 17:43:33</t>
  </si>
  <si>
    <t>03.12.2022 17:45:03</t>
  </si>
  <si>
    <t>03.12.2022 17:45:05</t>
  </si>
  <si>
    <t>03.12.2022 17:45:06</t>
  </si>
  <si>
    <t>03.12.2022 17:45:08</t>
  </si>
  <si>
    <t>03.12.2022 17:45:11</t>
  </si>
  <si>
    <t>03.12.2022 17:45:12</t>
  </si>
  <si>
    <t>03.12.2022 17:45:15</t>
  </si>
  <si>
    <t>03.12.2022 17:45:17</t>
  </si>
  <si>
    <t>03.12.2022 17:45:18</t>
  </si>
  <si>
    <t>03.12.2022 17:45:20</t>
  </si>
  <si>
    <t>03.12.2022 17:45:21</t>
  </si>
  <si>
    <t>03.12.2022 17:45:23</t>
  </si>
  <si>
    <t>03.12.2022 17:45:24</t>
  </si>
  <si>
    <t>03.12.2022 17:45:26</t>
  </si>
  <si>
    <t>03.12.2022 17:45:27</t>
  </si>
  <si>
    <t>03.12.2022 17:45:29</t>
  </si>
  <si>
    <t>03.12.2022 17:45:30</t>
  </si>
  <si>
    <t>03.12.2022 17:45:49</t>
  </si>
  <si>
    <t>03.12.2022 17:45:51</t>
  </si>
  <si>
    <t>03.12.2022 17:45:52</t>
  </si>
  <si>
    <t>03.12.2022 17:45:54</t>
  </si>
  <si>
    <t>03.12.2022 17:45:55</t>
  </si>
  <si>
    <t>03.12.2022 17:45:57</t>
  </si>
  <si>
    <t>03.12.2022 17:46:15</t>
  </si>
  <si>
    <t>03.12.2022 17:46:16</t>
  </si>
  <si>
    <t>03.12.2022 17:46:18</t>
  </si>
  <si>
    <t>03.12.2022 17:46:23</t>
  </si>
  <si>
    <t>03.12.2022 17:46:24</t>
  </si>
  <si>
    <t>03.12.2022 17:46:25</t>
  </si>
  <si>
    <t>03.12.2022 17:46:29</t>
  </si>
  <si>
    <t>03.12.2022 17:46:30</t>
  </si>
  <si>
    <t>03.12.2022 17:46:31</t>
  </si>
  <si>
    <t>03.12.2022 17:47:07</t>
  </si>
  <si>
    <t>03.12.2022 17:47:09</t>
  </si>
  <si>
    <t>03.12.2022 17:47:10</t>
  </si>
  <si>
    <t>03.12.2022 17:47:24</t>
  </si>
  <si>
    <t>03.12.2022 17:47:25</t>
  </si>
  <si>
    <t>03.12.2022 17:47:27</t>
  </si>
  <si>
    <t>03.12.2022 17:47:28</t>
  </si>
  <si>
    <t>03.12.2022 17:47:39</t>
  </si>
  <si>
    <t>03.12.2022 17:47:40</t>
  </si>
  <si>
    <t>03.12.2022 17:47:42</t>
  </si>
  <si>
    <t>03.12.2022 17:47:44</t>
  </si>
  <si>
    <t>03.12.2022 17:47:45</t>
  </si>
  <si>
    <t>03.12.2022 17:47:46</t>
  </si>
  <si>
    <t>03.12.2022 17:47:48</t>
  </si>
  <si>
    <t>03.12.2022 17:47:49</t>
  </si>
  <si>
    <t>03.12.2022 17:47:51</t>
  </si>
  <si>
    <t>03.12.2022 17:48:33</t>
  </si>
  <si>
    <t>03.12.2022 17:48:34</t>
  </si>
  <si>
    <t>03.12.2022 17:48:36</t>
  </si>
  <si>
    <t>03.12.2022 17:48:38</t>
  </si>
  <si>
    <t>03.12.2022 17:48:39</t>
  </si>
  <si>
    <t>03.12.2022 17:48:41</t>
  </si>
  <si>
    <t>03.12.2022 17:48:43</t>
  </si>
  <si>
    <t>03.12.2022 17:48:45</t>
  </si>
  <si>
    <t>03.12.2022 17:48:47</t>
  </si>
  <si>
    <t>03.12.2022 17:49:39</t>
  </si>
  <si>
    <t>03.12.2022 17:49:42</t>
  </si>
  <si>
    <t>03.12.2022 17:49:43</t>
  </si>
  <si>
    <t>03.12.2022 17:49:45</t>
  </si>
  <si>
    <t>03.12.2022 17:50:03</t>
  </si>
  <si>
    <t>03.12.2022 17:50:04</t>
  </si>
  <si>
    <t>03.12.2022 17:50:06</t>
  </si>
  <si>
    <t>03.12.2022 17:50:29</t>
  </si>
  <si>
    <t>03.12.2022 17:50:40</t>
  </si>
  <si>
    <t>03.12.2022 17:50:42</t>
  </si>
  <si>
    <t>03.12.2022 17:51:30</t>
  </si>
  <si>
    <t>03.12.2022 17:51:31</t>
  </si>
  <si>
    <t>03.12.2022 17:51:33</t>
  </si>
  <si>
    <t>03.12.2022 17:51:38</t>
  </si>
  <si>
    <t>03.12.2022 17:51:40</t>
  </si>
  <si>
    <t>03.12.2022 17:51:42</t>
  </si>
  <si>
    <t>03.12.2022 17:51:43</t>
  </si>
  <si>
    <t>03.12.2022 17:51:49</t>
  </si>
  <si>
    <t>03.12.2022 17:51:51</t>
  </si>
  <si>
    <t>03.12.2022 17:51:52</t>
  </si>
  <si>
    <t>03.12.2022 17:52:20</t>
  </si>
  <si>
    <t>03.12.2022 17:52:21</t>
  </si>
  <si>
    <t>03.12.2022 17:52:22</t>
  </si>
  <si>
    <t>03.12.2022 17:52:24</t>
  </si>
  <si>
    <t>03.12.2022 17:52:59</t>
  </si>
  <si>
    <t>03.12.2022 17:53:00</t>
  </si>
  <si>
    <t>03.12.2022 17:53:02</t>
  </si>
  <si>
    <t>03.12.2022 17:53:03</t>
  </si>
  <si>
    <t>03.12.2022 17:53:53</t>
  </si>
  <si>
    <t>03.12.2022 17:53:55</t>
  </si>
  <si>
    <t>03.12.2022 17:53:57</t>
  </si>
  <si>
    <t>03.12.2022 17:53:58</t>
  </si>
  <si>
    <t>03.12.2022 17:54:00</t>
  </si>
  <si>
    <t>03.12.2022 17:54:01</t>
  </si>
  <si>
    <t>03.12.2022 17:54:03</t>
  </si>
  <si>
    <t>03.12.2022 17:54:04</t>
  </si>
  <si>
    <t>03.12.2022 17:54:39</t>
  </si>
  <si>
    <t>03.12.2022 17:54:41</t>
  </si>
  <si>
    <t>03.12.2022 17:54:42</t>
  </si>
  <si>
    <t>03.12.2022 17:54:44</t>
  </si>
  <si>
    <t>03.12.2022 17:54:45</t>
  </si>
  <si>
    <t>03.12.2022 17:54:47</t>
  </si>
  <si>
    <t>03.12.2022 17:54:48</t>
  </si>
  <si>
    <t>03.12.2022 17:55:31</t>
  </si>
  <si>
    <t>03.12.2022 17:55:33</t>
  </si>
  <si>
    <t>03.12.2022 17:55:34</t>
  </si>
  <si>
    <t>03.12.2022 17:55:36</t>
  </si>
  <si>
    <t>03.12.2022 17:55:37</t>
  </si>
  <si>
    <t>03.12.2022 17:55:39</t>
  </si>
  <si>
    <t>03.12.2022 17:55:40</t>
  </si>
  <si>
    <t>03.12.2022 17:56:27</t>
  </si>
  <si>
    <t>03.12.2022 17:56:29</t>
  </si>
  <si>
    <t>03.12.2022 17:56:32</t>
  </si>
  <si>
    <t>03.12.2022 17:56:33</t>
  </si>
  <si>
    <t>03.12.2022 17:56:42</t>
  </si>
  <si>
    <t>03.12.2022 17:56:44</t>
  </si>
  <si>
    <t>03.12.2022 17:56:45</t>
  </si>
  <si>
    <t>03.12.2022 17:56:47</t>
  </si>
  <si>
    <t>03.12.2022 17:56:48</t>
  </si>
  <si>
    <t>03.12.2022 17:57:06</t>
  </si>
  <si>
    <t>03.12.2022 17:57:07</t>
  </si>
  <si>
    <t>03.12.2022 17:57:09</t>
  </si>
  <si>
    <t>03.12.2022 17:57:23</t>
  </si>
  <si>
    <t>03.12.2022 17:57:24</t>
  </si>
  <si>
    <t>03.12.2022 17:57:25</t>
  </si>
  <si>
    <t>03.12.2022 17:57:30</t>
  </si>
  <si>
    <t>03.12.2022 17:57:31</t>
  </si>
  <si>
    <t>03.12.2022 17:57:33</t>
  </si>
  <si>
    <t>03.12.2022 17:58:05</t>
  </si>
  <si>
    <t>03.12.2022 17:58:06</t>
  </si>
  <si>
    <t>03.12.2022 17:58:08</t>
  </si>
  <si>
    <t>03.12.2022 17:58:09</t>
  </si>
  <si>
    <t>03.12.2022 17:58:10</t>
  </si>
  <si>
    <t>03.12.2022 17:58:12</t>
  </si>
  <si>
    <t>03.12.2022 17:58:13</t>
  </si>
  <si>
    <t>03.12.2022 17:58:15</t>
  </si>
  <si>
    <t>03.12.2022 17:58:26</t>
  </si>
  <si>
    <t>03.12.2022 17:58:27</t>
  </si>
  <si>
    <t>03.12.2022 17:58:28</t>
  </si>
  <si>
    <t>03.12.2022 17:58:56</t>
  </si>
  <si>
    <t>03.12.2022 17:58:57</t>
  </si>
  <si>
    <t>03.12.2022 17:58:58</t>
  </si>
  <si>
    <t>03.12.2022 17:59:00</t>
  </si>
  <si>
    <t>03.12.2022 17:59:01</t>
  </si>
  <si>
    <t>03.12.2022 17:59:03</t>
  </si>
  <si>
    <t>03.12.2022 17:59:05</t>
  </si>
  <si>
    <t>03.12.2022 17:59:06</t>
  </si>
  <si>
    <t>03.12.2022 17:59:07</t>
  </si>
  <si>
    <t>03.12.2022 17:59:45</t>
  </si>
  <si>
    <t>03.12.2022 17:59:46</t>
  </si>
  <si>
    <t>03.12.2022 17:59:48</t>
  </si>
  <si>
    <t>03.12.2022 17:59:49</t>
  </si>
  <si>
    <t>03.12.2022 17:59:51</t>
  </si>
  <si>
    <t>03.12.2022 17:59:54</t>
  </si>
  <si>
    <t>03.12.2022 17:59:55</t>
  </si>
  <si>
    <t>03.12.2022 17:59:57</t>
  </si>
  <si>
    <t>03.12.2022 18:00:07</t>
  </si>
  <si>
    <t>03.12.2022 18:00:09</t>
  </si>
  <si>
    <t>03.12.2022 18:00:15</t>
  </si>
  <si>
    <t>03.12.2022 18:00:16</t>
  </si>
  <si>
    <t>03.12.2022 18:00:18</t>
  </si>
  <si>
    <t>03.12.2022 18:00:31</t>
  </si>
  <si>
    <t>03.12.2022 18:00:33</t>
  </si>
  <si>
    <t>03.12.2022 18:00:34</t>
  </si>
  <si>
    <t>03.12.2022 18:00:36</t>
  </si>
  <si>
    <t>03.12.2022 18:00:37</t>
  </si>
  <si>
    <t>03.12.2022 18:00:42</t>
  </si>
  <si>
    <t>03.12.2022 18:00:43</t>
  </si>
  <si>
    <t>03.12.2022 18:00:45</t>
  </si>
  <si>
    <t>03.12.2022 18:00:46</t>
  </si>
  <si>
    <t>03.12.2022 18:00:48</t>
  </si>
  <si>
    <t>03.12.2022 18:00:57</t>
  </si>
  <si>
    <t>03.12.2022 18:00:59</t>
  </si>
  <si>
    <t>03.12.2022 18:01:00</t>
  </si>
  <si>
    <t>03.12.2022 18:01:01</t>
  </si>
  <si>
    <t>03.12.2022 18:01:03</t>
  </si>
  <si>
    <t>03.12.2022 18:01:04</t>
  </si>
  <si>
    <t>03.12.2022 18:01:10</t>
  </si>
  <si>
    <t>03.12.2022 18:01:12</t>
  </si>
  <si>
    <t>03.12.2022 18:01:13</t>
  </si>
  <si>
    <t>03.12.2022 18:01:15</t>
  </si>
  <si>
    <t>03.12.2022 18:01:18</t>
  </si>
  <si>
    <t>03.12.2022 18:01:19</t>
  </si>
  <si>
    <t>03.12.2022 18:01:24</t>
  </si>
  <si>
    <t>03.12.2022 18:01:25</t>
  </si>
  <si>
    <t>03.12.2022 18:01:30</t>
  </si>
  <si>
    <t>03.12.2022 18:01:31</t>
  </si>
  <si>
    <t>03.12.2022 18:01:41</t>
  </si>
  <si>
    <t>03.12.2022 18:01:42</t>
  </si>
  <si>
    <t>03.12.2022 18:01:43</t>
  </si>
  <si>
    <t>03.12.2022 18:01:48</t>
  </si>
  <si>
    <t>03.12.2022 18:01:50</t>
  </si>
  <si>
    <t>03.12.2022 18:01:51</t>
  </si>
  <si>
    <t>03.12.2022 18:01:52</t>
  </si>
  <si>
    <t>03.12.2022 18:01:54</t>
  </si>
  <si>
    <t>03.12.2022 18:01:57</t>
  </si>
  <si>
    <t>03.12.2022 18:01:58</t>
  </si>
  <si>
    <t>03.12.2022 18:02:22</t>
  </si>
  <si>
    <t>03.12.2022 18:02:24</t>
  </si>
  <si>
    <t>03.12.2022 18:03:39</t>
  </si>
  <si>
    <t>03.12.2022 18:03:40</t>
  </si>
  <si>
    <t>03.12.2022 18:03:43</t>
  </si>
  <si>
    <t>03.12.2022 18:03:46</t>
  </si>
  <si>
    <t>03.12.2022 18:03:48</t>
  </si>
  <si>
    <t>03.12.2022 18:03:49</t>
  </si>
  <si>
    <t>03.12.2022 18:03:51</t>
  </si>
  <si>
    <t>03.12.2022 18:03:52</t>
  </si>
  <si>
    <t>03.12.2022 18:03:54</t>
  </si>
  <si>
    <t>03.12.2022 18:03:55</t>
  </si>
  <si>
    <t>03.12.2022 18:03:57</t>
  </si>
  <si>
    <t>03.12.2022 18:03:58</t>
  </si>
  <si>
    <t>03.12.2022 18:04:00</t>
  </si>
  <si>
    <t>03.12.2022 18:04:01</t>
  </si>
  <si>
    <t>03.12.2022 18:04:03</t>
  </si>
  <si>
    <t>03.12.2022 18:04:10</t>
  </si>
  <si>
    <t>03.12.2022 18:04:12</t>
  </si>
  <si>
    <t>03.12.2022 18:04:13</t>
  </si>
  <si>
    <t>03.12.2022 18:04:15</t>
  </si>
  <si>
    <t>03.12.2022 18:04:16</t>
  </si>
  <si>
    <t>03.12.2022 18:04:18</t>
  </si>
  <si>
    <t>03.12.2022 18:04:28</t>
  </si>
  <si>
    <t>03.12.2022 18:04:30</t>
  </si>
  <si>
    <t>03.12.2022 18:04:31</t>
  </si>
  <si>
    <t>03.12.2022 18:04:33</t>
  </si>
  <si>
    <t>03.12.2022 18:04:34</t>
  </si>
  <si>
    <t>03.12.2022 18:04:49</t>
  </si>
  <si>
    <t>03.12.2022 18:04:51</t>
  </si>
  <si>
    <t>03.12.2022 18:04:52</t>
  </si>
  <si>
    <t>03.12.2022 18:04:54</t>
  </si>
  <si>
    <t>03.12.2022 18:05:15</t>
  </si>
  <si>
    <t>03.12.2022 18:05:16</t>
  </si>
  <si>
    <t>03.12.2022 18:05:18</t>
  </si>
  <si>
    <t>03.12.2022 18:05:55</t>
  </si>
  <si>
    <t>03.12.2022 18:05:57</t>
  </si>
  <si>
    <t>03.12.2022 18:05:58</t>
  </si>
  <si>
    <t>03.12.2022 18:06:07</t>
  </si>
  <si>
    <t>03.12.2022 18:06:09</t>
  </si>
  <si>
    <t>03.12.2022 18:06:10</t>
  </si>
  <si>
    <t>03.12.2022 18:06:12</t>
  </si>
  <si>
    <t>03.12.2022 18:06:13</t>
  </si>
  <si>
    <t>03.12.2022 18:06:21</t>
  </si>
  <si>
    <t>03.12.2022 18:06:22</t>
  </si>
  <si>
    <t>03.12.2022 18:06:42</t>
  </si>
  <si>
    <t>03.12.2022 18:06:43</t>
  </si>
  <si>
    <t>03.12.2022 18:06:45</t>
  </si>
  <si>
    <t>03.12.2022 18:06:46</t>
  </si>
  <si>
    <t>03.12.2022 18:08:00</t>
  </si>
  <si>
    <t>03.12.2022 18:08:01</t>
  </si>
  <si>
    <t>03.12.2022 18:08:03</t>
  </si>
  <si>
    <t>03.12.2022 18:08:04</t>
  </si>
  <si>
    <t>03.12.2022 18:08:19</t>
  </si>
  <si>
    <t>03.12.2022 18:08:21</t>
  </si>
  <si>
    <t>03.12.2022 18:08:22</t>
  </si>
  <si>
    <t>03.12.2022 18:08:31</t>
  </si>
  <si>
    <t>03.12.2022 18:08:34</t>
  </si>
  <si>
    <t>03.12.2022 18:08:36</t>
  </si>
  <si>
    <t>03.12.2022 18:08:37</t>
  </si>
  <si>
    <t>03.12.2022 18:08:39</t>
  </si>
  <si>
    <t>03.12.2022 18:08:46</t>
  </si>
  <si>
    <t>03.12.2022 18:08:49</t>
  </si>
  <si>
    <t>03.12.2022 18:08:51</t>
  </si>
  <si>
    <t>03.12.2022 18:09:39</t>
  </si>
  <si>
    <t>03.12.2022 18:09:40</t>
  </si>
  <si>
    <t>03.12.2022 18:09:42</t>
  </si>
  <si>
    <t>03.12.2022 18:09:43</t>
  </si>
  <si>
    <t>03.12.2022 18:09:48</t>
  </si>
  <si>
    <t>03.12.2022 18:09:49</t>
  </si>
  <si>
    <t>03.12.2022 18:09:51</t>
  </si>
  <si>
    <t>03.12.2022 18:09:52</t>
  </si>
  <si>
    <t>03.12.2022 18:10:03</t>
  </si>
  <si>
    <t>03.12.2022 18:10:04</t>
  </si>
  <si>
    <t>03.12.2022 18:10:06</t>
  </si>
  <si>
    <t>03.12.2022 18:10:07</t>
  </si>
  <si>
    <t>03.12.2022 18:10:09</t>
  </si>
  <si>
    <t>03.12.2022 18:10:16</t>
  </si>
  <si>
    <t>03.12.2022 18:10:18</t>
  </si>
  <si>
    <t>03.12.2022 18:10:19</t>
  </si>
  <si>
    <t>03.12.2022 18:10:21</t>
  </si>
  <si>
    <t>03.12.2022 18:10:51</t>
  </si>
  <si>
    <t>03.12.2022 18:10:54</t>
  </si>
  <si>
    <t>03.12.2022 18:10:55</t>
  </si>
  <si>
    <t>03.12.2022 18:10:57</t>
  </si>
  <si>
    <t>03.12.2022 18:10:58</t>
  </si>
  <si>
    <t>03.12.2022 18:11:00</t>
  </si>
  <si>
    <t>03.12.2022 18:11:01</t>
  </si>
  <si>
    <t>03.12.2022 18:11:40</t>
  </si>
  <si>
    <t>03.12.2022 18:11:42</t>
  </si>
  <si>
    <t>03.12.2022 18:11:43</t>
  </si>
  <si>
    <t>03.12.2022 18:11:45</t>
  </si>
  <si>
    <t>03.12.2022 18:12:15</t>
  </si>
  <si>
    <t>03.12.2022 18:12:18</t>
  </si>
  <si>
    <t>03.12.2022 18:12:19</t>
  </si>
  <si>
    <t>03.12.2022 18:12:21</t>
  </si>
  <si>
    <t>03.12.2022 18:12:22</t>
  </si>
  <si>
    <t>03.12.2022 18:12:24</t>
  </si>
  <si>
    <t>03.12.2022 18:12:36</t>
  </si>
  <si>
    <t>03.12.2022 18:12:37</t>
  </si>
  <si>
    <t>03.12.2022 18:12:39</t>
  </si>
  <si>
    <t>03.12.2022 18:12:40</t>
  </si>
  <si>
    <t>03.12.2022 18:12:52</t>
  </si>
  <si>
    <t>03.12.2022 18:12:54</t>
  </si>
  <si>
    <t>03.12.2022 18:12:55</t>
  </si>
  <si>
    <t>03.12.2022 18:12:57</t>
  </si>
  <si>
    <t>03.12.2022 18:13:07</t>
  </si>
  <si>
    <t>03.12.2022 18:13:13</t>
  </si>
  <si>
    <t>03.12.2022 18:13:15</t>
  </si>
  <si>
    <t>03.12.2022 18:13:16</t>
  </si>
  <si>
    <t>03.12.2022 18:13:18</t>
  </si>
  <si>
    <t>03.12.2022 18:13:19</t>
  </si>
  <si>
    <t>03.12.2022 18:13:21</t>
  </si>
  <si>
    <t>03.12.2022 18:13:24</t>
  </si>
  <si>
    <t>03.12.2022 18:13:25</t>
  </si>
  <si>
    <t>03.12.2022 18:13:27</t>
  </si>
  <si>
    <t>03.12.2022 18:13:28</t>
  </si>
  <si>
    <t>03.12.2022 18:14:16</t>
  </si>
  <si>
    <t>03.12.2022 18:14:17</t>
  </si>
  <si>
    <t>03.12.2022 18:14:19</t>
  </si>
  <si>
    <t>03.12.2022 18:14:20</t>
  </si>
  <si>
    <t>03.12.2022 18:14:27</t>
  </si>
  <si>
    <t>03.12.2022 18:14:28</t>
  </si>
  <si>
    <t>03.12.2022 18:14:29</t>
  </si>
  <si>
    <t>03.12.2022 18:14:49</t>
  </si>
  <si>
    <t>03.12.2022 18:14:50</t>
  </si>
  <si>
    <t>03.12.2022 18:14:52</t>
  </si>
  <si>
    <t>03.12.2022 18:14:58</t>
  </si>
  <si>
    <t>03.12.2022 18:14:59</t>
  </si>
  <si>
    <t>03.12.2022 18:15:01</t>
  </si>
  <si>
    <t>03.12.2022 18:15:03</t>
  </si>
  <si>
    <t>03.12.2022 18:15:04</t>
  </si>
  <si>
    <t>03.12.2022 18:15:05</t>
  </si>
  <si>
    <t>03.12.2022 18:15:07</t>
  </si>
  <si>
    <t>03.12.2022 18:15:09</t>
  </si>
  <si>
    <t>03.12.2022 18:15:16</t>
  </si>
  <si>
    <t>03.12.2022 18:15:17</t>
  </si>
  <si>
    <t>03.12.2022 18:15:19</t>
  </si>
  <si>
    <t>03.12.2022 18:15:20</t>
  </si>
  <si>
    <t>03.12.2022 18:15:34</t>
  </si>
  <si>
    <t>03.12.2022 18:15:35</t>
  </si>
  <si>
    <t>03.12.2022 18:15:37</t>
  </si>
  <si>
    <t>03.12.2022 18:15:40</t>
  </si>
  <si>
    <t>03.12.2022 18:15:43</t>
  </si>
  <si>
    <t>03.12.2022 18:15:44</t>
  </si>
  <si>
    <t>03.12.2022 18:15:46</t>
  </si>
  <si>
    <t>03.12.2022 18:15:47</t>
  </si>
  <si>
    <t>03.12.2022 18:15:49</t>
  </si>
  <si>
    <t>03.12.2022 18:16:02</t>
  </si>
  <si>
    <t>03.12.2022 18:16:04</t>
  </si>
  <si>
    <t>03.12.2022 18:16:05</t>
  </si>
  <si>
    <t>03.12.2022 18:16:07</t>
  </si>
  <si>
    <t>03.12.2022 18:16:08</t>
  </si>
  <si>
    <t>03.12.2022 18:16:10</t>
  </si>
  <si>
    <t>03.12.2022 18:16:17</t>
  </si>
  <si>
    <t>03.12.2022 18:16:19</t>
  </si>
  <si>
    <t>03.12.2022 18:16:20</t>
  </si>
  <si>
    <t>03.12.2022 18:16:22</t>
  </si>
  <si>
    <t>03.12.2022 18:16:28</t>
  </si>
  <si>
    <t>03.12.2022 18:16:29</t>
  </si>
  <si>
    <t>03.12.2022 18:16:31</t>
  </si>
  <si>
    <t>03.12.2022 18:16:32</t>
  </si>
  <si>
    <t>03.12.2022 18:16:34</t>
  </si>
  <si>
    <t>03.12.2022 18:16:37</t>
  </si>
  <si>
    <t>03.12.2022 18:16:38</t>
  </si>
  <si>
    <t>03.12.2022 18:16:49</t>
  </si>
  <si>
    <t>03.12.2022 18:16:50</t>
  </si>
  <si>
    <t>03.12.2022 18:16:52</t>
  </si>
  <si>
    <t>03.12.2022 18:16:53</t>
  </si>
  <si>
    <t>03.12.2022 18:16:55</t>
  </si>
  <si>
    <t>03.12.2022 18:17:23</t>
  </si>
  <si>
    <t>03.12.2022 18:17:25</t>
  </si>
  <si>
    <t>03.12.2022 18:17:26</t>
  </si>
  <si>
    <t>03.12.2022 18:18:01</t>
  </si>
  <si>
    <t>03.12.2022 18:18:02</t>
  </si>
  <si>
    <t>03.12.2022 18:18:37</t>
  </si>
  <si>
    <t>03.12.2022 18:18:38</t>
  </si>
  <si>
    <t>03.12.2022 18:18:40</t>
  </si>
  <si>
    <t>03.12.2022 18:18:41</t>
  </si>
  <si>
    <t>03.12.2022 18:18:52</t>
  </si>
  <si>
    <t>03.12.2022 18:18:53</t>
  </si>
  <si>
    <t>03.12.2022 18:18:55</t>
  </si>
  <si>
    <t>03.12.2022 18:18:56</t>
  </si>
  <si>
    <t>03.12.2022 18:19:26</t>
  </si>
  <si>
    <t>03.12.2022 18:19:28</t>
  </si>
  <si>
    <t>03.12.2022 18:19:29</t>
  </si>
  <si>
    <t>03.12.2022 18:19:31</t>
  </si>
  <si>
    <t>03.12.2022 18:19:38</t>
  </si>
  <si>
    <t>03.12.2022 18:19:40</t>
  </si>
  <si>
    <t>03.12.2022 18:19:41</t>
  </si>
  <si>
    <t>03.12.2022 18:19:43</t>
  </si>
  <si>
    <t>03.12.2022 18:19:59</t>
  </si>
  <si>
    <t>03.12.2022 18:20:01</t>
  </si>
  <si>
    <t>03.12.2022 18:20:02</t>
  </si>
  <si>
    <t>03.12.2022 18:20:25</t>
  </si>
  <si>
    <t>03.12.2022 18:20:26</t>
  </si>
  <si>
    <t>03.12.2022 18:20:28</t>
  </si>
  <si>
    <t>03.12.2022 18:20:29</t>
  </si>
  <si>
    <t>03.12.2022 18:20:35</t>
  </si>
  <si>
    <t>03.12.2022 18:20:37</t>
  </si>
  <si>
    <t>03.12.2022 18:20:38</t>
  </si>
  <si>
    <t>03.12.2022 18:20:40</t>
  </si>
  <si>
    <t>03.12.2022 18:21:04</t>
  </si>
  <si>
    <t>03.12.2022 18:21:05</t>
  </si>
  <si>
    <t>03.12.2022 18:21:07</t>
  </si>
  <si>
    <t>03.12.2022 18:21:08</t>
  </si>
  <si>
    <t>03.12.2022 18:21:10</t>
  </si>
  <si>
    <t>03.12.2022 18:21:13</t>
  </si>
  <si>
    <t>03.12.2022 18:21:14</t>
  </si>
  <si>
    <t>03.12.2022 18:21:16</t>
  </si>
  <si>
    <t>03.12.2022 18:21:20</t>
  </si>
  <si>
    <t>03.12.2022 18:21:22</t>
  </si>
  <si>
    <t>03.12.2022 18:21:23</t>
  </si>
  <si>
    <t>03.12.2022 18:22:07</t>
  </si>
  <si>
    <t>03.12.2022 18:22:08</t>
  </si>
  <si>
    <t>03.12.2022 18:22:09</t>
  </si>
  <si>
    <t>03.12.2022 18:22:41</t>
  </si>
  <si>
    <t>03.12.2022 18:22:42</t>
  </si>
  <si>
    <t>03.12.2022 18:22:44</t>
  </si>
  <si>
    <t>03.12.2022 18:22:45</t>
  </si>
  <si>
    <t>03.12.2022 18:23:48</t>
  </si>
  <si>
    <t>03.12.2022 18:23:50</t>
  </si>
  <si>
    <t>03.12.2022 18:23:51</t>
  </si>
  <si>
    <t>03.12.2022 18:23:54</t>
  </si>
  <si>
    <t>03.12.2022 18:23:56</t>
  </si>
  <si>
    <t>03.12.2022 18:23:57</t>
  </si>
  <si>
    <t>03.12.2022 18:23:59</t>
  </si>
  <si>
    <t>03.12.2022 18:24:52</t>
  </si>
  <si>
    <t>03.12.2022 18:24:53</t>
  </si>
  <si>
    <t>03.12.2022 18:24:54</t>
  </si>
  <si>
    <t>03.12.2022 18:24:56</t>
  </si>
  <si>
    <t>03.12.2022 18:25:11</t>
  </si>
  <si>
    <t>03.12.2022 18:25:12</t>
  </si>
  <si>
    <t>03.12.2022 18:25:23</t>
  </si>
  <si>
    <t>03.12.2022 18:25:24</t>
  </si>
  <si>
    <t>03.12.2022 18:25:26</t>
  </si>
  <si>
    <t>03.12.2022 18:25:27</t>
  </si>
  <si>
    <t>03.12.2022 18:25:29</t>
  </si>
  <si>
    <t>03.12.2022 18:25:30</t>
  </si>
  <si>
    <t>03.12.2022 18:26:57</t>
  </si>
  <si>
    <t>03.12.2022 18:26:59</t>
  </si>
  <si>
    <t>03.12.2022 18:27:00</t>
  </si>
  <si>
    <t>03.12.2022 18:27:02</t>
  </si>
  <si>
    <t>03.12.2022 18:27:03</t>
  </si>
  <si>
    <t>03.12.2022 18:27:05</t>
  </si>
  <si>
    <t>03.12.2022 18:27:06</t>
  </si>
  <si>
    <t>03.12.2022 18:27:08</t>
  </si>
  <si>
    <t>03.12.2022 18:27:20</t>
  </si>
  <si>
    <t>03.12.2022 18:27:22</t>
  </si>
  <si>
    <t>03.12.2022 18:27:23</t>
  </si>
  <si>
    <t>03.12.2022 18:27:29</t>
  </si>
  <si>
    <t>03.12.2022 18:27:30</t>
  </si>
  <si>
    <t>03.12.2022 18:27:32</t>
  </si>
  <si>
    <t>03.12.2022 18:28:09</t>
  </si>
  <si>
    <t>03.12.2022 18:28:11</t>
  </si>
  <si>
    <t>03.12.2022 18:28:12</t>
  </si>
  <si>
    <t>03.12.2022 18:28:14</t>
  </si>
  <si>
    <t>03.12.2022 18:28:15</t>
  </si>
  <si>
    <t>03.12.2022 18:28:17</t>
  </si>
  <si>
    <t>03.12.2022 18:28:19</t>
  </si>
  <si>
    <t>03.12.2022 18:28:20</t>
  </si>
  <si>
    <t>03.12.2022 18:28:21</t>
  </si>
  <si>
    <t>03.12.2022 18:28:29</t>
  </si>
  <si>
    <t>03.12.2022 18:28:30</t>
  </si>
  <si>
    <t>03.12.2022 18:28:32</t>
  </si>
  <si>
    <t>03.12.2022 18:28:35</t>
  </si>
  <si>
    <t>03.12.2022 18:28:36</t>
  </si>
  <si>
    <t>03.12.2022 18:28:38</t>
  </si>
  <si>
    <t>03.12.2022 18:28:39</t>
  </si>
  <si>
    <t>03.12.2022 18:28:47</t>
  </si>
  <si>
    <t>03.12.2022 18:28:48</t>
  </si>
  <si>
    <t>03.12.2022 18:28:50</t>
  </si>
  <si>
    <t>03.12.2022 18:29:27</t>
  </si>
  <si>
    <t>03.12.2022 18:29:29</t>
  </si>
  <si>
    <t>03.12.2022 18:29:30</t>
  </si>
  <si>
    <t>03.12.2022 18:29:46</t>
  </si>
  <si>
    <t>03.12.2022 18:29:48</t>
  </si>
  <si>
    <t>03.12.2022 18:29:50</t>
  </si>
  <si>
    <t>03.12.2022 18:29:59</t>
  </si>
  <si>
    <t>03.12.2022 18:30:00</t>
  </si>
  <si>
    <t>03.12.2022 18:30:02</t>
  </si>
  <si>
    <t>03.12.2022 18:30:11</t>
  </si>
  <si>
    <t>03.12.2022 18:30:12</t>
  </si>
  <si>
    <t>03.12.2022 18:30:14</t>
  </si>
  <si>
    <t>03.12.2022 18:30:15</t>
  </si>
  <si>
    <t>03.12.2022 18:30:27</t>
  </si>
  <si>
    <t>03.12.2022 18:30:29</t>
  </si>
  <si>
    <t>03.12.2022 18:30:30</t>
  </si>
  <si>
    <t>03.12.2022 18:30:44</t>
  </si>
  <si>
    <t>03.12.2022 18:30:46</t>
  </si>
  <si>
    <t>03.12.2022 18:30:47</t>
  </si>
  <si>
    <t>03.12.2022 18:31:29</t>
  </si>
  <si>
    <t>03.12.2022 18:31:30</t>
  </si>
  <si>
    <t>03.12.2022 18:31:32</t>
  </si>
  <si>
    <t>03.12.2022 18:31:33</t>
  </si>
  <si>
    <t>03.12.2022 18:31:35</t>
  </si>
  <si>
    <t>03.12.2022 18:31:36</t>
  </si>
  <si>
    <t>03.12.2022 18:31:38</t>
  </si>
  <si>
    <t>03.12.2022 18:31:39</t>
  </si>
  <si>
    <t>03.12.2022 18:31:41</t>
  </si>
  <si>
    <t>03.12.2022 18:31:43</t>
  </si>
  <si>
    <t>03.12.2022 18:31:44</t>
  </si>
  <si>
    <t>03.12.2022 18:31:45</t>
  </si>
  <si>
    <t>03.12.2022 18:32:24</t>
  </si>
  <si>
    <t>03.12.2022 18:32:27</t>
  </si>
  <si>
    <t>03.12.2022 18:32:29</t>
  </si>
  <si>
    <t>03.12.2022 18:32:39</t>
  </si>
  <si>
    <t>03.12.2022 18:32:41</t>
  </si>
  <si>
    <t>03.12.2022 18:32:48</t>
  </si>
  <si>
    <t>03.12.2022 18:32:50</t>
  </si>
  <si>
    <t>03.12.2022 18:32:51</t>
  </si>
  <si>
    <t>03.12.2022 18:32:53</t>
  </si>
  <si>
    <t>03.12.2022 18:32:54</t>
  </si>
  <si>
    <t>03.12.2022 18:32:56</t>
  </si>
  <si>
    <t>03.12.2022 18:32:59</t>
  </si>
  <si>
    <t>03.12.2022 18:33:00</t>
  </si>
  <si>
    <t>03.12.2022 18:33:24</t>
  </si>
  <si>
    <t>03.12.2022 18:33:26</t>
  </si>
  <si>
    <t>03.12.2022 18:33:27</t>
  </si>
  <si>
    <t>03.12.2022 18:34:57</t>
  </si>
  <si>
    <t>03.12.2022 18:34:59</t>
  </si>
  <si>
    <t>03.12.2022 18:35:00</t>
  </si>
  <si>
    <t>03.12.2022 18:35:02</t>
  </si>
  <si>
    <t>03.12.2022 18:35:03</t>
  </si>
  <si>
    <t>03.12.2022 18:35:05</t>
  </si>
  <si>
    <t>03.12.2022 18:35:06</t>
  </si>
  <si>
    <t>03.12.2022 18:35:11</t>
  </si>
  <si>
    <t>03.12.2022 18:35:12</t>
  </si>
  <si>
    <t>03.12.2022 18:35:57</t>
  </si>
  <si>
    <t>03.12.2022 18:35:59</t>
  </si>
  <si>
    <t>03.12.2022 18:36:00</t>
  </si>
  <si>
    <t>03.12.2022 18:36:02</t>
  </si>
  <si>
    <t>03.12.2022 18:36:17</t>
  </si>
  <si>
    <t>03.12.2022 18:36:18</t>
  </si>
  <si>
    <t>03.12.2022 18:36:20</t>
  </si>
  <si>
    <t>03.12.2022 18:36:36</t>
  </si>
  <si>
    <t>03.12.2022 18:36:38</t>
  </si>
  <si>
    <t>03.12.2022 18:36:39</t>
  </si>
  <si>
    <t>03.12.2022 18:37:05</t>
  </si>
  <si>
    <t>03.12.2022 18:37:06</t>
  </si>
  <si>
    <t>03.12.2022 18:37:08</t>
  </si>
  <si>
    <t>03.12.2022 18:37:11</t>
  </si>
  <si>
    <t>03.12.2022 18:37:12</t>
  </si>
  <si>
    <t>03.12.2022 18:37:14</t>
  </si>
  <si>
    <t>03.12.2022 18:37:15</t>
  </si>
  <si>
    <t>03.12.2022 18:37:17</t>
  </si>
  <si>
    <t>03.12.2022 18:37:18</t>
  </si>
  <si>
    <t>03.12.2022 18:37:38</t>
  </si>
  <si>
    <t>03.12.2022 18:37:39</t>
  </si>
  <si>
    <t>03.12.2022 18:37:41</t>
  </si>
  <si>
    <t>03.12.2022 18:38:29</t>
  </si>
  <si>
    <t>03.12.2022 18:38:35</t>
  </si>
  <si>
    <t>03.12.2022 18:38:36</t>
  </si>
  <si>
    <t>03.12.2022 18:38:38</t>
  </si>
  <si>
    <t>03.12.2022 18:38:39</t>
  </si>
  <si>
    <t>03.12.2022 18:38:41</t>
  </si>
  <si>
    <t>03.12.2022 18:38:42</t>
  </si>
  <si>
    <t>03.12.2022 18:38:45</t>
  </si>
  <si>
    <t>03.12.2022 18:39:17</t>
  </si>
  <si>
    <t>03.12.2022 18:39:18</t>
  </si>
  <si>
    <t>03.12.2022 18:39:20</t>
  </si>
  <si>
    <t>03.12.2022 18:39:21</t>
  </si>
  <si>
    <t>03.12.2022 18:39:23</t>
  </si>
  <si>
    <t>03.12.2022 18:39:24</t>
  </si>
  <si>
    <t>03.12.2022 18:40:09</t>
  </si>
  <si>
    <t>03.12.2022 18:40:11</t>
  </si>
  <si>
    <t>03.12.2022 18:40:12</t>
  </si>
  <si>
    <t>03.12.2022 18:40:14</t>
  </si>
  <si>
    <t>03.12.2022 18:41:41</t>
  </si>
  <si>
    <t>03.12.2022 18:41:42</t>
  </si>
  <si>
    <t>03.12.2022 18:41:44</t>
  </si>
  <si>
    <t>03.12.2022 18:41:59</t>
  </si>
  <si>
    <t>03.12.2022 18:42:02</t>
  </si>
  <si>
    <t>03.12.2022 18:42:03</t>
  </si>
  <si>
    <t>03.12.2022 18:42:05</t>
  </si>
  <si>
    <t>03.12.2022 18:42:06</t>
  </si>
  <si>
    <t>03.12.2022 18:42:08</t>
  </si>
  <si>
    <t>03.12.2022 18:42:50</t>
  </si>
  <si>
    <t>03.12.2022 18:42:51</t>
  </si>
  <si>
    <t>03.12.2022 18:43:09</t>
  </si>
  <si>
    <t>03.12.2022 18:43:11</t>
  </si>
  <si>
    <t>03.12.2022 18:43:12</t>
  </si>
  <si>
    <t>03.12.2022 18:43:35</t>
  </si>
  <si>
    <t>03.12.2022 18:43:36</t>
  </si>
  <si>
    <t>03.12.2022 18:43:39</t>
  </si>
  <si>
    <t>03.12.2022 18:43:41</t>
  </si>
  <si>
    <t>03.12.2022 18:43:42</t>
  </si>
  <si>
    <t>03.12.2022 18:44:14</t>
  </si>
  <si>
    <t>03.12.2022 18:44:15</t>
  </si>
  <si>
    <t>03.12.2022 18:44:17</t>
  </si>
  <si>
    <t>03.12.2022 18:45:08</t>
  </si>
  <si>
    <t>03.12.2022 18:45:11</t>
  </si>
  <si>
    <t>03.12.2022 18:45:12</t>
  </si>
  <si>
    <t>03.12.2022 18:45:14</t>
  </si>
  <si>
    <t>03.12.2022 18:45:15</t>
  </si>
  <si>
    <t>03.12.2022 18:45:17</t>
  </si>
  <si>
    <t>03.12.2022 18:45:44</t>
  </si>
  <si>
    <t>03.12.2022 18:45:45</t>
  </si>
  <si>
    <t>03.12.2022 18:45:47</t>
  </si>
  <si>
    <t>03.12.2022 18:46:09</t>
  </si>
  <si>
    <t>03.12.2022 18:46:11</t>
  </si>
  <si>
    <t>03.12.2022 18:46:12</t>
  </si>
  <si>
    <t>03.12.2022 18:46:14</t>
  </si>
  <si>
    <t>03.12.2022 18:46:15</t>
  </si>
  <si>
    <t>03.12.2022 18:46:41</t>
  </si>
  <si>
    <t>03.12.2022 18:46:42</t>
  </si>
  <si>
    <t>03.12.2022 18:46:44</t>
  </si>
  <si>
    <t>03.12.2022 18:46:45</t>
  </si>
  <si>
    <t>03.12.2022 18:47:00</t>
  </si>
  <si>
    <t>03.12.2022 18:47:03</t>
  </si>
  <si>
    <t>03.12.2022 18:47:05</t>
  </si>
  <si>
    <t>03.12.2022 18:47:06</t>
  </si>
  <si>
    <t>03.12.2022 18:47:08</t>
  </si>
  <si>
    <t>03.12.2022 18:47:09</t>
  </si>
  <si>
    <t>03.12.2022 18:47:11</t>
  </si>
  <si>
    <t>03.12.2022 18:47:12</t>
  </si>
  <si>
    <t>03.12.2022 18:47:53</t>
  </si>
  <si>
    <t>03.12.2022 18:47:54</t>
  </si>
  <si>
    <t>03.12.2022 18:47:56</t>
  </si>
  <si>
    <t>03.12.2022 18:48:00</t>
  </si>
  <si>
    <t>03.12.2022 18:48:02</t>
  </si>
  <si>
    <t>03.12.2022 18:48:03</t>
  </si>
  <si>
    <t>03.12.2022 18:48:05</t>
  </si>
  <si>
    <t>03.12.2022 18:48:06</t>
  </si>
  <si>
    <t>03.12.2022 18:48:18</t>
  </si>
  <si>
    <t>03.12.2022 18:48:20</t>
  </si>
  <si>
    <t>03.12.2022 18:48:33</t>
  </si>
  <si>
    <t>03.12.2022 18:48:35</t>
  </si>
  <si>
    <t>03.12.2022 18:48:36</t>
  </si>
  <si>
    <t>03.12.2022 18:48:44</t>
  </si>
  <si>
    <t>03.12.2022 18:48:45</t>
  </si>
  <si>
    <t>03.12.2022 18:49:00</t>
  </si>
  <si>
    <t>03.12.2022 18:49:02</t>
  </si>
  <si>
    <t>03.12.2022 18:49:03</t>
  </si>
  <si>
    <t>03.12.2022 18:49:35</t>
  </si>
  <si>
    <t>03.12.2022 18:49:36</t>
  </si>
  <si>
    <t>03.12.2022 18:49:38</t>
  </si>
  <si>
    <t>03.12.2022 18:49:39</t>
  </si>
  <si>
    <t>03.12.2022 18:49:41</t>
  </si>
  <si>
    <t>03.12.2022 18:49:42</t>
  </si>
  <si>
    <t>03.12.2022 18:49:44</t>
  </si>
  <si>
    <t>03.12.2022 18:50:36</t>
  </si>
  <si>
    <t>03.12.2022 18:50:39</t>
  </si>
  <si>
    <t>03.12.2022 18:50:42</t>
  </si>
  <si>
    <t>03.12.2022 18:50:44</t>
  </si>
  <si>
    <t>03.12.2022 18:50:45</t>
  </si>
  <si>
    <t>03.12.2022 18:50:47</t>
  </si>
  <si>
    <t>03.12.2022 18:51:08</t>
  </si>
  <si>
    <t>03.12.2022 18:51:09</t>
  </si>
  <si>
    <t>03.12.2022 18:51:11</t>
  </si>
  <si>
    <t>03.12.2022 18:51:12</t>
  </si>
  <si>
    <t>03.12.2022 18:51:30</t>
  </si>
  <si>
    <t>03.12.2022 18:51:33</t>
  </si>
  <si>
    <t>03.12.2022 18:51:35</t>
  </si>
  <si>
    <t>03.12.2022 18:51:36</t>
  </si>
  <si>
    <t>03.12.2022 18:51:38</t>
  </si>
  <si>
    <t>03.12.2022 18:51:48</t>
  </si>
  <si>
    <t>03.12.2022 18:51:50</t>
  </si>
  <si>
    <t>03.12.2022 18:51:51</t>
  </si>
  <si>
    <t>03.12.2022 18:51:54</t>
  </si>
  <si>
    <t>03.12.2022 18:52:05</t>
  </si>
  <si>
    <t>03.12.2022 18:52:06</t>
  </si>
  <si>
    <t>03.12.2022 18:52:08</t>
  </si>
  <si>
    <t>03.12.2022 18:52:09</t>
  </si>
  <si>
    <t>03.12.2022 18:52:11</t>
  </si>
  <si>
    <t>03.12.2022 18:52:24</t>
  </si>
  <si>
    <t>03.12.2022 18:52:25</t>
  </si>
  <si>
    <t>03.12.2022 18:52:27</t>
  </si>
  <si>
    <t>03.12.2022 18:52:49</t>
  </si>
  <si>
    <t>03.12.2022 18:52:51</t>
  </si>
  <si>
    <t>03.12.2022 18:52:52</t>
  </si>
  <si>
    <t>03.12.2022 18:53:46</t>
  </si>
  <si>
    <t>03.12.2022 18:53:48</t>
  </si>
  <si>
    <t>03.12.2022 18:53:53</t>
  </si>
  <si>
    <t>03.12.2022 18:53:54</t>
  </si>
  <si>
    <t>03.12.2022 18:53:55</t>
  </si>
  <si>
    <t>03.12.2022 18:53:57</t>
  </si>
  <si>
    <t>03.12.2022 18:54:26</t>
  </si>
  <si>
    <t>03.12.2022 18:54:27</t>
  </si>
  <si>
    <t>03.12.2022 18:54:39</t>
  </si>
  <si>
    <t>03.12.2022 18:54:42</t>
  </si>
  <si>
    <t>03.12.2022 18:54:44</t>
  </si>
  <si>
    <t>03.12.2022 18:55:51</t>
  </si>
  <si>
    <t>03.12.2022 18:55:53</t>
  </si>
  <si>
    <t>03.12.2022 18:55:54</t>
  </si>
  <si>
    <t>03.12.2022 18:55:55</t>
  </si>
  <si>
    <t>03.12.2022 18:56:10</t>
  </si>
  <si>
    <t>03.12.2022 18:56:12</t>
  </si>
  <si>
    <t>03.12.2022 18:57:07</t>
  </si>
  <si>
    <t>03.12.2022 18:57:09</t>
  </si>
  <si>
    <t>03.12.2022 18:57:12</t>
  </si>
  <si>
    <t>03.12.2022 18:57:14</t>
  </si>
  <si>
    <t>03.12.2022 18:57:15</t>
  </si>
  <si>
    <t>03.12.2022 18:57:16</t>
  </si>
  <si>
    <t>03.12.2022 18:57:29</t>
  </si>
  <si>
    <t>03.12.2022 18:57:30</t>
  </si>
  <si>
    <t>03.12.2022 18:57:32</t>
  </si>
  <si>
    <t>03.12.2022 18:57:33</t>
  </si>
  <si>
    <t>03.12.2022 18:57:35</t>
  </si>
  <si>
    <t>03.12.2022 18:57:36</t>
  </si>
  <si>
    <t>03.12.2022 18:57:37</t>
  </si>
  <si>
    <t>03.12.2022 18:57:51</t>
  </si>
  <si>
    <t>03.12.2022 18:57:53</t>
  </si>
  <si>
    <t>03.12.2022 18:57:54</t>
  </si>
  <si>
    <t>03.12.2022 18:57:56</t>
  </si>
  <si>
    <t>03.12.2022 18:57:57</t>
  </si>
  <si>
    <t>03.12.2022 18:57:59</t>
  </si>
  <si>
    <t>03.12.2022 18:58:00</t>
  </si>
  <si>
    <t>03.12.2022 18:58:02</t>
  </si>
  <si>
    <t>03.12.2022 18:58:03</t>
  </si>
  <si>
    <t>03.12.2022 18:58:05</t>
  </si>
  <si>
    <t>03.12.2022 18:58:06</t>
  </si>
  <si>
    <t>03.12.2022 18:58:08</t>
  </si>
  <si>
    <t>03.12.2022 18:58:09</t>
  </si>
  <si>
    <t>03.12.2022 18:58:10</t>
  </si>
  <si>
    <t>03.12.2022 18:58:12</t>
  </si>
  <si>
    <t>03.12.2022 18:58:13</t>
  </si>
  <si>
    <t>03.12.2022 18:58:54</t>
  </si>
  <si>
    <t>03.12.2022 18:58:55</t>
  </si>
  <si>
    <t>03.12.2022 18:58:57</t>
  </si>
  <si>
    <t>03.12.2022 18:58:58</t>
  </si>
  <si>
    <t>03.12.2022 18:59:00</t>
  </si>
  <si>
    <t>03.12.2022 18:59:01</t>
  </si>
  <si>
    <t>03.12.2022 18:59:03</t>
  </si>
  <si>
    <t>03.12.2022 18:59:04</t>
  </si>
  <si>
    <t>03.12.2022 18:59:06</t>
  </si>
  <si>
    <t>03.12.2022 18:59:07</t>
  </si>
  <si>
    <t>03.12.2022 18:59:09</t>
  </si>
  <si>
    <t>03.12.2022 18:59:10</t>
  </si>
  <si>
    <t>03.12.2022 18:59:12</t>
  </si>
  <si>
    <t>03.12.2022 18:59:13</t>
  </si>
  <si>
    <t>03.12.2022 18:59:15</t>
  </si>
  <si>
    <t>03.12.2022 18:59:16</t>
  </si>
  <si>
    <t>03.12.2022 18:59:38</t>
  </si>
  <si>
    <t>03.12.2022 18:59:40</t>
  </si>
  <si>
    <t>03.12.2022 18:59:41</t>
  </si>
  <si>
    <t>03.12.2022 18:59:43</t>
  </si>
  <si>
    <t>03.12.2022 18:59:44</t>
  </si>
  <si>
    <t>03.12.2022 18:59:52</t>
  </si>
  <si>
    <t>03.12.2022 18:59:53</t>
  </si>
  <si>
    <t>03.12.2022 18:59:55</t>
  </si>
  <si>
    <t>03.12.2022 19:00:13</t>
  </si>
  <si>
    <t>03.12.2022 19:00:19</t>
  </si>
  <si>
    <t>03.12.2022 19:00:21</t>
  </si>
  <si>
    <t>03.12.2022 19:00:22</t>
  </si>
  <si>
    <t>03.12.2022 19:00:25</t>
  </si>
  <si>
    <t>03.12.2022 19:00:27</t>
  </si>
  <si>
    <t>03.12.2022 19:00:29</t>
  </si>
  <si>
    <t>03.12.2022 19:00:31</t>
  </si>
  <si>
    <t>03.12.2022 19:00:32</t>
  </si>
  <si>
    <t>03.12.2022 19:00:34</t>
  </si>
  <si>
    <t>03.12.2022 19:00:53</t>
  </si>
  <si>
    <t>03.12.2022 19:00:55</t>
  </si>
  <si>
    <t>03.12.2022 19:00:56</t>
  </si>
  <si>
    <t>03.12.2022 19:01:26</t>
  </si>
  <si>
    <t>03.12.2022 19:01:28</t>
  </si>
  <si>
    <t>03.12.2022 19:01:29</t>
  </si>
  <si>
    <t>03.12.2022 19:01:49</t>
  </si>
  <si>
    <t>03.12.2022 19:01:50</t>
  </si>
  <si>
    <t>03.12.2022 19:02:25</t>
  </si>
  <si>
    <t>03.12.2022 19:02:26</t>
  </si>
  <si>
    <t>03.12.2022 19:02:28</t>
  </si>
  <si>
    <t>03.12.2022 19:02:29</t>
  </si>
  <si>
    <t>03.12.2022 19:02:31</t>
  </si>
  <si>
    <t>03.12.2022 19:02:32</t>
  </si>
  <si>
    <t>03.12.2022 19:02:59</t>
  </si>
  <si>
    <t>03.12.2022 19:03:01</t>
  </si>
  <si>
    <t>03.12.2022 19:03:02</t>
  </si>
  <si>
    <t>03.12.2022 19:03:04</t>
  </si>
  <si>
    <t>03.12.2022 19:03:05</t>
  </si>
  <si>
    <t>03.12.2022 19:03:07</t>
  </si>
  <si>
    <t>03.12.2022 19:03:11</t>
  </si>
  <si>
    <t>03.12.2022 19:03:13</t>
  </si>
  <si>
    <t>03.12.2022 19:03:14</t>
  </si>
  <si>
    <t>03.12.2022 19:03:29</t>
  </si>
  <si>
    <t>03.12.2022 19:03:31</t>
  </si>
  <si>
    <t>03.12.2022 19:03:32</t>
  </si>
  <si>
    <t>03.12.2022 19:03:34</t>
  </si>
  <si>
    <t>03.12.2022 19:03:37</t>
  </si>
  <si>
    <t>03.12.2022 19:03:38</t>
  </si>
  <si>
    <t>03.12.2022 19:03:40</t>
  </si>
  <si>
    <t>03.12.2022 19:04:01</t>
  </si>
  <si>
    <t>03.12.2022 19:04:02</t>
  </si>
  <si>
    <t>03.12.2022 19:04:03</t>
  </si>
  <si>
    <t>03.12.2022 19:04:09</t>
  </si>
  <si>
    <t>03.12.2022 19:04:11</t>
  </si>
  <si>
    <t>03.12.2022 19:04:12</t>
  </si>
  <si>
    <t>03.12.2022 19:04:14</t>
  </si>
  <si>
    <t>03.12.2022 19:04:15</t>
  </si>
  <si>
    <t>03.12.2022 19:04:20</t>
  </si>
  <si>
    <t>03.12.2022 19:04:21</t>
  </si>
  <si>
    <t>03.12.2022 19:04:23</t>
  </si>
  <si>
    <t>03.12.2022 19:04:24</t>
  </si>
  <si>
    <t>03.12.2022 19:04:26</t>
  </si>
  <si>
    <t>03.12.2022 19:04:27</t>
  </si>
  <si>
    <t>03.12.2022 19:05:31</t>
  </si>
  <si>
    <t>03.12.2022 19:05:32</t>
  </si>
  <si>
    <t>03.12.2022 19:05:33</t>
  </si>
  <si>
    <t>03.12.2022 19:05:35</t>
  </si>
  <si>
    <t>03.12.2022 19:05:36</t>
  </si>
  <si>
    <t>03.12.2022 19:05:43</t>
  </si>
  <si>
    <t>03.12.2022 19:05:46</t>
  </si>
  <si>
    <t>03.12.2022 19:05:47</t>
  </si>
  <si>
    <t>03.12.2022 19:05:49</t>
  </si>
  <si>
    <t>03.12.2022 19:05:50</t>
  </si>
  <si>
    <t>03.12.2022 19:05:52</t>
  </si>
  <si>
    <t>03.12.2022 19:06:41</t>
  </si>
  <si>
    <t>03.12.2022 19:06:43</t>
  </si>
  <si>
    <t>03.12.2022 19:06:44</t>
  </si>
  <si>
    <t>03.12.2022 19:06:45</t>
  </si>
  <si>
    <t>03.12.2022 19:06:55</t>
  </si>
  <si>
    <t>03.12.2022 19:06:56</t>
  </si>
  <si>
    <t>03.12.2022 19:06:57</t>
  </si>
  <si>
    <t>03.12.2022 19:06:59</t>
  </si>
  <si>
    <t>03.12.2022 19:07:00</t>
  </si>
  <si>
    <t>03.12.2022 19:07:02</t>
  </si>
  <si>
    <t>03.12.2022 19:07:14</t>
  </si>
  <si>
    <t>03.12.2022 19:07:15</t>
  </si>
  <si>
    <t>03.12.2022 19:07:17</t>
  </si>
  <si>
    <t>03.12.2022 19:07:19</t>
  </si>
  <si>
    <t>03.12.2022 19:07:43</t>
  </si>
  <si>
    <t>03.12.2022 19:07:44</t>
  </si>
  <si>
    <t>03.12.2022 19:07:45</t>
  </si>
  <si>
    <t>03.12.2022 19:07:57</t>
  </si>
  <si>
    <t>03.12.2022 19:07:59</t>
  </si>
  <si>
    <t>03.12.2022 19:08:00</t>
  </si>
  <si>
    <t>03.12.2022 19:08:02</t>
  </si>
  <si>
    <t>03.12.2022 19:08:03</t>
  </si>
  <si>
    <t>03.12.2022 19:08:24</t>
  </si>
  <si>
    <t>03.12.2022 19:08:26</t>
  </si>
  <si>
    <t>03.12.2022 19:08:27</t>
  </si>
  <si>
    <t>03.12.2022 19:08:33</t>
  </si>
  <si>
    <t>03.12.2022 19:08:35</t>
  </si>
  <si>
    <t>03.12.2022 19:08:48</t>
  </si>
  <si>
    <t>03.12.2022 19:08:50</t>
  </si>
  <si>
    <t>03.12.2022 19:08:51</t>
  </si>
  <si>
    <t>03.12.2022 19:08:56</t>
  </si>
  <si>
    <t>03.12.2022 19:08:58</t>
  </si>
  <si>
    <t>03.12.2022 19:08:59</t>
  </si>
  <si>
    <t>03.12.2022 19:09:00</t>
  </si>
  <si>
    <t>03.12.2022 19:09:25</t>
  </si>
  <si>
    <t>03.12.2022 19:09:26</t>
  </si>
  <si>
    <t>03.12.2022 19:09:27</t>
  </si>
  <si>
    <t>03.12.2022 19:09:37</t>
  </si>
  <si>
    <t>03.12.2022 19:09:38</t>
  </si>
  <si>
    <t>03.12.2022 19:09:39</t>
  </si>
  <si>
    <t>03.12.2022 19:09:41</t>
  </si>
  <si>
    <t>03.12.2022 19:10:05</t>
  </si>
  <si>
    <t>03.12.2022 19:10:06</t>
  </si>
  <si>
    <t>03.12.2022 19:10:08</t>
  </si>
  <si>
    <t>03.12.2022 19:11:56</t>
  </si>
  <si>
    <t>03.12.2022 19:11:58</t>
  </si>
  <si>
    <t>03.12.2022 19:11:59</t>
  </si>
  <si>
    <t>03.12.2022 19:12:01</t>
  </si>
  <si>
    <t>03.12.2022 19:12:02</t>
  </si>
  <si>
    <t>03.12.2022 19:13:08</t>
  </si>
  <si>
    <t>03.12.2022 19:13:11</t>
  </si>
  <si>
    <t>03.12.2022 19:13:13</t>
  </si>
  <si>
    <t>03.12.2022 19:13:14</t>
  </si>
  <si>
    <t>03.12.2022 19:13:20</t>
  </si>
  <si>
    <t>03.12.2022 19:13:21</t>
  </si>
  <si>
    <t>03.12.2022 19:13:23</t>
  </si>
  <si>
    <t>03.12.2022 19:13:24</t>
  </si>
  <si>
    <t>03.12.2022 19:13:35</t>
  </si>
  <si>
    <t>03.12.2022 19:13:36</t>
  </si>
  <si>
    <t>03.12.2022 19:13:38</t>
  </si>
  <si>
    <t>03.12.2022 19:13:55</t>
  </si>
  <si>
    <t>03.12.2022 19:13:56</t>
  </si>
  <si>
    <t>03.12.2022 19:13:57</t>
  </si>
  <si>
    <t>03.12.2022 19:13:59</t>
  </si>
  <si>
    <t>03.12.2022 19:14:01</t>
  </si>
  <si>
    <t>03.12.2022 19:14:47</t>
  </si>
  <si>
    <t>03.12.2022 19:14:48</t>
  </si>
  <si>
    <t>03.12.2022 19:14:50</t>
  </si>
  <si>
    <t>03.12.2022 19:14:53</t>
  </si>
  <si>
    <t>03.12.2022 19:14:54</t>
  </si>
  <si>
    <t>03.12.2022 19:15:19</t>
  </si>
  <si>
    <t>03.12.2022 19:17:14</t>
  </si>
  <si>
    <t>03.12.2022 19:17:15</t>
  </si>
  <si>
    <t>03.12.2022 19:17:17</t>
  </si>
  <si>
    <t>03.12.2022 19:17:27</t>
  </si>
  <si>
    <t>03.12.2022 19:17:31</t>
  </si>
  <si>
    <t>03.12.2022 19:17:32</t>
  </si>
  <si>
    <t>03.12.2022 19:17:37</t>
  </si>
  <si>
    <t>03.12.2022 19:17:38</t>
  </si>
  <si>
    <t>03.12.2022 19:17:40</t>
  </si>
  <si>
    <t>03.12.2022 19:17:46</t>
  </si>
  <si>
    <t>03.12.2022 19:17:47</t>
  </si>
  <si>
    <t>03.12.2022 19:17:49</t>
  </si>
  <si>
    <t>03.12.2022 19:17:52</t>
  </si>
  <si>
    <t>03.12.2022 19:17:53</t>
  </si>
  <si>
    <t>03.12.2022 19:19:04</t>
  </si>
  <si>
    <t>03.12.2022 19:19:05</t>
  </si>
  <si>
    <t>03.12.2022 19:19:07</t>
  </si>
  <si>
    <t>03.12.2022 19:19:08</t>
  </si>
  <si>
    <t>03.12.2022 19:19:10</t>
  </si>
  <si>
    <t>03.12.2022 19:19:11</t>
  </si>
  <si>
    <t>03.12.2022 19:19:13</t>
  </si>
  <si>
    <t>03.12.2022 19:19:14</t>
  </si>
  <si>
    <t>03.12.2022 19:19:16</t>
  </si>
  <si>
    <t>03.12.2022 19:19:54</t>
  </si>
  <si>
    <t>03.12.2022 19:19:56</t>
  </si>
  <si>
    <t>03.12.2022 19:19:57</t>
  </si>
  <si>
    <t>03.12.2022 19:20:23</t>
  </si>
  <si>
    <t>03.12.2022 19:20:24</t>
  </si>
  <si>
    <t>03.12.2022 19:20:50</t>
  </si>
  <si>
    <t>03.12.2022 19:20:51</t>
  </si>
  <si>
    <t>03.12.2022 19:20:53</t>
  </si>
  <si>
    <t>03.12.2022 19:20:54</t>
  </si>
  <si>
    <t>03.12.2022 19:20:56</t>
  </si>
  <si>
    <t>03.12.2022 19:20:57</t>
  </si>
  <si>
    <t>03.12.2022 19:20:59</t>
  </si>
  <si>
    <t>03.12.2022 19:21:24</t>
  </si>
  <si>
    <t>03.12.2022 19:21:26</t>
  </si>
  <si>
    <t>03.12.2022 19:21:33</t>
  </si>
  <si>
    <t>03.12.2022 19:21:35</t>
  </si>
  <si>
    <t>03.12.2022 19:21:36</t>
  </si>
  <si>
    <t>03.12.2022 19:21:38</t>
  </si>
  <si>
    <t>03.12.2022 19:21:39</t>
  </si>
  <si>
    <t>03.12.2022 19:21:41</t>
  </si>
  <si>
    <t>03.12.2022 19:22:02</t>
  </si>
  <si>
    <t>03.12.2022 19:22:03</t>
  </si>
  <si>
    <t>03.12.2022 19:22:05</t>
  </si>
  <si>
    <t>03.12.2022 19:22:08</t>
  </si>
  <si>
    <t>03.12.2022 19:22:09</t>
  </si>
  <si>
    <t>03.12.2022 19:22:11</t>
  </si>
  <si>
    <t>03.12.2022 19:22:12</t>
  </si>
  <si>
    <t>03.12.2022 19:22:18</t>
  </si>
  <si>
    <t>03.12.2022 19:22:20</t>
  </si>
  <si>
    <t>03.12.2022 19:22:21</t>
  </si>
  <si>
    <t>03.12.2022 19:22:23</t>
  </si>
  <si>
    <t>03.12.2022 19:22:48</t>
  </si>
  <si>
    <t>03.12.2022 19:22:50</t>
  </si>
  <si>
    <t>03.12.2022 19:22:51</t>
  </si>
  <si>
    <t>03.12.2022 19:22:53</t>
  </si>
  <si>
    <t>03.12.2022 19:22:59</t>
  </si>
  <si>
    <t>03.12.2022 19:23:00</t>
  </si>
  <si>
    <t>03.12.2022 19:23:02</t>
  </si>
  <si>
    <t>03.12.2022 19:23:08</t>
  </si>
  <si>
    <t>03.12.2022 19:23:09</t>
  </si>
  <si>
    <t>03.12.2022 19:23:11</t>
  </si>
  <si>
    <t>03.12.2022 19:23:12</t>
  </si>
  <si>
    <t>03.12.2022 19:23:14</t>
  </si>
  <si>
    <t>03.12.2022 19:23:15</t>
  </si>
  <si>
    <t>03.12.2022 19:23:41</t>
  </si>
  <si>
    <t>03.12.2022 19:23:42</t>
  </si>
  <si>
    <t>03.12.2022 19:23:44</t>
  </si>
  <si>
    <t>03.12.2022 19:23:45</t>
  </si>
  <si>
    <t>03.12.2022 19:23:50</t>
  </si>
  <si>
    <t>03.12.2022 19:23:51</t>
  </si>
  <si>
    <t>03.12.2022 19:23:53</t>
  </si>
  <si>
    <t>03.12.2022 19:23:54</t>
  </si>
  <si>
    <t>03.12.2022 19:25:18</t>
  </si>
  <si>
    <t>03.12.2022 19:25:20</t>
  </si>
  <si>
    <t>03.12.2022 19:25:21</t>
  </si>
  <si>
    <t>03.12.2022 19:25:23</t>
  </si>
  <si>
    <t>03.12.2022 19:25:44</t>
  </si>
  <si>
    <t>03.12.2022 19:25:45</t>
  </si>
  <si>
    <t>03.12.2022 19:25:47</t>
  </si>
  <si>
    <t>03.12.2022 19:25:48</t>
  </si>
  <si>
    <t>03.12.2022 19:25:50</t>
  </si>
  <si>
    <t>03.12.2022 19:25:51</t>
  </si>
  <si>
    <t>03.12.2022 19:25:53</t>
  </si>
  <si>
    <t>03.12.2022 19:25:54</t>
  </si>
  <si>
    <t>03.12.2022 19:25:56</t>
  </si>
  <si>
    <t>03.12.2022 19:25:57</t>
  </si>
  <si>
    <t>03.12.2022 19:25:59</t>
  </si>
  <si>
    <t>03.12.2022 19:26:35</t>
  </si>
  <si>
    <t>03.12.2022 19:26:36</t>
  </si>
  <si>
    <t>03.12.2022 19:26:38</t>
  </si>
  <si>
    <t>03.12.2022 19:26:57</t>
  </si>
  <si>
    <t>03.12.2022 19:26:59</t>
  </si>
  <si>
    <t>03.12.2022 19:27:00</t>
  </si>
  <si>
    <t>03.12.2022 19:27:02</t>
  </si>
  <si>
    <t>03.12.2022 19:27:03</t>
  </si>
  <si>
    <t>03.12.2022 19:27:05</t>
  </si>
  <si>
    <t>03.12.2022 19:27:06</t>
  </si>
  <si>
    <t>03.12.2022 19:27:08</t>
  </si>
  <si>
    <t>03.12.2022 19:27:17</t>
  </si>
  <si>
    <t>03.12.2022 19:27:18</t>
  </si>
  <si>
    <t>03.12.2022 19:27:20</t>
  </si>
  <si>
    <t>03.12.2022 19:27:21</t>
  </si>
  <si>
    <t>03.12.2022 19:27:54</t>
  </si>
  <si>
    <t>03.12.2022 19:27:56</t>
  </si>
  <si>
    <t>03.12.2022 19:27:57</t>
  </si>
  <si>
    <t>03.12.2022 19:27:59</t>
  </si>
  <si>
    <t>03.12.2022 19:28:02</t>
  </si>
  <si>
    <t>03.12.2022 19:28:03</t>
  </si>
  <si>
    <t>03.12.2022 19:28:05</t>
  </si>
  <si>
    <t>03.12.2022 19:28:17</t>
  </si>
  <si>
    <t>03.12.2022 19:28:18</t>
  </si>
  <si>
    <t>03.12.2022 19:28:19</t>
  </si>
  <si>
    <t>03.12.2022 19:28:21</t>
  </si>
  <si>
    <t>03.12.2022 19:28:23</t>
  </si>
  <si>
    <t>03.12.2022 19:29:30</t>
  </si>
  <si>
    <t>03.12.2022 19:29:32</t>
  </si>
  <si>
    <t>03.12.2022 19:29:33</t>
  </si>
  <si>
    <t>03.12.2022 19:29:34</t>
  </si>
  <si>
    <t>03.12.2022 19:29:36</t>
  </si>
  <si>
    <t>03.12.2022 19:29:37</t>
  </si>
  <si>
    <t>03.12.2022 19:29:39</t>
  </si>
  <si>
    <t>03.12.2022 19:30:08</t>
  </si>
  <si>
    <t>03.12.2022 19:30:09</t>
  </si>
  <si>
    <t>03.12.2022 19:30:10</t>
  </si>
  <si>
    <t>03.12.2022 19:30:12</t>
  </si>
  <si>
    <t>03.12.2022 19:30:13</t>
  </si>
  <si>
    <t>03.12.2022 19:30:16</t>
  </si>
  <si>
    <t>03.12.2022 19:30:18</t>
  </si>
  <si>
    <t>03.12.2022 19:30:19</t>
  </si>
  <si>
    <t>03.12.2022 19:30:30</t>
  </si>
  <si>
    <t>03.12.2022 19:30:32</t>
  </si>
  <si>
    <t>03.12.2022 19:30:33</t>
  </si>
  <si>
    <t>03.12.2022 19:30:42</t>
  </si>
  <si>
    <t>03.12.2022 19:30:43</t>
  </si>
  <si>
    <t>03.12.2022 19:30:45</t>
  </si>
  <si>
    <t>03.12.2022 19:30:50</t>
  </si>
  <si>
    <t>03.12.2022 19:30:51</t>
  </si>
  <si>
    <t>03.12.2022 19:31:57</t>
  </si>
  <si>
    <t>03.12.2022 19:31:59</t>
  </si>
  <si>
    <t>03.12.2022 19:32:00</t>
  </si>
  <si>
    <t>03.12.2022 19:32:01</t>
  </si>
  <si>
    <t>03.12.2022 19:32:16</t>
  </si>
  <si>
    <t>03.12.2022 19:32:18</t>
  </si>
  <si>
    <t>03.12.2022 19:32:19</t>
  </si>
  <si>
    <t>03.12.2022 19:32:40</t>
  </si>
  <si>
    <t>03.12.2022 19:32:42</t>
  </si>
  <si>
    <t>03.12.2022 19:32:43</t>
  </si>
  <si>
    <t>03.12.2022 19:32:45</t>
  </si>
  <si>
    <t>03.12.2022 19:32:47</t>
  </si>
  <si>
    <t>03.12.2022 19:34:00</t>
  </si>
  <si>
    <t>03.12.2022 19:34:01</t>
  </si>
  <si>
    <t>03.12.2022 19:34:03</t>
  </si>
  <si>
    <t>03.12.2022 19:34:04</t>
  </si>
  <si>
    <t>03.12.2022 19:34:06</t>
  </si>
  <si>
    <t>03.12.2022 19:34:08</t>
  </si>
  <si>
    <t>03.12.2022 19:34:14</t>
  </si>
  <si>
    <t>03.12.2022 19:34:15</t>
  </si>
  <si>
    <t>03.12.2022 19:34:16</t>
  </si>
  <si>
    <t>03.12.2022 19:34:18</t>
  </si>
  <si>
    <t>03.12.2022 19:34:24</t>
  </si>
  <si>
    <t>03.12.2022 19:34:26</t>
  </si>
  <si>
    <t>03.12.2022 19:34:27</t>
  </si>
  <si>
    <t>03.12.2022 19:35:12</t>
  </si>
  <si>
    <t>03.12.2022 19:35:14</t>
  </si>
  <si>
    <t>03.12.2022 19:35:15</t>
  </si>
  <si>
    <t>03.12.2022 19:35:17</t>
  </si>
  <si>
    <t>03.12.2022 19:35:24</t>
  </si>
  <si>
    <t>03.12.2022 19:35:25</t>
  </si>
  <si>
    <t>03.12.2022 19:35:28</t>
  </si>
  <si>
    <t>03.12.2022 19:35:30</t>
  </si>
  <si>
    <t>03.12.2022 19:35:32</t>
  </si>
  <si>
    <t>03.12.2022 19:35:33</t>
  </si>
  <si>
    <t>03.12.2022 19:35:35</t>
  </si>
  <si>
    <t>03.12.2022 19:35:36</t>
  </si>
  <si>
    <t>03.12.2022 19:35:38</t>
  </si>
  <si>
    <t>03.12.2022 19:36:15</t>
  </si>
  <si>
    <t>03.12.2022 19:36:16</t>
  </si>
  <si>
    <t>03.12.2022 19:36:18</t>
  </si>
  <si>
    <t>03.12.2022 19:36:26</t>
  </si>
  <si>
    <t>03.12.2022 19:36:27</t>
  </si>
  <si>
    <t>03.12.2022 19:36:28</t>
  </si>
  <si>
    <t>03.12.2022 19:36:38</t>
  </si>
  <si>
    <t>03.12.2022 19:36:39</t>
  </si>
  <si>
    <t>03.12.2022 19:36:40</t>
  </si>
  <si>
    <t>03.12.2022 19:36:42</t>
  </si>
  <si>
    <t>03.12.2022 19:37:44</t>
  </si>
  <si>
    <t>03.12.2022 19:37:45</t>
  </si>
  <si>
    <t>03.12.2022 19:37:48</t>
  </si>
  <si>
    <t>03.12.2022 19:37:50</t>
  </si>
  <si>
    <t>03.12.2022 19:38:45</t>
  </si>
  <si>
    <t>03.12.2022 19:38:48</t>
  </si>
  <si>
    <t>03.12.2022 19:38:51</t>
  </si>
  <si>
    <t>03.12.2022 19:38:53</t>
  </si>
  <si>
    <t>03.12.2022 19:38:54</t>
  </si>
  <si>
    <t>03.12.2022 19:38:55</t>
  </si>
  <si>
    <t>03.12.2022 19:38:57</t>
  </si>
  <si>
    <t>03.12.2022 19:39:32</t>
  </si>
  <si>
    <t>03.12.2022 19:39:33</t>
  </si>
  <si>
    <t>03.12.2022 19:39:34</t>
  </si>
  <si>
    <t>03.12.2022 19:39:36</t>
  </si>
  <si>
    <t>03.12.2022 19:39:38</t>
  </si>
  <si>
    <t>03.12.2022 19:40:04</t>
  </si>
  <si>
    <t>03.12.2022 19:40:06</t>
  </si>
  <si>
    <t>03.12.2022 19:40:07</t>
  </si>
  <si>
    <t>03.12.2022 19:40:34</t>
  </si>
  <si>
    <t>03.12.2022 19:40:36</t>
  </si>
  <si>
    <t>03.12.2022 19:40:39</t>
  </si>
  <si>
    <t>03.12.2022 19:40:40</t>
  </si>
  <si>
    <t>03.12.2022 19:41:12</t>
  </si>
  <si>
    <t>03.12.2022 19:41:17</t>
  </si>
  <si>
    <t>03.12.2022 19:41:18</t>
  </si>
  <si>
    <t>03.12.2022 19:41:33</t>
  </si>
  <si>
    <t>03.12.2022 19:41:34</t>
  </si>
  <si>
    <t>03.12.2022 19:41:36</t>
  </si>
  <si>
    <t>03.12.2022 19:41:40</t>
  </si>
  <si>
    <t>03.12.2022 19:41:42</t>
  </si>
  <si>
    <t>03.12.2022 19:41:43</t>
  </si>
  <si>
    <t>03.12.2022 19:41:45</t>
  </si>
  <si>
    <t>03.12.2022 19:42:05</t>
  </si>
  <si>
    <t>03.12.2022 19:42:07</t>
  </si>
  <si>
    <t>03.12.2022 19:42:09</t>
  </si>
  <si>
    <t>03.12.2022 19:42:11</t>
  </si>
  <si>
    <t>03.12.2022 19:43:11</t>
  </si>
  <si>
    <t>03.12.2022 19:43:12</t>
  </si>
  <si>
    <t>03.12.2022 19:43:13</t>
  </si>
  <si>
    <t>03.12.2022 19:43:15</t>
  </si>
  <si>
    <t>03.12.2022 19:43:25</t>
  </si>
  <si>
    <t>03.12.2022 19:43:27</t>
  </si>
  <si>
    <t>03.12.2022 19:43:28</t>
  </si>
  <si>
    <t>03.12.2022 19:43:46</t>
  </si>
  <si>
    <t>03.12.2022 19:43:48</t>
  </si>
  <si>
    <t>03.12.2022 19:43:49</t>
  </si>
  <si>
    <t>03.12.2022 19:43:59</t>
  </si>
  <si>
    <t>03.12.2022 19:44:00</t>
  </si>
  <si>
    <t>03.12.2022 19:44:02</t>
  </si>
  <si>
    <t>03.12.2022 19:44:03</t>
  </si>
  <si>
    <t>03.12.2022 19:44:36</t>
  </si>
  <si>
    <t>03.12.2022 19:44:37</t>
  </si>
  <si>
    <t>03.12.2022 19:44:39</t>
  </si>
  <si>
    <t>03.12.2022 19:44:44</t>
  </si>
  <si>
    <t>03.12.2022 19:44:45</t>
  </si>
  <si>
    <t>03.12.2022 19:44:46</t>
  </si>
  <si>
    <t>03.12.2022 19:45:23</t>
  </si>
  <si>
    <t>03.12.2022 19:45:24</t>
  </si>
  <si>
    <t>03.12.2022 19:45:26</t>
  </si>
  <si>
    <t>03.12.2022 19:45:27</t>
  </si>
  <si>
    <t>03.12.2022 19:45:28</t>
  </si>
  <si>
    <t>03.12.2022 19:45:53</t>
  </si>
  <si>
    <t>03.12.2022 19:45:54</t>
  </si>
  <si>
    <t>03.12.2022 19:45:57</t>
  </si>
  <si>
    <t>03.12.2022 19:46:12</t>
  </si>
  <si>
    <t>03.12.2022 19:46:14</t>
  </si>
  <si>
    <t>03.12.2022 19:46:15</t>
  </si>
  <si>
    <t>03.12.2022 19:46:17</t>
  </si>
  <si>
    <t>03.12.2022 19:46:18</t>
  </si>
  <si>
    <t>03.12.2022 19:46:20</t>
  </si>
  <si>
    <t>03.12.2022 19:46:21</t>
  </si>
  <si>
    <t>03.12.2022 19:46:27</t>
  </si>
  <si>
    <t>03.12.2022 19:46:28</t>
  </si>
  <si>
    <t>03.12.2022 19:46:30</t>
  </si>
  <si>
    <t>03.12.2022 19:46:57</t>
  </si>
  <si>
    <t>03.12.2022 19:46:58</t>
  </si>
  <si>
    <t>03.12.2022 19:47:00</t>
  </si>
  <si>
    <t>03.12.2022 19:47:01</t>
  </si>
  <si>
    <t>03.12.2022 19:47:43</t>
  </si>
  <si>
    <t>03.12.2022 19:47:45</t>
  </si>
  <si>
    <t>03.12.2022 19:47:46</t>
  </si>
  <si>
    <t>03.12.2022 19:49:25</t>
  </si>
  <si>
    <t>03.12.2022 19:49:27</t>
  </si>
  <si>
    <t>03.12.2022 19:49:28</t>
  </si>
  <si>
    <t>03.12.2022 19:49:37</t>
  </si>
  <si>
    <t>03.12.2022 19:49:39</t>
  </si>
  <si>
    <t>03.12.2022 19:49:40</t>
  </si>
  <si>
    <t>03.12.2022 19:49:42</t>
  </si>
  <si>
    <t>03.12.2022 19:49:43</t>
  </si>
  <si>
    <t>03.12.2022 19:49:45</t>
  </si>
  <si>
    <t>03.12.2022 19:49:48</t>
  </si>
  <si>
    <t>03.12.2022 19:49:49</t>
  </si>
  <si>
    <t>03.12.2022 19:49:51</t>
  </si>
  <si>
    <t>03.12.2022 19:49:52</t>
  </si>
  <si>
    <t>03.12.2022 19:50:58</t>
  </si>
  <si>
    <t>03.12.2022 19:51:00</t>
  </si>
  <si>
    <t>03.12.2022 19:51:01</t>
  </si>
  <si>
    <t>03.12.2022 19:51:03</t>
  </si>
  <si>
    <t>03.12.2022 19:51:15</t>
  </si>
  <si>
    <t>03.12.2022 19:51:16</t>
  </si>
  <si>
    <t>03.12.2022 19:51:25</t>
  </si>
  <si>
    <t>03.12.2022 19:51:27</t>
  </si>
  <si>
    <t>03.12.2022 19:51:28</t>
  </si>
  <si>
    <t>03.12.2022 19:51:30</t>
  </si>
  <si>
    <t>03.12.2022 19:52:12</t>
  </si>
  <si>
    <t>03.12.2022 19:52:13</t>
  </si>
  <si>
    <t>03.12.2022 19:52:15</t>
  </si>
  <si>
    <t>03.12.2022 19:53:09</t>
  </si>
  <si>
    <t>03.12.2022 19:53:10</t>
  </si>
  <si>
    <t>03.12.2022 19:53:12</t>
  </si>
  <si>
    <t>03.12.2022 19:53:13</t>
  </si>
  <si>
    <t>03.12.2022 19:53:15</t>
  </si>
  <si>
    <t>03.12.2022 19:53:49</t>
  </si>
  <si>
    <t>03.12.2022 19:53:52</t>
  </si>
  <si>
    <t>03.12.2022 19:53:54</t>
  </si>
  <si>
    <t>03.12.2022 19:54:57</t>
  </si>
  <si>
    <t>03.12.2022 19:54:58</t>
  </si>
  <si>
    <t>03.12.2022 19:55:00</t>
  </si>
  <si>
    <t>03.12.2022 19:55:03</t>
  </si>
  <si>
    <t>03.12.2022 19:55:04</t>
  </si>
  <si>
    <t>03.12.2022 19:55:06</t>
  </si>
  <si>
    <t>03.12.2022 19:55:07</t>
  </si>
  <si>
    <t>03.12.2022 19:55:09</t>
  </si>
  <si>
    <t>03.12.2022 19:55:22</t>
  </si>
  <si>
    <t>03.12.2022 19:55:24</t>
  </si>
  <si>
    <t>03.12.2022 19:55:25</t>
  </si>
  <si>
    <t>03.12.2022 19:55:27</t>
  </si>
  <si>
    <t>03.12.2022 19:56:27</t>
  </si>
  <si>
    <t>03.12.2022 19:56:28</t>
  </si>
  <si>
    <t>03.12.2022 19:56:30</t>
  </si>
  <si>
    <t>03.12.2022 19:56:31</t>
  </si>
  <si>
    <t>03.12.2022 19:57:16</t>
  </si>
  <si>
    <t>03.12.2022 19:57:18</t>
  </si>
  <si>
    <t>03.12.2022 19:57:19</t>
  </si>
  <si>
    <t>03.12.2022 19:57:36</t>
  </si>
  <si>
    <t>03.12.2022 19:57:37</t>
  </si>
  <si>
    <t>03.12.2022 19:57:39</t>
  </si>
  <si>
    <t>03.12.2022 19:57:40</t>
  </si>
  <si>
    <t>03.12.2022 19:57:42</t>
  </si>
  <si>
    <t>03.12.2022 19:57:43</t>
  </si>
  <si>
    <t>03.12.2022 19:57:46</t>
  </si>
  <si>
    <t>03.12.2022 19:57:48</t>
  </si>
  <si>
    <t>03.12.2022 19:57:49</t>
  </si>
  <si>
    <t>03.12.2022 19:57:51</t>
  </si>
  <si>
    <t>03.12.2022 19:57:52</t>
  </si>
  <si>
    <t>03.12.2022 19:58:01</t>
  </si>
  <si>
    <t>03.12.2022 19:58:03</t>
  </si>
  <si>
    <t>03.12.2022 19:58:19</t>
  </si>
  <si>
    <t>03.12.2022 19:58:21</t>
  </si>
  <si>
    <t>03.12.2022 19:58:22</t>
  </si>
  <si>
    <t>03.12.2022 19:58:24</t>
  </si>
  <si>
    <t>03.12.2022 19:58:25</t>
  </si>
  <si>
    <t>03.12.2022 19:58:39</t>
  </si>
  <si>
    <t>03.12.2022 19:58:40</t>
  </si>
  <si>
    <t>03.12.2022 19:58:42</t>
  </si>
  <si>
    <t>03.12.2022 19:58:45</t>
  </si>
  <si>
    <t>03.12.2022 19:58:46</t>
  </si>
  <si>
    <t>03.12.2022 19:58:48</t>
  </si>
  <si>
    <t>03.12.2022 19:58:49</t>
  </si>
  <si>
    <t>03.12.2022 19:58:51</t>
  </si>
  <si>
    <t>03.12.2022 19:58:52</t>
  </si>
  <si>
    <t>03.12.2022 19:58:54</t>
  </si>
  <si>
    <t>03.12.2022 19:59:01</t>
  </si>
  <si>
    <t>03.12.2022 19:59:03</t>
  </si>
  <si>
    <t>03.12.2022 19:59:04</t>
  </si>
  <si>
    <t>03.12.2022 19:59:34</t>
  </si>
  <si>
    <t>03.12.2022 19:59:36</t>
  </si>
  <si>
    <t>03.12.2022 19:59:37</t>
  </si>
  <si>
    <t>03.12.2022 19:59:39</t>
  </si>
  <si>
    <t>03.12.2022 19:59:40</t>
  </si>
  <si>
    <t>03.12.2022 19:59:42</t>
  </si>
  <si>
    <t>03.12.2022 19:59:43</t>
  </si>
  <si>
    <t>03.12.2022 19:59:45</t>
  </si>
  <si>
    <t>03.12.2022 19:59:48</t>
  </si>
  <si>
    <t>03.12.2022 19:59:49</t>
  </si>
  <si>
    <t>03.12.2022 20:00:36</t>
  </si>
  <si>
    <t>03.12.2022 20:00:37</t>
  </si>
  <si>
    <t>03.12.2022 20:00:39</t>
  </si>
  <si>
    <t>03.12.2022 20:00:55</t>
  </si>
  <si>
    <t>03.12.2022 20:00:57</t>
  </si>
  <si>
    <t>03.12.2022 20:00:58</t>
  </si>
  <si>
    <t>03.12.2022 20:01:00</t>
  </si>
  <si>
    <t>03.12.2022 20:01:07</t>
  </si>
  <si>
    <t>03.12.2022 20:01:09</t>
  </si>
  <si>
    <t>03.12.2022 20:01:10</t>
  </si>
  <si>
    <t>03.12.2022 20:01:30</t>
  </si>
  <si>
    <t>03.12.2022 20:01:31</t>
  </si>
  <si>
    <t>03.12.2022 20:01:33</t>
  </si>
  <si>
    <t>03.12.2022 20:01:34</t>
  </si>
  <si>
    <t>03.12.2022 20:02:03</t>
  </si>
  <si>
    <t>03.12.2022 20:02:04</t>
  </si>
  <si>
    <t>03.12.2022 20:02:06</t>
  </si>
  <si>
    <t>03.12.2022 20:02:24</t>
  </si>
  <si>
    <t>03.12.2022 20:02:25</t>
  </si>
  <si>
    <t>03.12.2022 20:02:27</t>
  </si>
  <si>
    <t>03.12.2022 20:02:37</t>
  </si>
  <si>
    <t>03.12.2022 20:02:39</t>
  </si>
  <si>
    <t>03.12.2022 20:02:40</t>
  </si>
  <si>
    <t>03.12.2022 20:02:42</t>
  </si>
  <si>
    <t>03.12.2022 20:02:51</t>
  </si>
  <si>
    <t>03.12.2022 20:02:52</t>
  </si>
  <si>
    <t>03.12.2022 20:02:54</t>
  </si>
  <si>
    <t>03.12.2022 20:02:55</t>
  </si>
  <si>
    <t>03.12.2022 20:04:06</t>
  </si>
  <si>
    <t>03.12.2022 20:04:07</t>
  </si>
  <si>
    <t>03.12.2022 20:04:09</t>
  </si>
  <si>
    <t>03.12.2022 20:04:10</t>
  </si>
  <si>
    <t>03.12.2022 20:04:39</t>
  </si>
  <si>
    <t>03.12.2022 20:04:42</t>
  </si>
  <si>
    <t>03.12.2022 20:04:43</t>
  </si>
  <si>
    <t>03.12.2022 20:04:45</t>
  </si>
  <si>
    <t>03.12.2022 20:06:31</t>
  </si>
  <si>
    <t>03.12.2022 20:06:33</t>
  </si>
  <si>
    <t>03.12.2022 20:06:34</t>
  </si>
  <si>
    <t>03.12.2022 20:06:36</t>
  </si>
  <si>
    <t>03.12.2022 20:06:49</t>
  </si>
  <si>
    <t>03.12.2022 20:06:51</t>
  </si>
  <si>
    <t>03.12.2022 20:06:52</t>
  </si>
  <si>
    <t>03.12.2022 20:06:54</t>
  </si>
  <si>
    <t>03.12.2022 20:07:12</t>
  </si>
  <si>
    <t>03.12.2022 20:07:13</t>
  </si>
  <si>
    <t>03.12.2022 20:07:15</t>
  </si>
  <si>
    <t>03.12.2022 20:07:16</t>
  </si>
  <si>
    <t>03.12.2022 20:07:18</t>
  </si>
  <si>
    <t>03.12.2022 20:07:52</t>
  </si>
  <si>
    <t>03.12.2022 20:07:54</t>
  </si>
  <si>
    <t>03.12.2022 20:07:55</t>
  </si>
  <si>
    <t>03.12.2022 20:07:57</t>
  </si>
  <si>
    <t>03.12.2022 20:08:06</t>
  </si>
  <si>
    <t>03.12.2022 20:08:07</t>
  </si>
  <si>
    <t>03.12.2022 20:08:09</t>
  </si>
  <si>
    <t>03.12.2022 20:08:10</t>
  </si>
  <si>
    <t>03.12.2022 20:08:54</t>
  </si>
  <si>
    <t>03.12.2022 20:08:55</t>
  </si>
  <si>
    <t>03.12.2022 20:08:57</t>
  </si>
  <si>
    <t>03.12.2022 20:09:31</t>
  </si>
  <si>
    <t>03.12.2022 20:09:33</t>
  </si>
  <si>
    <t>03.12.2022 20:09:34</t>
  </si>
  <si>
    <t>03.12.2022 20:09:37</t>
  </si>
  <si>
    <t>03.12.2022 20:09:39</t>
  </si>
  <si>
    <t>03.12.2022 20:09:40</t>
  </si>
  <si>
    <t>03.12.2022 20:10:25</t>
  </si>
  <si>
    <t>03.12.2022 20:10:27</t>
  </si>
  <si>
    <t>03.12.2022 20:10:28</t>
  </si>
  <si>
    <t>03.12.2022 20:11:00</t>
  </si>
  <si>
    <t>03.12.2022 20:11:01</t>
  </si>
  <si>
    <t>03.12.2022 20:11:03</t>
  </si>
  <si>
    <t>03.12.2022 20:12:34</t>
  </si>
  <si>
    <t>03.12.2022 20:12:36</t>
  </si>
  <si>
    <t>03.12.2022 20:12:37</t>
  </si>
  <si>
    <t>03.12.2022 20:12:39</t>
  </si>
  <si>
    <t>03.12.2022 20:12:40</t>
  </si>
  <si>
    <t>03.12.2022 20:12:45</t>
  </si>
  <si>
    <t>03.12.2022 20:12:46</t>
  </si>
  <si>
    <t>03.12.2022 20:12:48</t>
  </si>
  <si>
    <t>03.12.2022 20:12:49</t>
  </si>
  <si>
    <t>03.12.2022 20:13:34</t>
  </si>
  <si>
    <t>03.12.2022 20:13:36</t>
  </si>
  <si>
    <t>03.12.2022 20:13:37</t>
  </si>
  <si>
    <t>03.12.2022 20:14:12</t>
  </si>
  <si>
    <t>03.12.2022 20:14:13</t>
  </si>
  <si>
    <t>03.12.2022 20:14:15</t>
  </si>
  <si>
    <t>03.12.2022 20:14:16</t>
  </si>
  <si>
    <t>03.12.2022 20:14:54</t>
  </si>
  <si>
    <t>03.12.2022 20:14:55</t>
  </si>
  <si>
    <t>03.12.2022 20:14:57</t>
  </si>
  <si>
    <t>03.12.2022 20:14:58</t>
  </si>
  <si>
    <t>03.12.2022 20:15:19</t>
  </si>
  <si>
    <t>03.12.2022 20:15:21</t>
  </si>
  <si>
    <t>03.12.2022 20:15:57</t>
  </si>
  <si>
    <t>03.12.2022 20:15:58</t>
  </si>
  <si>
    <t>03.12.2022 20:16:00</t>
  </si>
  <si>
    <t>03.12.2022 20:16:01</t>
  </si>
  <si>
    <t>03.12.2022 20:16:12</t>
  </si>
  <si>
    <t>03.12.2022 20:16:13</t>
  </si>
  <si>
    <t>03.12.2022 20:16:15</t>
  </si>
  <si>
    <t>03.12.2022 20:16:16</t>
  </si>
  <si>
    <t>03.12.2022 20:16:18</t>
  </si>
  <si>
    <t>03.12.2022 20:16:19</t>
  </si>
  <si>
    <t>03.12.2022 20:16:21</t>
  </si>
  <si>
    <t>03.12.2022 20:16:22</t>
  </si>
  <si>
    <t>03.12.2022 20:16:24</t>
  </si>
  <si>
    <t>03.12.2022 20:16:40</t>
  </si>
  <si>
    <t>03.12.2022 20:16:42</t>
  </si>
  <si>
    <t>03.12.2022 20:16:43</t>
  </si>
  <si>
    <t>03.12.2022 20:18:18</t>
  </si>
  <si>
    <t>03.12.2022 20:18:19</t>
  </si>
  <si>
    <t>03.12.2022 20:18:21</t>
  </si>
  <si>
    <t>03.12.2022 20:18:22</t>
  </si>
  <si>
    <t>03.12.2022 20:18:24</t>
  </si>
  <si>
    <t>03.12.2022 20:18:42</t>
  </si>
  <si>
    <t>03.12.2022 20:18:43</t>
  </si>
  <si>
    <t>03.12.2022 20:18:45</t>
  </si>
  <si>
    <t>03.12.2022 20:18:46</t>
  </si>
  <si>
    <t>03.12.2022 20:18:52</t>
  </si>
  <si>
    <t>03.12.2022 20:18:54</t>
  </si>
  <si>
    <t>03.12.2022 20:18:55</t>
  </si>
  <si>
    <t>03.12.2022 20:18:57</t>
  </si>
  <si>
    <t>03.12.2022 20:19:15</t>
  </si>
  <si>
    <t>03.12.2022 20:19:16</t>
  </si>
  <si>
    <t>03.12.2022 20:19:19</t>
  </si>
  <si>
    <t>03.12.2022 20:19:21</t>
  </si>
  <si>
    <t>03.12.2022 20:19:28</t>
  </si>
  <si>
    <t>03.12.2022 20:19:30</t>
  </si>
  <si>
    <t>03.12.2022 20:20:25</t>
  </si>
  <si>
    <t>03.12.2022 20:20:27</t>
  </si>
  <si>
    <t>03.12.2022 20:20:28</t>
  </si>
  <si>
    <t>03.12.2022 20:20:33</t>
  </si>
  <si>
    <t>03.12.2022 20:20:34</t>
  </si>
  <si>
    <t>03.12.2022 20:20:36</t>
  </si>
  <si>
    <t>03.12.2022 20:20:37</t>
  </si>
  <si>
    <t>03.12.2022 20:20:39</t>
  </si>
  <si>
    <t>03.12.2022 20:21:25</t>
  </si>
  <si>
    <t>03.12.2022 20:21:27</t>
  </si>
  <si>
    <t>03.12.2022 20:21:28</t>
  </si>
  <si>
    <t>03.12.2022 20:21:31</t>
  </si>
  <si>
    <t>03.12.2022 20:21:33</t>
  </si>
  <si>
    <t>03.12.2022 20:21:34</t>
  </si>
  <si>
    <t>03.12.2022 20:21:36</t>
  </si>
  <si>
    <t>03.12.2022 20:22:34</t>
  </si>
  <si>
    <t>03.12.2022 20:22:36</t>
  </si>
  <si>
    <t>03.12.2022 20:22:37</t>
  </si>
  <si>
    <t>03.12.2022 20:22:39</t>
  </si>
  <si>
    <t>03.12.2022 20:22:40</t>
  </si>
  <si>
    <t>03.12.2022 20:22:48</t>
  </si>
  <si>
    <t>03.12.2022 20:23:06</t>
  </si>
  <si>
    <t>03.12.2022 20:23:07</t>
  </si>
  <si>
    <t>03.12.2022 20:23:08</t>
  </si>
  <si>
    <t>03.12.2022 20:23:14</t>
  </si>
  <si>
    <t>03.12.2022 20:23:16</t>
  </si>
  <si>
    <t>03.12.2022 20:23:18</t>
  </si>
  <si>
    <t>03.12.2022 20:23:19</t>
  </si>
  <si>
    <t>03.12.2022 20:23:20</t>
  </si>
  <si>
    <t>03.12.2022 20:24:00</t>
  </si>
  <si>
    <t>03.12.2022 20:24:01</t>
  </si>
  <si>
    <t>03.12.2022 20:24:02</t>
  </si>
  <si>
    <t>03.12.2022 20:24:04</t>
  </si>
  <si>
    <t>03.12.2022 20:25:22</t>
  </si>
  <si>
    <t>03.12.2022 20:25:23</t>
  </si>
  <si>
    <t>03.12.2022 20:25:25</t>
  </si>
  <si>
    <t>03.12.2022 20:25:26</t>
  </si>
  <si>
    <t>03.12.2022 20:27:16</t>
  </si>
  <si>
    <t>03.12.2022 20:27:17</t>
  </si>
  <si>
    <t>03.12.2022 20:27:19</t>
  </si>
  <si>
    <t>03.12.2022 20:27:21</t>
  </si>
  <si>
    <t>03.12.2022 20:27:22</t>
  </si>
  <si>
    <t>03.12.2022 20:27:23</t>
  </si>
  <si>
    <t>03.12.2022 20:27:25</t>
  </si>
  <si>
    <t>03.12.2022 20:28:19</t>
  </si>
  <si>
    <t>03.12.2022 20:28:21</t>
  </si>
  <si>
    <t>03.12.2022 20:28:22</t>
  </si>
  <si>
    <t>03.12.2022 20:28:24</t>
  </si>
  <si>
    <t>03.12.2022 20:28:25</t>
  </si>
  <si>
    <t>03.12.2022 20:28:26</t>
  </si>
  <si>
    <t>03.12.2022 20:28:28</t>
  </si>
  <si>
    <t>03.12.2022 20:28:29</t>
  </si>
  <si>
    <t>03.12.2022 20:28:57</t>
  </si>
  <si>
    <t>03.12.2022 20:28:58</t>
  </si>
  <si>
    <t>03.12.2022 20:28:59</t>
  </si>
  <si>
    <t>03.12.2022 20:30:13</t>
  </si>
  <si>
    <t>03.12.2022 20:30:14</t>
  </si>
  <si>
    <t>03.12.2022 20:30:16</t>
  </si>
  <si>
    <t>03.12.2022 20:30:17</t>
  </si>
  <si>
    <t>03.12.2022 20:30:19</t>
  </si>
  <si>
    <t>03.12.2022 20:30:20</t>
  </si>
  <si>
    <t>03.12.2022 20:31:07</t>
  </si>
  <si>
    <t>03.12.2022 20:31:08</t>
  </si>
  <si>
    <t>03.12.2022 20:31:21</t>
  </si>
  <si>
    <t>03.12.2022 20:31:22</t>
  </si>
  <si>
    <t>03.12.2022 20:31:24</t>
  </si>
  <si>
    <t>03.12.2022 20:31:25</t>
  </si>
  <si>
    <t>03.12.2022 20:31:27</t>
  </si>
  <si>
    <t>03.12.2022 20:31:35</t>
  </si>
  <si>
    <t>03.12.2022 20:31:37</t>
  </si>
  <si>
    <t>03.12.2022 20:31:38</t>
  </si>
  <si>
    <t>03.12.2022 20:32:00</t>
  </si>
  <si>
    <t>03.12.2022 20:32:01</t>
  </si>
  <si>
    <t>03.12.2022 20:32:02</t>
  </si>
  <si>
    <t>03.12.2022 20:32:04</t>
  </si>
  <si>
    <t>03.12.2022 20:32:05</t>
  </si>
  <si>
    <t>03.12.2022 20:32:07</t>
  </si>
  <si>
    <t>03.12.2022 20:32:08</t>
  </si>
  <si>
    <t>03.12.2022 20:32:57</t>
  </si>
  <si>
    <t>03.12.2022 20:32:58</t>
  </si>
  <si>
    <t>03.12.2022 20:32:59</t>
  </si>
  <si>
    <t>03.12.2022 20:35:31</t>
  </si>
  <si>
    <t>03.12.2022 20:35:32</t>
  </si>
  <si>
    <t>03.12.2022 20:35:51</t>
  </si>
  <si>
    <t>03.12.2022 20:35:52</t>
  </si>
  <si>
    <t>03.12.2022 20:35:54</t>
  </si>
  <si>
    <t>03.12.2022 20:35:55</t>
  </si>
  <si>
    <t>03.12.2022 20:36:58</t>
  </si>
  <si>
    <t>03.12.2022 20:36:59</t>
  </si>
  <si>
    <t>03.12.2022 20:37:01</t>
  </si>
  <si>
    <t>03.12.2022 20:37:07</t>
  </si>
  <si>
    <t>03.12.2022 20:37:08</t>
  </si>
  <si>
    <t>03.12.2022 20:37:10</t>
  </si>
  <si>
    <t>03.12.2022 20:37:19</t>
  </si>
  <si>
    <t>03.12.2022 20:37:21</t>
  </si>
  <si>
    <t>03.12.2022 20:37:22</t>
  </si>
  <si>
    <t>03.12.2022 20:37:23</t>
  </si>
  <si>
    <t>03.12.2022 20:37:25</t>
  </si>
  <si>
    <t>03.12.2022 20:37:26</t>
  </si>
  <si>
    <t>03.12.2022 20:37:34</t>
  </si>
  <si>
    <t>03.12.2022 20:37:35</t>
  </si>
  <si>
    <t>03.12.2022 20:37:37</t>
  </si>
  <si>
    <t>03.12.2022 20:38:34</t>
  </si>
  <si>
    <t>03.12.2022 20:38:35</t>
  </si>
  <si>
    <t>03.12.2022 20:38:37</t>
  </si>
  <si>
    <t>03.12.2022 20:38:38</t>
  </si>
  <si>
    <t>03.12.2022 20:38:40</t>
  </si>
  <si>
    <t>03.12.2022 20:38:41</t>
  </si>
  <si>
    <t>03.12.2022 20:38:43</t>
  </si>
  <si>
    <t>03.12.2022 20:38:55</t>
  </si>
  <si>
    <t>03.12.2022 20:38:56</t>
  </si>
  <si>
    <t>03.12.2022 20:38:58</t>
  </si>
  <si>
    <t>03.12.2022 20:40:42</t>
  </si>
  <si>
    <t>03.12.2022 20:40:43</t>
  </si>
  <si>
    <t>03.12.2022 20:40:44</t>
  </si>
  <si>
    <t>03.12.2022 20:40:46</t>
  </si>
  <si>
    <t>03.12.2022 20:41:02</t>
  </si>
  <si>
    <t>03.12.2022 20:41:04</t>
  </si>
  <si>
    <t>03.12.2022 20:41:07</t>
  </si>
  <si>
    <t>03.12.2022 20:41:09</t>
  </si>
  <si>
    <t>03.12.2022 20:41:10</t>
  </si>
  <si>
    <t>03.12.2022 20:42:13</t>
  </si>
  <si>
    <t>03.12.2022 20:42:14</t>
  </si>
  <si>
    <t>03.12.2022 20:42:16</t>
  </si>
  <si>
    <t>03.12.2022 20:42:17</t>
  </si>
  <si>
    <t>03.12.2022 20:42:19</t>
  </si>
  <si>
    <t>03.12.2022 20:42:20</t>
  </si>
  <si>
    <t>03.12.2022 20:42:22</t>
  </si>
  <si>
    <t>03.12.2022 20:42:23</t>
  </si>
  <si>
    <t>03.12.2022 20:42:31</t>
  </si>
  <si>
    <t>03.12.2022 20:42:32</t>
  </si>
  <si>
    <t>03.12.2022 20:42:34</t>
  </si>
  <si>
    <t>03.12.2022 20:42:36</t>
  </si>
  <si>
    <t>03.12.2022 20:42:37</t>
  </si>
  <si>
    <t>03.12.2022 20:42:59</t>
  </si>
  <si>
    <t>03.12.2022 20:43:01</t>
  </si>
  <si>
    <t>03.12.2022 20:43:56</t>
  </si>
  <si>
    <t>03.12.2022 20:43:58</t>
  </si>
  <si>
    <t>03.12.2022 20:43:59</t>
  </si>
  <si>
    <t>03.12.2022 20:44:01</t>
  </si>
  <si>
    <t>03.12.2022 20:44:04</t>
  </si>
  <si>
    <t>03.12.2022 20:44:05</t>
  </si>
  <si>
    <t>03.12.2022 20:44:18</t>
  </si>
  <si>
    <t>03.12.2022 20:44:19</t>
  </si>
  <si>
    <t>03.12.2022 20:44:20</t>
  </si>
  <si>
    <t>03.12.2022 20:44:47</t>
  </si>
  <si>
    <t>03.12.2022 20:44:49</t>
  </si>
  <si>
    <t>03.12.2022 20:44:50</t>
  </si>
  <si>
    <t>03.12.2022 20:45:23</t>
  </si>
  <si>
    <t>03.12.2022 20:45:27</t>
  </si>
  <si>
    <t>03.12.2022 20:45:28</t>
  </si>
  <si>
    <t>03.12.2022 20:45:55</t>
  </si>
  <si>
    <t>03.12.2022 20:45:58</t>
  </si>
  <si>
    <t>03.12.2022 20:46:00</t>
  </si>
  <si>
    <t>03.12.2022 20:46:01</t>
  </si>
  <si>
    <t>03.12.2022 20:46:10</t>
  </si>
  <si>
    <t>03.12.2022 20:46:11</t>
  </si>
  <si>
    <t>03.12.2022 20:46:13</t>
  </si>
  <si>
    <t>03.12.2022 20:47:20</t>
  </si>
  <si>
    <t>03.12.2022 20:47:22</t>
  </si>
  <si>
    <t>03.12.2022 20:47:23</t>
  </si>
  <si>
    <t>03.12.2022 20:47:32</t>
  </si>
  <si>
    <t>03.12.2022 20:47:34</t>
  </si>
  <si>
    <t>03.12.2022 20:47:35</t>
  </si>
  <si>
    <t>03.12.2022 20:47:52</t>
  </si>
  <si>
    <t>03.12.2022 20:47:53</t>
  </si>
  <si>
    <t>03.12.2022 20:47:55</t>
  </si>
  <si>
    <t>03.12.2022 20:48:12</t>
  </si>
  <si>
    <t>03.12.2022 20:48:13</t>
  </si>
  <si>
    <t>03.12.2022 20:48:14</t>
  </si>
  <si>
    <t>03.12.2022 20:50:15</t>
  </si>
  <si>
    <t>03.12.2022 20:50:16</t>
  </si>
  <si>
    <t>03.12.2022 20:50:17</t>
  </si>
  <si>
    <t>03.12.2022 20:50:34</t>
  </si>
  <si>
    <t>03.12.2022 20:50:35</t>
  </si>
  <si>
    <t>03.12.2022 20:50:37</t>
  </si>
  <si>
    <t>03.12.2022 20:50:56</t>
  </si>
  <si>
    <t>03.12.2022 20:50:58</t>
  </si>
  <si>
    <t>03.12.2022 20:50:59</t>
  </si>
  <si>
    <t>03.12.2022 20:51:01</t>
  </si>
  <si>
    <t>03.12.2022 20:51:04</t>
  </si>
  <si>
    <t>03.12.2022 20:51:05</t>
  </si>
  <si>
    <t>03.12.2022 20:51:07</t>
  </si>
  <si>
    <t>03.12.2022 20:51:08</t>
  </si>
  <si>
    <t>03.12.2022 20:51:55</t>
  </si>
  <si>
    <t>03.12.2022 20:51:56</t>
  </si>
  <si>
    <t>03.12.2022 20:51:58</t>
  </si>
  <si>
    <t>03.12.2022 20:51:59</t>
  </si>
  <si>
    <t>03.12.2022 20:52:01</t>
  </si>
  <si>
    <t>03.12.2022 20:52:02</t>
  </si>
  <si>
    <t>03.12.2022 20:52:10</t>
  </si>
  <si>
    <t>03.12.2022 20:52:11</t>
  </si>
  <si>
    <t>03.12.2022 20:52:13</t>
  </si>
  <si>
    <t>03.12.2022 20:52:14</t>
  </si>
  <si>
    <t>03.12.2022 20:52:16</t>
  </si>
  <si>
    <t>03.12.2022 20:52:17</t>
  </si>
  <si>
    <t>03.12.2022 20:52:19</t>
  </si>
  <si>
    <t>03.12.2022 20:52:34</t>
  </si>
  <si>
    <t>03.12.2022 20:52:37</t>
  </si>
  <si>
    <t>03.12.2022 20:52:38</t>
  </si>
  <si>
    <t>03.12.2022 20:52:39</t>
  </si>
  <si>
    <t>03.12.2022 20:52:41</t>
  </si>
  <si>
    <t>03.12.2022 20:53:42</t>
  </si>
  <si>
    <t>03.12.2022 20:53:44</t>
  </si>
  <si>
    <t>03.12.2022 20:53:45</t>
  </si>
  <si>
    <t>03.12.2022 20:53:47</t>
  </si>
  <si>
    <t>03.12.2022 20:54:00</t>
  </si>
  <si>
    <t>03.12.2022 20:54:02</t>
  </si>
  <si>
    <t>03.12.2022 20:54:04</t>
  </si>
  <si>
    <t>03.12.2022 20:54:05</t>
  </si>
  <si>
    <t>03.12.2022 20:54:41</t>
  </si>
  <si>
    <t>03.12.2022 20:54:42</t>
  </si>
  <si>
    <t>03.12.2022 20:54:44</t>
  </si>
  <si>
    <t>03.12.2022 20:54:45</t>
  </si>
  <si>
    <t>03.12.2022 20:54:52</t>
  </si>
  <si>
    <t>03.12.2022 20:54:53</t>
  </si>
  <si>
    <t>03.12.2022 20:54:54</t>
  </si>
  <si>
    <t>03.12.2022 20:54:56</t>
  </si>
  <si>
    <t>03.12.2022 20:54:57</t>
  </si>
  <si>
    <t>03.12.2022 20:54:59</t>
  </si>
  <si>
    <t>03.12.2022 20:55:00</t>
  </si>
  <si>
    <t>03.12.2022 20:55:02</t>
  </si>
  <si>
    <t>03.12.2022 20:55:03</t>
  </si>
  <si>
    <t>03.12.2022 20:55:05</t>
  </si>
  <si>
    <t>03.12.2022 20:55:06</t>
  </si>
  <si>
    <t>03.12.2022 20:55:08</t>
  </si>
  <si>
    <t>03.12.2022 20:55:10</t>
  </si>
  <si>
    <t>03.12.2022 20:55:32</t>
  </si>
  <si>
    <t>03.12.2022 20:55:33</t>
  </si>
  <si>
    <t>03.12.2022 20:55:47</t>
  </si>
  <si>
    <t>03.12.2022 20:55:49</t>
  </si>
  <si>
    <t>03.12.2022 20:55:50</t>
  </si>
  <si>
    <t>03.12.2022 20:56:07</t>
  </si>
  <si>
    <t>03.12.2022 20:56:08</t>
  </si>
  <si>
    <t>03.12.2022 20:56:09</t>
  </si>
  <si>
    <t>03.12.2022 20:56:11</t>
  </si>
  <si>
    <t>03.12.2022 20:56:38</t>
  </si>
  <si>
    <t>03.12.2022 20:56:39</t>
  </si>
  <si>
    <t>03.12.2022 20:57:53</t>
  </si>
  <si>
    <t>03.12.2022 20:57:54</t>
  </si>
  <si>
    <t>03.12.2022 20:57:56</t>
  </si>
  <si>
    <t>03.12.2022 20:58:29</t>
  </si>
  <si>
    <t>03.12.2022 20:58:31</t>
  </si>
  <si>
    <t>03.12.2022 20:59:29</t>
  </si>
  <si>
    <t>03.12.2022 20:59:30</t>
  </si>
  <si>
    <t>03.12.2022 20:59:36</t>
  </si>
  <si>
    <t>03.12.2022 20:59:38</t>
  </si>
  <si>
    <t>03.12.2022 20:59:39</t>
  </si>
  <si>
    <t>03.12.2022 20:59:50</t>
  </si>
  <si>
    <t>03.12.2022 20:59:51</t>
  </si>
  <si>
    <t>03.12.2022 20:59:53</t>
  </si>
  <si>
    <t>03.12.2022 21:00:02</t>
  </si>
  <si>
    <t>03.12.2022 21:00:03</t>
  </si>
  <si>
    <t>03.12.2022 21:00:05</t>
  </si>
  <si>
    <t>03.12.2022 21:01:29</t>
  </si>
  <si>
    <t>03.12.2022 21:01:31</t>
  </si>
  <si>
    <t>03.12.2022 21:01:32</t>
  </si>
  <si>
    <t>03.12.2022 21:01:33</t>
  </si>
  <si>
    <t>03.12.2022 21:01:35</t>
  </si>
  <si>
    <t>03.12.2022 21:01:41</t>
  </si>
  <si>
    <t>03.12.2022 21:01:42</t>
  </si>
  <si>
    <t>03.12.2022 21:01:44</t>
  </si>
  <si>
    <t>03.12.2022 21:01:59</t>
  </si>
  <si>
    <t>03.12.2022 21:02:01</t>
  </si>
  <si>
    <t>03.12.2022 21:02:02</t>
  </si>
  <si>
    <t>03.12.2022 21:02:04</t>
  </si>
  <si>
    <t>03.12.2022 21:02:59</t>
  </si>
  <si>
    <t>03.12.2022 21:03:00</t>
  </si>
  <si>
    <t>03.12.2022 21:03:02</t>
  </si>
  <si>
    <t>03.12.2022 21:03:23</t>
  </si>
  <si>
    <t>03.12.2022 21:03:25</t>
  </si>
  <si>
    <t>03.12.2022 21:03:28</t>
  </si>
  <si>
    <t>03.12.2022 21:03:31</t>
  </si>
  <si>
    <t>03.12.2022 21:03:32</t>
  </si>
  <si>
    <t>03.12.2022 21:03:34</t>
  </si>
  <si>
    <t>03.12.2022 21:04:23</t>
  </si>
  <si>
    <t>03.12.2022 21:04:24</t>
  </si>
  <si>
    <t>03.12.2022 21:04:29</t>
  </si>
  <si>
    <t>03.12.2022 21:04:33</t>
  </si>
  <si>
    <t>03.12.2022 21:04:35</t>
  </si>
  <si>
    <t>03.12.2022 21:04:36</t>
  </si>
  <si>
    <t>03.12.2022 21:05:34</t>
  </si>
  <si>
    <t>03.12.2022 21:05:35</t>
  </si>
  <si>
    <t>03.12.2022 21:05:37</t>
  </si>
  <si>
    <t>03.12.2022 21:05:38</t>
  </si>
  <si>
    <t>03.12.2022 21:05:40</t>
  </si>
  <si>
    <t>03.12.2022 21:06:10</t>
  </si>
  <si>
    <t>03.12.2022 21:06:11</t>
  </si>
  <si>
    <t>03.12.2022 21:06:12</t>
  </si>
  <si>
    <t>03.12.2022 21:06:14</t>
  </si>
  <si>
    <t>03.12.2022 21:06:29</t>
  </si>
  <si>
    <t>03.12.2022 21:06:31</t>
  </si>
  <si>
    <t>03.12.2022 21:06:32</t>
  </si>
  <si>
    <t>03.12.2022 21:06:34</t>
  </si>
  <si>
    <t>03.12.2022 21:06:35</t>
  </si>
  <si>
    <t>03.12.2022 21:06:38</t>
  </si>
  <si>
    <t>03.12.2022 21:06:39</t>
  </si>
  <si>
    <t>03.12.2022 21:06:42</t>
  </si>
  <si>
    <t>03.12.2022 21:06:44</t>
  </si>
  <si>
    <t>03.12.2022 21:06:46</t>
  </si>
  <si>
    <t>03.12.2022 21:07:48</t>
  </si>
  <si>
    <t>03.12.2022 21:07:50</t>
  </si>
  <si>
    <t>03.12.2022 21:07:51</t>
  </si>
  <si>
    <t>03.12.2022 21:09:34</t>
  </si>
  <si>
    <t>03.12.2022 21:09:35</t>
  </si>
  <si>
    <t>03.12.2022 21:09:36</t>
  </si>
  <si>
    <t>03.12.2022 21:10:02</t>
  </si>
  <si>
    <t>03.12.2022 21:10:03</t>
  </si>
  <si>
    <t>03.12.2022 21:10:05</t>
  </si>
  <si>
    <t>03.12.2022 21:10:08</t>
  </si>
  <si>
    <t>03.12.2022 21:10:09</t>
  </si>
  <si>
    <t>03.12.2022 21:10:11</t>
  </si>
  <si>
    <t>03.12.2022 21:10:15</t>
  </si>
  <si>
    <t>03.12.2022 21:10:17</t>
  </si>
  <si>
    <t>03.12.2022 21:10:18</t>
  </si>
  <si>
    <t>03.12.2022 21:10:20</t>
  </si>
  <si>
    <t>03.12.2022 21:12:12</t>
  </si>
  <si>
    <t>03.12.2022 21:12:14</t>
  </si>
  <si>
    <t>03.12.2022 21:12:15</t>
  </si>
  <si>
    <t>03.12.2022 21:12:17</t>
  </si>
  <si>
    <t>03.12.2022 21:13:50</t>
  </si>
  <si>
    <t>03.12.2022 21:13:54</t>
  </si>
  <si>
    <t>03.12.2022 21:13:56</t>
  </si>
  <si>
    <t>03.12.2022 21:14:51</t>
  </si>
  <si>
    <t>03.12.2022 21:14:54</t>
  </si>
  <si>
    <t>03.12.2022 21:14:56</t>
  </si>
  <si>
    <t>03.12.2022 21:14:57</t>
  </si>
  <si>
    <t>03.12.2022 21:14:59</t>
  </si>
  <si>
    <t>03.12.2022 21:15:02</t>
  </si>
  <si>
    <t>03.12.2022 21:15:03</t>
  </si>
  <si>
    <t>03.12.2022 21:15:05</t>
  </si>
  <si>
    <t>03.12.2022 21:15:14</t>
  </si>
  <si>
    <t>03.12.2022 21:15:15</t>
  </si>
  <si>
    <t>03.12.2022 21:15:17</t>
  </si>
  <si>
    <t>03.12.2022 21:15:18</t>
  </si>
  <si>
    <t>03.12.2022 21:16:02</t>
  </si>
  <si>
    <t>03.12.2022 21:16:03</t>
  </si>
  <si>
    <t>03.12.2022 21:17:56</t>
  </si>
  <si>
    <t>03.12.2022 21:17:57</t>
  </si>
  <si>
    <t>03.12.2022 21:17:59</t>
  </si>
  <si>
    <t>03.12.2022 21:18:00</t>
  </si>
  <si>
    <t>03.12.2022 21:18:02</t>
  </si>
  <si>
    <t>03.12.2022 21:18:03</t>
  </si>
  <si>
    <t>03.12.2022 21:18:05</t>
  </si>
  <si>
    <t>03.12.2022 21:18:06</t>
  </si>
  <si>
    <t>03.12.2022 21:18:42</t>
  </si>
  <si>
    <t>03.12.2022 21:18:44</t>
  </si>
  <si>
    <t>03.12.2022 21:18:45</t>
  </si>
  <si>
    <t>03.12.2022 21:18:47</t>
  </si>
  <si>
    <t>03.12.2022 21:18:48</t>
  </si>
  <si>
    <t>03.12.2022 21:18:50</t>
  </si>
  <si>
    <t>03.12.2022 21:18:53</t>
  </si>
  <si>
    <t>03.12.2022 21:18:54</t>
  </si>
  <si>
    <t>03.12.2022 21:18:56</t>
  </si>
  <si>
    <t>03.12.2022 21:18:57</t>
  </si>
  <si>
    <t>03.12.2022 21:19:05</t>
  </si>
  <si>
    <t>03.12.2022 21:19:06</t>
  </si>
  <si>
    <t>03.12.2022 21:19:08</t>
  </si>
  <si>
    <t>03.12.2022 21:19:09</t>
  </si>
  <si>
    <t>03.12.2022 21:19:44</t>
  </si>
  <si>
    <t>03.12.2022 21:19:45</t>
  </si>
  <si>
    <t>03.12.2022 21:19:47</t>
  </si>
  <si>
    <t>03.12.2022 21:19:48</t>
  </si>
  <si>
    <t>03.12.2022 21:19:50</t>
  </si>
  <si>
    <t>03.12.2022 21:19:51</t>
  </si>
  <si>
    <t>03.12.2022 21:19:53</t>
  </si>
  <si>
    <t>03.12.2022 21:20:30</t>
  </si>
  <si>
    <t>03.12.2022 21:20:33</t>
  </si>
  <si>
    <t>03.12.2022 21:20:35</t>
  </si>
  <si>
    <t>03.12.2022 21:20:56</t>
  </si>
  <si>
    <t>03.12.2022 21:20:57</t>
  </si>
  <si>
    <t>03.12.2022 21:20:59</t>
  </si>
  <si>
    <t>03.12.2022 21:21:00</t>
  </si>
  <si>
    <t>03.12.2022 21:21:02</t>
  </si>
  <si>
    <t>03.12.2022 21:21:24</t>
  </si>
  <si>
    <t>03.12.2022 21:21:26</t>
  </si>
  <si>
    <t>03.12.2022 21:22:50</t>
  </si>
  <si>
    <t>03.12.2022 21:22:51</t>
  </si>
  <si>
    <t>03.12.2022 21:22:53</t>
  </si>
  <si>
    <t>03.12.2022 21:22:54</t>
  </si>
  <si>
    <t>03.12.2022 21:23:38</t>
  </si>
  <si>
    <t>03.12.2022 21:23:39</t>
  </si>
  <si>
    <t>03.12.2022 21:26:06</t>
  </si>
  <si>
    <t>03.12.2022 21:26:08</t>
  </si>
  <si>
    <t>03.12.2022 21:26:09</t>
  </si>
  <si>
    <t>03.12.2022 21:26:11</t>
  </si>
  <si>
    <t>03.12.2022 21:26:18</t>
  </si>
  <si>
    <t>03.12.2022 21:26:20</t>
  </si>
  <si>
    <t>03.12.2022 21:26:21</t>
  </si>
  <si>
    <t>03.12.2022 21:28:29</t>
  </si>
  <si>
    <t>03.12.2022 21:28:30</t>
  </si>
  <si>
    <t>03.12.2022 21:28:32</t>
  </si>
  <si>
    <t>03.12.2022 21:28:33</t>
  </si>
  <si>
    <t>03.12.2022 21:28:35</t>
  </si>
  <si>
    <t>03.12.2022 21:28:36</t>
  </si>
  <si>
    <t>03.12.2022 21:29:42</t>
  </si>
  <si>
    <t>03.12.2022 21:29:44</t>
  </si>
  <si>
    <t>03.12.2022 21:29:45</t>
  </si>
  <si>
    <t>03.12.2022 21:29:56</t>
  </si>
  <si>
    <t>03.12.2022 21:29:57</t>
  </si>
  <si>
    <t>03.12.2022 21:29:59</t>
  </si>
  <si>
    <t>03.12.2022 21:30:03</t>
  </si>
  <si>
    <t>03.12.2022 21:30:05</t>
  </si>
  <si>
    <t>03.12.2022 21:30:06</t>
  </si>
  <si>
    <t>03.12.2022 21:30:08</t>
  </si>
  <si>
    <t>03.12.2022 21:30:12</t>
  </si>
  <si>
    <t>03.12.2022 21:30:33</t>
  </si>
  <si>
    <t>03.12.2022 21:30:35</t>
  </si>
  <si>
    <t>03.12.2022 21:30:36</t>
  </si>
  <si>
    <t>03.12.2022 21:30:38</t>
  </si>
  <si>
    <t>03.12.2022 21:32:28</t>
  </si>
  <si>
    <t>03.12.2022 21:32:30</t>
  </si>
  <si>
    <t>03.12.2022 21:32:31</t>
  </si>
  <si>
    <t>03.12.2022 21:32:33</t>
  </si>
  <si>
    <t>03.12.2022 21:32:34</t>
  </si>
  <si>
    <t>03.12.2022 21:33:00</t>
  </si>
  <si>
    <t>03.12.2022 21:33:36</t>
  </si>
  <si>
    <t>03.12.2022 21:33:37</t>
  </si>
  <si>
    <t>03.12.2022 21:33:39</t>
  </si>
  <si>
    <t>03.12.2022 21:33:40</t>
  </si>
  <si>
    <t>03.12.2022 21:34:04</t>
  </si>
  <si>
    <t>03.12.2022 21:34:06</t>
  </si>
  <si>
    <t>03.12.2022 21:34:07</t>
  </si>
  <si>
    <t>03.12.2022 21:34:25</t>
  </si>
  <si>
    <t>03.12.2022 21:34:27</t>
  </si>
  <si>
    <t>03.12.2022 21:34:28</t>
  </si>
  <si>
    <t>03.12.2022 21:35:00</t>
  </si>
  <si>
    <t>03.12.2022 21:35:01</t>
  </si>
  <si>
    <t>03.12.2022 21:35:03</t>
  </si>
  <si>
    <t>03.12.2022 21:35:09</t>
  </si>
  <si>
    <t>03.12.2022 21:35:10</t>
  </si>
  <si>
    <t>03.12.2022 21:35:12</t>
  </si>
  <si>
    <t>03.12.2022 21:35:13</t>
  </si>
  <si>
    <t>03.12.2022 21:35:17</t>
  </si>
  <si>
    <t>03.12.2022 21:35:18</t>
  </si>
  <si>
    <t>03.12.2022 21:35:19</t>
  </si>
  <si>
    <t>03.12.2022 21:35:21</t>
  </si>
  <si>
    <t>03.12.2022 21:35:22</t>
  </si>
  <si>
    <t>03.12.2022 21:35:53</t>
  </si>
  <si>
    <t>03.12.2022 21:35:54</t>
  </si>
  <si>
    <t>03.12.2022 21:35:55</t>
  </si>
  <si>
    <t>03.12.2022 21:35:57</t>
  </si>
  <si>
    <t>03.12.2022 21:35:59</t>
  </si>
  <si>
    <t>03.12.2022 21:36:02</t>
  </si>
  <si>
    <t>03.12.2022 21:36:03</t>
  </si>
  <si>
    <t>03.12.2022 21:36:04</t>
  </si>
  <si>
    <t>03.12.2022 21:37:16</t>
  </si>
  <si>
    <t>03.12.2022 21:37:18</t>
  </si>
  <si>
    <t>03.12.2022 21:37:19</t>
  </si>
  <si>
    <t>03.12.2022 21:37:21</t>
  </si>
  <si>
    <t>03.12.2022 21:37:25</t>
  </si>
  <si>
    <t>03.12.2022 21:37:27</t>
  </si>
  <si>
    <t>03.12.2022 21:37:28</t>
  </si>
  <si>
    <t>03.12.2022 21:37:30</t>
  </si>
  <si>
    <t>03.12.2022 21:37:31</t>
  </si>
  <si>
    <t>03.12.2022 21:37:33</t>
  </si>
  <si>
    <t>03.12.2022 21:37:34</t>
  </si>
  <si>
    <t>03.12.2022 21:37:36</t>
  </si>
  <si>
    <t>03.12.2022 21:37:37</t>
  </si>
  <si>
    <t>03.12.2022 21:38:37</t>
  </si>
  <si>
    <t>03.12.2022 21:38:40</t>
  </si>
  <si>
    <t>03.12.2022 21:38:42</t>
  </si>
  <si>
    <t>03.12.2022 21:38:43</t>
  </si>
  <si>
    <t>03.12.2022 21:38:45</t>
  </si>
  <si>
    <t>03.12.2022 21:38:46</t>
  </si>
  <si>
    <t>03.12.2022 21:38:48</t>
  </si>
  <si>
    <t>03.12.2022 21:39:42</t>
  </si>
  <si>
    <t>03.12.2022 21:39:43</t>
  </si>
  <si>
    <t>03.12.2022 21:39:45</t>
  </si>
  <si>
    <t>03.12.2022 21:39:46</t>
  </si>
  <si>
    <t>03.12.2022 21:40:13</t>
  </si>
  <si>
    <t>03.12.2022 21:40:15</t>
  </si>
  <si>
    <t>03.12.2022 21:40:16</t>
  </si>
  <si>
    <t>03.12.2022 21:40:18</t>
  </si>
  <si>
    <t>03.12.2022 21:40:24</t>
  </si>
  <si>
    <t>03.12.2022 21:40:25</t>
  </si>
  <si>
    <t>03.12.2022 21:40:27</t>
  </si>
  <si>
    <t>03.12.2022 21:40:37</t>
  </si>
  <si>
    <t>03.12.2022 21:40:39</t>
  </si>
  <si>
    <t>03.12.2022 21:40:40</t>
  </si>
  <si>
    <t>03.12.2022 21:40:42</t>
  </si>
  <si>
    <t>03.12.2022 21:41:55</t>
  </si>
  <si>
    <t>03.12.2022 21:41:58</t>
  </si>
  <si>
    <t>03.12.2022 21:42:00</t>
  </si>
  <si>
    <t>03.12.2022 21:42:01</t>
  </si>
  <si>
    <t>03.12.2022 21:42:03</t>
  </si>
  <si>
    <t>03.12.2022 21:42:04</t>
  </si>
  <si>
    <t>03.12.2022 21:42:06</t>
  </si>
  <si>
    <t>03.12.2022 21:42:07</t>
  </si>
  <si>
    <t>03.12.2022 21:42:09</t>
  </si>
  <si>
    <t>03.12.2022 21:43:15</t>
  </si>
  <si>
    <t>03.12.2022 21:43:18</t>
  </si>
  <si>
    <t>03.12.2022 21:43:19</t>
  </si>
  <si>
    <t>03.12.2022 21:43:21</t>
  </si>
  <si>
    <t>03.12.2022 21:43:22</t>
  </si>
  <si>
    <t>03.12.2022 21:43:24</t>
  </si>
  <si>
    <t>03.12.2022 21:43:25</t>
  </si>
  <si>
    <t>03.12.2022 21:43:27</t>
  </si>
  <si>
    <t>03.12.2022 21:43:30</t>
  </si>
  <si>
    <t>03.12.2022 21:43:31</t>
  </si>
  <si>
    <t>03.12.2022 21:43:33</t>
  </si>
  <si>
    <t>03.12.2022 21:45:40</t>
  </si>
  <si>
    <t>03.12.2022 21:45:42</t>
  </si>
  <si>
    <t>03.12.2022 21:46:07</t>
  </si>
  <si>
    <t>03.12.2022 21:46:09</t>
  </si>
  <si>
    <t>03.12.2022 21:46:10</t>
  </si>
  <si>
    <t>03.12.2022 21:46:12</t>
  </si>
  <si>
    <t>03.12.2022 21:48:25</t>
  </si>
  <si>
    <t>03.12.2022 21:48:27</t>
  </si>
  <si>
    <t>03.12.2022 21:48:28</t>
  </si>
  <si>
    <t>03.12.2022 21:48:30</t>
  </si>
  <si>
    <t>03.12.2022 21:49:37</t>
  </si>
  <si>
    <t>03.12.2022 21:49:39</t>
  </si>
  <si>
    <t>03.12.2022 21:49:40</t>
  </si>
  <si>
    <t>03.12.2022 21:49:42</t>
  </si>
  <si>
    <t>03.12.2022 21:49:49</t>
  </si>
  <si>
    <t>03.12.2022 21:49:51</t>
  </si>
  <si>
    <t>03.12.2022 21:50:28</t>
  </si>
  <si>
    <t>03.12.2022 21:50:30</t>
  </si>
  <si>
    <t>03.12.2022 21:51:25</t>
  </si>
  <si>
    <t>03.12.2022 21:51:27</t>
  </si>
  <si>
    <t>03.12.2022 21:51:28</t>
  </si>
  <si>
    <t>03.12.2022 21:51:30</t>
  </si>
  <si>
    <t>03.12.2022 21:51:57</t>
  </si>
  <si>
    <t>03.12.2022 21:52:00</t>
  </si>
  <si>
    <t>03.12.2022 21:52:01</t>
  </si>
  <si>
    <t>03.12.2022 21:52:03</t>
  </si>
  <si>
    <t>03.12.2022 21:52:04</t>
  </si>
  <si>
    <t>03.12.2022 21:52:06</t>
  </si>
  <si>
    <t>03.12.2022 21:52:07</t>
  </si>
  <si>
    <t>03.12.2022 21:53:01</t>
  </si>
  <si>
    <t>03.12.2022 21:53:04</t>
  </si>
  <si>
    <t>03.12.2022 21:53:06</t>
  </si>
  <si>
    <t>03.12.2022 21:53:16</t>
  </si>
  <si>
    <t>03.12.2022 21:53:18</t>
  </si>
  <si>
    <t>03.12.2022 21:53:19</t>
  </si>
  <si>
    <t>03.12.2022 21:53:21</t>
  </si>
  <si>
    <t>03.12.2022 21:53:34</t>
  </si>
  <si>
    <t>03.12.2022 21:53:36</t>
  </si>
  <si>
    <t>03.12.2022 21:53:37</t>
  </si>
  <si>
    <t>03.12.2022 21:53:39</t>
  </si>
  <si>
    <t>03.12.2022 21:54:39</t>
  </si>
  <si>
    <t>03.12.2022 21:54:40</t>
  </si>
  <si>
    <t>03.12.2022 21:54:42</t>
  </si>
  <si>
    <t>03.12.2022 21:54:49</t>
  </si>
  <si>
    <t>03.12.2022 21:54:51</t>
  </si>
  <si>
    <t>03.12.2022 21:54:52</t>
  </si>
  <si>
    <t>03.12.2022 21:54:54</t>
  </si>
  <si>
    <t>03.12.2022 21:57:15</t>
  </si>
  <si>
    <t>03.12.2022 21:58:43</t>
  </si>
  <si>
    <t>03.12.2022 21:58:45</t>
  </si>
  <si>
    <t>03.12.2022 21:58:48</t>
  </si>
  <si>
    <t>03.12.2022 21:58:49</t>
  </si>
  <si>
    <t>03.12.2022 21:58:51</t>
  </si>
  <si>
    <t>03.12.2022 21:58:52</t>
  </si>
  <si>
    <t>03.12.2022 21:58:54</t>
  </si>
  <si>
    <t>03.12.2022 21:58:55</t>
  </si>
  <si>
    <t>03.12.2022 21:59:55</t>
  </si>
  <si>
    <t>03.12.2022 21:59:57</t>
  </si>
  <si>
    <t>03.12.2022 21:59:58</t>
  </si>
  <si>
    <t>03.12.2022 22:01:16</t>
  </si>
  <si>
    <t>03.12.2022 22:01:18</t>
  </si>
  <si>
    <t>03.12.2022 22:01:19</t>
  </si>
  <si>
    <t>03.12.2022 22:01:22</t>
  </si>
  <si>
    <t>03.12.2022 22:01:24</t>
  </si>
  <si>
    <t>03.12.2022 22:01:25</t>
  </si>
  <si>
    <t>03.12.2022 22:01:34</t>
  </si>
  <si>
    <t>03.12.2022 22:01:36</t>
  </si>
  <si>
    <t>03.12.2022 22:01:37</t>
  </si>
  <si>
    <t>03.12.2022 22:01:39</t>
  </si>
  <si>
    <t>03.12.2022 22:01:48</t>
  </si>
  <si>
    <t>03.12.2022 22:01:49</t>
  </si>
  <si>
    <t>03.12.2022 22:01:51</t>
  </si>
  <si>
    <t>03.12.2022 22:01:52</t>
  </si>
  <si>
    <t>03.12.2022 22:02:19</t>
  </si>
  <si>
    <t>03.12.2022 22:02:21</t>
  </si>
  <si>
    <t>03.12.2022 22:02:22</t>
  </si>
  <si>
    <t>03.12.2022 22:02:52</t>
  </si>
  <si>
    <t>03.12.2022 22:02:54</t>
  </si>
  <si>
    <t>03.12.2022 22:03:27</t>
  </si>
  <si>
    <t>03.12.2022 22:03:28</t>
  </si>
  <si>
    <t>03.12.2022 22:03:30</t>
  </si>
  <si>
    <t>03.12.2022 22:03:40</t>
  </si>
  <si>
    <t>03.12.2022 22:03:42</t>
  </si>
  <si>
    <t>03.12.2022 22:03:43</t>
  </si>
  <si>
    <t>03.12.2022 22:03:55</t>
  </si>
  <si>
    <t>03.12.2022 22:03:57</t>
  </si>
  <si>
    <t>03.12.2022 22:03:58</t>
  </si>
  <si>
    <t>03.12.2022 22:05:49</t>
  </si>
  <si>
    <t>03.12.2022 22:05:51</t>
  </si>
  <si>
    <t>03.12.2022 22:05:52</t>
  </si>
  <si>
    <t>03.12.2022 22:05:55</t>
  </si>
  <si>
    <t>03.12.2022 22:05:57</t>
  </si>
  <si>
    <t>03.12.2022 22:05:58</t>
  </si>
  <si>
    <t>03.12.2022 22:06:00</t>
  </si>
  <si>
    <t>03.12.2022 22:06:55</t>
  </si>
  <si>
    <t>03.12.2022 22:06:57</t>
  </si>
  <si>
    <t>03.12.2022 22:06:58</t>
  </si>
  <si>
    <t>03.12.2022 22:08:03</t>
  </si>
  <si>
    <t>03.12.2022 22:09:25</t>
  </si>
  <si>
    <t>03.12.2022 22:09:27</t>
  </si>
  <si>
    <t>03.12.2022 22:09:28</t>
  </si>
  <si>
    <t>03.12.2022 22:09:30</t>
  </si>
  <si>
    <t>03.12.2022 22:09:31</t>
  </si>
  <si>
    <t>03.12.2022 22:09:33</t>
  </si>
  <si>
    <t>03.12.2022 22:09:37</t>
  </si>
  <si>
    <t>03.12.2022 22:09:39</t>
  </si>
  <si>
    <t>03.12.2022 22:09:40</t>
  </si>
  <si>
    <t>03.12.2022 22:09:42</t>
  </si>
  <si>
    <t>03.12.2022 22:10:33</t>
  </si>
  <si>
    <t>03.12.2022 22:10:34</t>
  </si>
  <si>
    <t>03.12.2022 22:10:36</t>
  </si>
  <si>
    <t>03.12.2022 22:11:16</t>
  </si>
  <si>
    <t>03.12.2022 22:11:18</t>
  </si>
  <si>
    <t>03.12.2022 22:11:19</t>
  </si>
  <si>
    <t>03.12.2022 22:11:21</t>
  </si>
  <si>
    <t>03.12.2022 22:11:52</t>
  </si>
  <si>
    <t>03.12.2022 22:11:54</t>
  </si>
  <si>
    <t>03.12.2022 22:11:55</t>
  </si>
  <si>
    <t>03.12.2022 22:11:57</t>
  </si>
  <si>
    <t>03.12.2022 22:12:03</t>
  </si>
  <si>
    <t>03.12.2022 22:12:04</t>
  </si>
  <si>
    <t>03.12.2022 22:12:06</t>
  </si>
  <si>
    <t>03.12.2022 22:12:13</t>
  </si>
  <si>
    <t>03.12.2022 22:12:15</t>
  </si>
  <si>
    <t>03.12.2022 22:13:19</t>
  </si>
  <si>
    <t>03.12.2022 22:13:21</t>
  </si>
  <si>
    <t>03.12.2022 22:13:22</t>
  </si>
  <si>
    <t>03.12.2022 22:13:27</t>
  </si>
  <si>
    <t>03.12.2022 22:13:28</t>
  </si>
  <si>
    <t>03.12.2022 22:13:30</t>
  </si>
  <si>
    <t>03.12.2022 22:14:04</t>
  </si>
  <si>
    <t>03.12.2022 22:14:06</t>
  </si>
  <si>
    <t>03.12.2022 22:14:12</t>
  </si>
  <si>
    <t>03.12.2022 22:14:13</t>
  </si>
  <si>
    <t>03.12.2022 22:14:15</t>
  </si>
  <si>
    <t>03.12.2022 22:14:25</t>
  </si>
  <si>
    <t>03.12.2022 22:14:27</t>
  </si>
  <si>
    <t>03.12.2022 22:14:28</t>
  </si>
  <si>
    <t>03.12.2022 22:14:46</t>
  </si>
  <si>
    <t>03.12.2022 22:14:48</t>
  </si>
  <si>
    <t>03.12.2022 22:14:49</t>
  </si>
  <si>
    <t>03.12.2022 22:15:45</t>
  </si>
  <si>
    <t>03.12.2022 22:15:46</t>
  </si>
  <si>
    <t>03.12.2022 22:15:48</t>
  </si>
  <si>
    <t>03.12.2022 22:15:49</t>
  </si>
  <si>
    <t>03.12.2022 22:15:51</t>
  </si>
  <si>
    <t>03.12.2022 22:16:37</t>
  </si>
  <si>
    <t>03.12.2022 22:16:39</t>
  </si>
  <si>
    <t>03.12.2022 22:16:40</t>
  </si>
  <si>
    <t>03.12.2022 22:16:42</t>
  </si>
  <si>
    <t>03.12.2022 22:16:43</t>
  </si>
  <si>
    <t>03.12.2022 22:16:49</t>
  </si>
  <si>
    <t>03.12.2022 22:16:54</t>
  </si>
  <si>
    <t>03.12.2022 22:16:55</t>
  </si>
  <si>
    <t>03.12.2022 22:16:57</t>
  </si>
  <si>
    <t>03.12.2022 22:17:19</t>
  </si>
  <si>
    <t>03.12.2022 22:17:21</t>
  </si>
  <si>
    <t>03.12.2022 22:17:22</t>
  </si>
  <si>
    <t>03.12.2022 22:17:24</t>
  </si>
  <si>
    <t>03.12.2022 22:18:30</t>
  </si>
  <si>
    <t>03.12.2022 22:18:31</t>
  </si>
  <si>
    <t>03.12.2022 22:21:10</t>
  </si>
  <si>
    <t>03.12.2022 22:21:12</t>
  </si>
  <si>
    <t>03.12.2022 22:21:13</t>
  </si>
  <si>
    <t>03.12.2022 22:22:09</t>
  </si>
  <si>
    <t>03.12.2022 22:22:12</t>
  </si>
  <si>
    <t>03.12.2022 22:22:18</t>
  </si>
  <si>
    <t>03.12.2022 22:22:19</t>
  </si>
  <si>
    <t>03.12.2022 22:22:21</t>
  </si>
  <si>
    <t>03.12.2022 22:22:30</t>
  </si>
  <si>
    <t>03.12.2022 22:22:31</t>
  </si>
  <si>
    <t>03.12.2022 22:22:33</t>
  </si>
  <si>
    <t>03.12.2022 22:23:07</t>
  </si>
  <si>
    <t>03.12.2022 22:23:09</t>
  </si>
  <si>
    <t>03.12.2022 22:25:31</t>
  </si>
  <si>
    <t>03.12.2022 22:25:33</t>
  </si>
  <si>
    <t>03.12.2022 22:25:34</t>
  </si>
  <si>
    <t>03.12.2022 22:25:54</t>
  </si>
  <si>
    <t>03.12.2022 22:25:55</t>
  </si>
  <si>
    <t>03.12.2022 22:25:57</t>
  </si>
  <si>
    <t>03.12.2022 22:26:01</t>
  </si>
  <si>
    <t>03.12.2022 22:26:03</t>
  </si>
  <si>
    <t>03.12.2022 22:26:04</t>
  </si>
  <si>
    <t>03.12.2022 22:26:06</t>
  </si>
  <si>
    <t>03.12.2022 22:27:01</t>
  </si>
  <si>
    <t>03.12.2022 22:27:03</t>
  </si>
  <si>
    <t>03.12.2022 22:27:04</t>
  </si>
  <si>
    <t>03.12.2022 22:27:06</t>
  </si>
  <si>
    <t>03.12.2022 22:27:07</t>
  </si>
  <si>
    <t>03.12.2022 22:27:09</t>
  </si>
  <si>
    <t>03.12.2022 22:27:10</t>
  </si>
  <si>
    <t>03.12.2022 22:27:12</t>
  </si>
  <si>
    <t>03.12.2022 22:27:43</t>
  </si>
  <si>
    <t>03.12.2022 22:27:44</t>
  </si>
  <si>
    <t>03.12.2022 22:27:46</t>
  </si>
  <si>
    <t>03.12.2022 22:28:10</t>
  </si>
  <si>
    <t>03.12.2022 22:28:11</t>
  </si>
  <si>
    <t>03.12.2022 22:28:13</t>
  </si>
  <si>
    <t>03.12.2022 22:28:14</t>
  </si>
  <si>
    <t>03.12.2022 22:28:19</t>
  </si>
  <si>
    <t>03.12.2022 22:28:20</t>
  </si>
  <si>
    <t>03.12.2022 22:28:22</t>
  </si>
  <si>
    <t>03.12.2022 22:29:08</t>
  </si>
  <si>
    <t>03.12.2022 22:29:10</t>
  </si>
  <si>
    <t>03.12.2022 22:29:11</t>
  </si>
  <si>
    <t>03.12.2022 22:29:13</t>
  </si>
  <si>
    <t>03.12.2022 22:29:46</t>
  </si>
  <si>
    <t>03.12.2022 22:29:48</t>
  </si>
  <si>
    <t>03.12.2022 22:29:49</t>
  </si>
  <si>
    <t>03.12.2022 22:31:03</t>
  </si>
  <si>
    <t>03.12.2022 22:31:05</t>
  </si>
  <si>
    <t>03.12.2022 22:31:07</t>
  </si>
  <si>
    <t>03.12.2022 22:31:08</t>
  </si>
  <si>
    <t>03.12.2022 22:31:38</t>
  </si>
  <si>
    <t>03.12.2022 22:31:40</t>
  </si>
  <si>
    <t>03.12.2022 22:31:42</t>
  </si>
  <si>
    <t>03.12.2022 22:31:43</t>
  </si>
  <si>
    <t>03.12.2022 22:32:09</t>
  </si>
  <si>
    <t>03.12.2022 22:32:12</t>
  </si>
  <si>
    <t>03.12.2022 22:32:13</t>
  </si>
  <si>
    <t>03.12.2022 22:32:14</t>
  </si>
  <si>
    <t>03.12.2022 22:32:16</t>
  </si>
  <si>
    <t>03.12.2022 22:32:53</t>
  </si>
  <si>
    <t>03.12.2022 22:32:55</t>
  </si>
  <si>
    <t>03.12.2022 22:32:56</t>
  </si>
  <si>
    <t>03.12.2022 22:33:40</t>
  </si>
  <si>
    <t>03.12.2022 22:33:42</t>
  </si>
  <si>
    <t>03.12.2022 22:33:43</t>
  </si>
  <si>
    <t>03.12.2022 22:33:45</t>
  </si>
  <si>
    <t>03.12.2022 22:33:46</t>
  </si>
  <si>
    <t>03.12.2022 22:35:04</t>
  </si>
  <si>
    <t>03.12.2022 22:35:06</t>
  </si>
  <si>
    <t>03.12.2022 22:35:07</t>
  </si>
  <si>
    <t>03.12.2022 22:35:08</t>
  </si>
  <si>
    <t>03.12.2022 22:35:59</t>
  </si>
  <si>
    <t>03.12.2022 22:36:01</t>
  </si>
  <si>
    <t>03.12.2022 22:36:02</t>
  </si>
  <si>
    <t>03.12.2022 22:36:04</t>
  </si>
  <si>
    <t>03.12.2022 22:38:36</t>
  </si>
  <si>
    <t>03.12.2022 22:38:37</t>
  </si>
  <si>
    <t>03.12.2022 22:38:38</t>
  </si>
  <si>
    <t>03.12.2022 22:38:40</t>
  </si>
  <si>
    <t>03.12.2022 22:38:43</t>
  </si>
  <si>
    <t>03.12.2022 22:38:44</t>
  </si>
  <si>
    <t>03.12.2022 22:38:46</t>
  </si>
  <si>
    <t>03.12.2022 22:39:46</t>
  </si>
  <si>
    <t>03.12.2022 22:39:47</t>
  </si>
  <si>
    <t>03.12.2022 22:39:49</t>
  </si>
  <si>
    <t>03.12.2022 22:39:50</t>
  </si>
  <si>
    <t>03.12.2022 22:39:52</t>
  </si>
  <si>
    <t>03.12.2022 22:40:04</t>
  </si>
  <si>
    <t>03.12.2022 22:40:06</t>
  </si>
  <si>
    <t>03.12.2022 22:40:07</t>
  </si>
  <si>
    <t>03.12.2022 22:40:41</t>
  </si>
  <si>
    <t>03.12.2022 22:40:43</t>
  </si>
  <si>
    <t>03.12.2022 22:43:45</t>
  </si>
  <si>
    <t>03.12.2022 22:43:46</t>
  </si>
  <si>
    <t>03.12.2022 22:43:47</t>
  </si>
  <si>
    <t>03.12.2022 22:43:49</t>
  </si>
  <si>
    <t>03.12.2022 22:44:21</t>
  </si>
  <si>
    <t>03.12.2022 22:44:22</t>
  </si>
  <si>
    <t>03.12.2022 22:44:23</t>
  </si>
  <si>
    <t>03.12.2022 22:45:21</t>
  </si>
  <si>
    <t>03.12.2022 22:45:22</t>
  </si>
  <si>
    <t>03.12.2022 22:45:24</t>
  </si>
  <si>
    <t>03.12.2022 22:45:44</t>
  </si>
  <si>
    <t>03.12.2022 22:45:46</t>
  </si>
  <si>
    <t>03.12.2022 22:45:47</t>
  </si>
  <si>
    <t>03.12.2022 22:45:49</t>
  </si>
  <si>
    <t>03.12.2022 22:46:31</t>
  </si>
  <si>
    <t>03.12.2022 22:46:32</t>
  </si>
  <si>
    <t>03.12.2022 22:46:34</t>
  </si>
  <si>
    <t>03.12.2022 22:46:37</t>
  </si>
  <si>
    <t>03.12.2022 22:46:38</t>
  </si>
  <si>
    <t>03.12.2022 22:46:47</t>
  </si>
  <si>
    <t>03.12.2022 22:46:49</t>
  </si>
  <si>
    <t>03.12.2022 22:46:50</t>
  </si>
  <si>
    <t>03.12.2022 22:46:52</t>
  </si>
  <si>
    <t>03.12.2022 22:47:22</t>
  </si>
  <si>
    <t>03.12.2022 22:47:23</t>
  </si>
  <si>
    <t>03.12.2022 22:47:25</t>
  </si>
  <si>
    <t>03.12.2022 22:47:26</t>
  </si>
  <si>
    <t>03.12.2022 22:48:34</t>
  </si>
  <si>
    <t>03.12.2022 22:48:36</t>
  </si>
  <si>
    <t>03.12.2022 22:48:37</t>
  </si>
  <si>
    <t>03.12.2022 22:48:39</t>
  </si>
  <si>
    <t>03.12.2022 22:49:34</t>
  </si>
  <si>
    <t>03.12.2022 22:49:36</t>
  </si>
  <si>
    <t>03.12.2022 22:49:37</t>
  </si>
  <si>
    <t>03.12.2022 22:49:38</t>
  </si>
  <si>
    <t>03.12.2022 22:49:40</t>
  </si>
  <si>
    <t>03.12.2022 22:49:41</t>
  </si>
  <si>
    <t>03.12.2022 22:50:06</t>
  </si>
  <si>
    <t>03.12.2022 22:50:07</t>
  </si>
  <si>
    <t>03.12.2022 22:50:08</t>
  </si>
  <si>
    <t>03.12.2022 22:50:10</t>
  </si>
  <si>
    <t>03.12.2022 22:51:41</t>
  </si>
  <si>
    <t>03.12.2022 22:51:43</t>
  </si>
  <si>
    <t>03.12.2022 22:51:44</t>
  </si>
  <si>
    <t>03.12.2022 22:53:14</t>
  </si>
  <si>
    <t>03.12.2022 22:53:16</t>
  </si>
  <si>
    <t>03.12.2022 22:53:18</t>
  </si>
  <si>
    <t>03.12.2022 22:53:32</t>
  </si>
  <si>
    <t>03.12.2022 22:53:34</t>
  </si>
  <si>
    <t>03.12.2022 22:53:35</t>
  </si>
  <si>
    <t>03.12.2022 22:54:13</t>
  </si>
  <si>
    <t>03.12.2022 22:54:14</t>
  </si>
  <si>
    <t>03.12.2022 22:54:16</t>
  </si>
  <si>
    <t>03.12.2022 22:54:17</t>
  </si>
  <si>
    <t>03.12.2022 22:54:24</t>
  </si>
  <si>
    <t>03.12.2022 22:54:25</t>
  </si>
  <si>
    <t>03.12.2022 22:54:26</t>
  </si>
  <si>
    <t>03.12.2022 22:54:28</t>
  </si>
  <si>
    <t>03.12.2022 22:55:43</t>
  </si>
  <si>
    <t>03.12.2022 22:55:46</t>
  </si>
  <si>
    <t>03.12.2022 22:55:47</t>
  </si>
  <si>
    <t>03.12.2022 22:55:49</t>
  </si>
  <si>
    <t>03.12.2022 22:57:29</t>
  </si>
  <si>
    <t>03.12.2022 22:57:31</t>
  </si>
  <si>
    <t>03.12.2022 22:58:22</t>
  </si>
  <si>
    <t>03.12.2022 22:58:23</t>
  </si>
  <si>
    <t>03.12.2022 22:58:25</t>
  </si>
  <si>
    <t>03.12.2022 22:58:26</t>
  </si>
  <si>
    <t>03.12.2022 22:58:29</t>
  </si>
  <si>
    <t>03.12.2022 22:58:31</t>
  </si>
  <si>
    <t>03.12.2022 22:58:32</t>
  </si>
  <si>
    <t>03.12.2022 22:59:11</t>
  </si>
  <si>
    <t>03.12.2022 22:59:13</t>
  </si>
  <si>
    <t>03.12.2022 23:00:39</t>
  </si>
  <si>
    <t>03.12.2022 23:00:40</t>
  </si>
  <si>
    <t>03.12.2022 23:00:41</t>
  </si>
  <si>
    <t>03.12.2022 23:01:26</t>
  </si>
  <si>
    <t>03.12.2022 23:01:28</t>
  </si>
  <si>
    <t>03.12.2022 23:01:29</t>
  </si>
  <si>
    <t>03.12.2022 23:01:58</t>
  </si>
  <si>
    <t>03.12.2022 23:01:59</t>
  </si>
  <si>
    <t>03.12.2022 23:02:01</t>
  </si>
  <si>
    <t>03.12.2022 23:02:22</t>
  </si>
  <si>
    <t>03.12.2022 23:02:23</t>
  </si>
  <si>
    <t>03.12.2022 23:02:25</t>
  </si>
  <si>
    <t>03.12.2022 23:03:43</t>
  </si>
  <si>
    <t>03.12.2022 23:03:45</t>
  </si>
  <si>
    <t>03.12.2022 23:03:46</t>
  </si>
  <si>
    <t>03.12.2022 23:03:47</t>
  </si>
  <si>
    <t>03.12.2022 23:03:49</t>
  </si>
  <si>
    <t>03.12.2022 23:03:50</t>
  </si>
  <si>
    <t>03.12.2022 23:03:52</t>
  </si>
  <si>
    <t>03.12.2022 23:04:12</t>
  </si>
  <si>
    <t>03.12.2022 23:04:13</t>
  </si>
  <si>
    <t>03.12.2022 23:04:15</t>
  </si>
  <si>
    <t>03.12.2022 23:04:16</t>
  </si>
  <si>
    <t>03.12.2022 23:05:52</t>
  </si>
  <si>
    <t>03.12.2022 23:05:53</t>
  </si>
  <si>
    <t>03.12.2022 23:05:55</t>
  </si>
  <si>
    <t>03.12.2022 23:07:36</t>
  </si>
  <si>
    <t>03.12.2022 23:07:37</t>
  </si>
  <si>
    <t>03.12.2022 23:07:38</t>
  </si>
  <si>
    <t>03.12.2022 23:07:40</t>
  </si>
  <si>
    <t>03.12.2022 23:08:10</t>
  </si>
  <si>
    <t>03.12.2022 23:08:11</t>
  </si>
  <si>
    <t>03.12.2022 23:08:13</t>
  </si>
  <si>
    <t>03.12.2022 23:08:14</t>
  </si>
  <si>
    <t>03.12.2022 23:08:16</t>
  </si>
  <si>
    <t>03.12.2022 23:08:45</t>
  </si>
  <si>
    <t>03.12.2022 23:08:47</t>
  </si>
  <si>
    <t>03.12.2022 23:08:49</t>
  </si>
  <si>
    <t>03.12.2022 23:08:50</t>
  </si>
  <si>
    <t>03.12.2022 23:08:52</t>
  </si>
  <si>
    <t>03.12.2022 23:09:39</t>
  </si>
  <si>
    <t>03.12.2022 23:09:40</t>
  </si>
  <si>
    <t>03.12.2022 23:11:31</t>
  </si>
  <si>
    <t>03.12.2022 23:11:32</t>
  </si>
  <si>
    <t>03.12.2022 23:11:34</t>
  </si>
  <si>
    <t>03.12.2022 23:11:35</t>
  </si>
  <si>
    <t>03.12.2022 23:12:38</t>
  </si>
  <si>
    <t>03.12.2022 23:12:40</t>
  </si>
  <si>
    <t>03.12.2022 23:12:41</t>
  </si>
  <si>
    <t>03.12.2022 23:12:43</t>
  </si>
  <si>
    <t>03.12.2022 23:12:52</t>
  </si>
  <si>
    <t>03.12.2022 23:12:53</t>
  </si>
  <si>
    <t>03.12.2022 23:13:04</t>
  </si>
  <si>
    <t>03.12.2022 23:13:06</t>
  </si>
  <si>
    <t>03.12.2022 23:13:07</t>
  </si>
  <si>
    <t>03.12.2022 23:13:08</t>
  </si>
  <si>
    <t>03.12.2022 23:14:04</t>
  </si>
  <si>
    <t>03.12.2022 23:14:05</t>
  </si>
  <si>
    <t>03.12.2022 23:14:07</t>
  </si>
  <si>
    <t>03.12.2022 23:17:38</t>
  </si>
  <si>
    <t>03.12.2022 23:17:40</t>
  </si>
  <si>
    <t>03.12.2022 23:17:41</t>
  </si>
  <si>
    <t>03.12.2022 23:17:43</t>
  </si>
  <si>
    <t>03.12.2022 23:18:19</t>
  </si>
  <si>
    <t>03.12.2022 23:18:20</t>
  </si>
  <si>
    <t>03.12.2022 23:18:22</t>
  </si>
  <si>
    <t>03.12.2022 23:19:01</t>
  </si>
  <si>
    <t>03.12.2022 23:19:02</t>
  </si>
  <si>
    <t>03.12.2022 23:19:16</t>
  </si>
  <si>
    <t>03.12.2022 23:19:17</t>
  </si>
  <si>
    <t>03.12.2022 23:19:19</t>
  </si>
  <si>
    <t>03.12.2022 23:20:12</t>
  </si>
  <si>
    <t>03.12.2022 23:20:13</t>
  </si>
  <si>
    <t>03.12.2022 23:20:15</t>
  </si>
  <si>
    <t>03.12.2022 23:21:25</t>
  </si>
  <si>
    <t>03.12.2022 23:21:26</t>
  </si>
  <si>
    <t>03.12.2022 23:21:28</t>
  </si>
  <si>
    <t>03.12.2022 23:22:07</t>
  </si>
  <si>
    <t>03.12.2022 23:22:08</t>
  </si>
  <si>
    <t>03.12.2022 23:22:10</t>
  </si>
  <si>
    <t>03.12.2022 23:22:13</t>
  </si>
  <si>
    <t>03.12.2022 23:22:14</t>
  </si>
  <si>
    <t>03.12.2022 23:22:16</t>
  </si>
  <si>
    <t>03.12.2022 23:22:28</t>
  </si>
  <si>
    <t>03.12.2022 23:22:29</t>
  </si>
  <si>
    <t>03.12.2022 23:22:31</t>
  </si>
  <si>
    <t>03.12.2022 23:22:32</t>
  </si>
  <si>
    <t>03.12.2022 23:22:34</t>
  </si>
  <si>
    <t>03.12.2022 23:22:56</t>
  </si>
  <si>
    <t>03.12.2022 23:22:58</t>
  </si>
  <si>
    <t>03.12.2022 23:22:59</t>
  </si>
  <si>
    <t>03.12.2022 23:23:22</t>
  </si>
  <si>
    <t>03.12.2022 23:23:23</t>
  </si>
  <si>
    <t>03.12.2022 23:23:25</t>
  </si>
  <si>
    <t>03.12.2022 23:23:27</t>
  </si>
  <si>
    <t>03.12.2022 23:23:28</t>
  </si>
  <si>
    <t>03.12.2022 23:23:29</t>
  </si>
  <si>
    <t>03.12.2022 23:23:31</t>
  </si>
  <si>
    <t>03.12.2022 23:23:33</t>
  </si>
  <si>
    <t>03.12.2022 23:24:11</t>
  </si>
  <si>
    <t>03.12.2022 23:24:13</t>
  </si>
  <si>
    <t>03.12.2022 23:24:14</t>
  </si>
  <si>
    <t>03.12.2022 23:25:01</t>
  </si>
  <si>
    <t>03.12.2022 23:25:02</t>
  </si>
  <si>
    <t>03.12.2022 23:25:04</t>
  </si>
  <si>
    <t>03.12.2022 23:25:06</t>
  </si>
  <si>
    <t>03.12.2022 23:25:10</t>
  </si>
  <si>
    <t>03.12.2022 23:25:11</t>
  </si>
  <si>
    <t>03.12.2022 23:25:13</t>
  </si>
  <si>
    <t>03.12.2022 23:25:14</t>
  </si>
  <si>
    <t>03.12.2022 23:25:16</t>
  </si>
  <si>
    <t>03.12.2022 23:25:19</t>
  </si>
  <si>
    <t>03.12.2022 23:25:21</t>
  </si>
  <si>
    <t>03.12.2022 23:25:22</t>
  </si>
  <si>
    <t>03.12.2022 23:25:24</t>
  </si>
  <si>
    <t>03.12.2022 23:25:25</t>
  </si>
  <si>
    <t>03.12.2022 23:26:22</t>
  </si>
  <si>
    <t>03.12.2022 23:26:23</t>
  </si>
  <si>
    <t>03.12.2022 23:26:25</t>
  </si>
  <si>
    <t>03.12.2022 23:26:26</t>
  </si>
  <si>
    <t>03.12.2022 23:26:28</t>
  </si>
  <si>
    <t>03.12.2022 23:26:29</t>
  </si>
  <si>
    <t>03.12.2022 23:26:31</t>
  </si>
  <si>
    <t>03.12.2022 23:26:44</t>
  </si>
  <si>
    <t>03.12.2022 23:26:46</t>
  </si>
  <si>
    <t>03.12.2022 23:26:47</t>
  </si>
  <si>
    <t>03.12.2022 23:26:49</t>
  </si>
  <si>
    <t>03.12.2022 23:26:50</t>
  </si>
  <si>
    <t>03.12.2022 23:27:02</t>
  </si>
  <si>
    <t>03.12.2022 23:27:04</t>
  </si>
  <si>
    <t>03.12.2022 23:27:05</t>
  </si>
  <si>
    <t>03.12.2022 23:27:07</t>
  </si>
  <si>
    <t>03.12.2022 23:30:38</t>
  </si>
  <si>
    <t>03.12.2022 23:30:40</t>
  </si>
  <si>
    <t>03.12.2022 23:30:58</t>
  </si>
  <si>
    <t>03.12.2022 23:30:59</t>
  </si>
  <si>
    <t>03.12.2022 23:31:01</t>
  </si>
  <si>
    <t>03.12.2022 23:31:58</t>
  </si>
  <si>
    <t>03.12.2022 23:31:59</t>
  </si>
  <si>
    <t>03.12.2022 23:34:11</t>
  </si>
  <si>
    <t>03.12.2022 23:34:13</t>
  </si>
  <si>
    <t>03.12.2022 23:34:14</t>
  </si>
  <si>
    <t>03.12.2022 23:34:16</t>
  </si>
  <si>
    <t>03.12.2022 23:34:34</t>
  </si>
  <si>
    <t>03.12.2022 23:34:35</t>
  </si>
  <si>
    <t>03.12.2022 23:34:38</t>
  </si>
  <si>
    <t>03.12.2022 23:34:40</t>
  </si>
  <si>
    <t>03.12.2022 23:34:41</t>
  </si>
  <si>
    <t>03.12.2022 23:34:43</t>
  </si>
  <si>
    <t>03.12.2022 23:34:44</t>
  </si>
  <si>
    <t>03.12.2022 23:37:08</t>
  </si>
  <si>
    <t>03.12.2022 23:37:10</t>
  </si>
  <si>
    <t>03.12.2022 23:37:11</t>
  </si>
  <si>
    <t>03.12.2022 23:37:49</t>
  </si>
  <si>
    <t>03.12.2022 23:37:50</t>
  </si>
  <si>
    <t>03.12.2022 23:38:22</t>
  </si>
  <si>
    <t>03.12.2022 23:38:23</t>
  </si>
  <si>
    <t>03.12.2022 23:38:25</t>
  </si>
  <si>
    <t>03.12.2022 23:38:26</t>
  </si>
  <si>
    <t>03.12.2022 23:39:20</t>
  </si>
  <si>
    <t>03.12.2022 23:39:22</t>
  </si>
  <si>
    <t>03.12.2022 23:39:23</t>
  </si>
  <si>
    <t>03.12.2022 23:42:02</t>
  </si>
  <si>
    <t>03.12.2022 23:42:04</t>
  </si>
  <si>
    <t>03.12.2022 23:42:05</t>
  </si>
  <si>
    <t>03.12.2022 23:42:07</t>
  </si>
  <si>
    <t>03.12.2022 23:42:50</t>
  </si>
  <si>
    <t>03.12.2022 23:42:52</t>
  </si>
  <si>
    <t>03.12.2022 23:43:22</t>
  </si>
  <si>
    <t>03.12.2022 23:43:23</t>
  </si>
  <si>
    <t>03.12.2022 23:43:25</t>
  </si>
  <si>
    <t>03.12.2022 23:43:26</t>
  </si>
  <si>
    <t>03.12.2022 23:43:28</t>
  </si>
  <si>
    <t>03.12.2022 23:44:13</t>
  </si>
  <si>
    <t>03.12.2022 23:44:14</t>
  </si>
  <si>
    <t>03.12.2022 23:44:16</t>
  </si>
  <si>
    <t>03.12.2022 23:46:44</t>
  </si>
  <si>
    <t>03.12.2022 23:46:46</t>
  </si>
  <si>
    <t>03.12.2022 23:54:11</t>
  </si>
  <si>
    <t>03.12.2022 23:54:13</t>
  </si>
  <si>
    <t>03.12.2022 23:54:14</t>
  </si>
  <si>
    <t>03.12.2022 23:56:05</t>
  </si>
  <si>
    <t>03.12.2022 23:56:10</t>
  </si>
  <si>
    <t>03.12.2022 23:56:11</t>
  </si>
  <si>
    <t>03.12.2022 23:56:13</t>
  </si>
  <si>
    <t>03.12.2022 23:56:17</t>
  </si>
  <si>
    <t>03.12.2022 23:56:19</t>
  </si>
  <si>
    <t>03.12.2022 23:56:20</t>
  </si>
  <si>
    <t>03.12.2022 23:56:22</t>
  </si>
  <si>
    <t>03.12.2022 23:56:23</t>
  </si>
  <si>
    <t>03.12.2022 23:57:07</t>
  </si>
  <si>
    <t>03.12.2022 23:57:08</t>
  </si>
  <si>
    <t>03.12.2022 23:57:10</t>
  </si>
  <si>
    <t>03.12.2022 23:57:16</t>
  </si>
  <si>
    <t>03.12.2022 23:57:17</t>
  </si>
  <si>
    <t>03.12.2022 23:57:19</t>
  </si>
  <si>
    <t>03.12.2022 23:57:46</t>
  </si>
  <si>
    <t>03.12.2022 23:57:47</t>
  </si>
  <si>
    <t>03.12.2022 23:57:49</t>
  </si>
  <si>
    <t>04.12.2022 00:00:07</t>
  </si>
  <si>
    <t>04.12.2022 00:00:08</t>
  </si>
  <si>
    <t>04.12.2022 00:00:10</t>
  </si>
  <si>
    <t>04.12.2022 00:00:37</t>
  </si>
  <si>
    <t>04.12.2022 00:00:38</t>
  </si>
  <si>
    <t>04.12.2022 00:00:40</t>
  </si>
  <si>
    <t>04.12.2022 00:00:41</t>
  </si>
  <si>
    <t>04.12.2022 00:02:43</t>
  </si>
  <si>
    <t>04.12.2022 00:02:44</t>
  </si>
  <si>
    <t>04.12.2022 00:03:58</t>
  </si>
  <si>
    <t>04.12.2022 00:03:59</t>
  </si>
  <si>
    <t>04.12.2022 00:04:01</t>
  </si>
  <si>
    <t>04.12.2022 00:04:13</t>
  </si>
  <si>
    <t>04.12.2022 00:04:59</t>
  </si>
  <si>
    <t>04.12.2022 00:05:01</t>
  </si>
  <si>
    <t>04.12.2022 00:05:02</t>
  </si>
  <si>
    <t>04.12.2022 00:10:26</t>
  </si>
  <si>
    <t>04.12.2022 00:10:28</t>
  </si>
  <si>
    <t>04.12.2022 00:11:59</t>
  </si>
  <si>
    <t>04.12.2022 00:12:01</t>
  </si>
  <si>
    <t>04.12.2022 00:12:02</t>
  </si>
  <si>
    <t>04.12.2022 00:14:02</t>
  </si>
  <si>
    <t>04.12.2022 00:14:04</t>
  </si>
  <si>
    <t>04.12.2022 00:14:05</t>
  </si>
  <si>
    <t>04.12.2022 00:16:31</t>
  </si>
  <si>
    <t>04.12.2022 00:16:32</t>
  </si>
  <si>
    <t>04.12.2022 00:16:34</t>
  </si>
  <si>
    <t>04.12.2022 00:16:35</t>
  </si>
  <si>
    <t>04.12.2022 00:17:31</t>
  </si>
  <si>
    <t>04.12.2022 00:17:32</t>
  </si>
  <si>
    <t>04.12.2022 00:17:35</t>
  </si>
  <si>
    <t>04.12.2022 00:17:37</t>
  </si>
  <si>
    <t>04.12.2022 00:17:38</t>
  </si>
  <si>
    <t>04.12.2022 00:19:29</t>
  </si>
  <si>
    <t>04.12.2022 00:19:31</t>
  </si>
  <si>
    <t>04.12.2022 00:19:32</t>
  </si>
  <si>
    <t>04.12.2022 00:19:35</t>
  </si>
  <si>
    <t>04.12.2022 00:19:37</t>
  </si>
  <si>
    <t>04.12.2022 00:20:05</t>
  </si>
  <si>
    <t>04.12.2022 00:20:06</t>
  </si>
  <si>
    <t>04.12.2022 00:22:53</t>
  </si>
  <si>
    <t>04.12.2022 00:22:54</t>
  </si>
  <si>
    <t>04.12.2022 00:22:56</t>
  </si>
  <si>
    <t>04.12.2022 00:26:11</t>
  </si>
  <si>
    <t>04.12.2022 00:26:12</t>
  </si>
  <si>
    <t>04.12.2022 00:26:14</t>
  </si>
  <si>
    <t>04.12.2022 00:26:58</t>
  </si>
  <si>
    <t>04.12.2022 00:27:01</t>
  </si>
  <si>
    <t>04.12.2022 00:27:02</t>
  </si>
  <si>
    <t>04.12.2022 00:27:03</t>
  </si>
  <si>
    <t>04.12.2022 00:27:17</t>
  </si>
  <si>
    <t>04.12.2022 00:27:18</t>
  </si>
  <si>
    <t>04.12.2022 00:27:20</t>
  </si>
  <si>
    <t>04.12.2022 00:27:21</t>
  </si>
  <si>
    <t>04.12.2022 00:27:33</t>
  </si>
  <si>
    <t>04.12.2022 00:27:35</t>
  </si>
  <si>
    <t>04.12.2022 00:27:36</t>
  </si>
  <si>
    <t>04.12.2022 00:35:08</t>
  </si>
  <si>
    <t>04.12.2022 00:35:09</t>
  </si>
  <si>
    <t>04.12.2022 00:35:11</t>
  </si>
  <si>
    <t>04.12.2022 00:42:20</t>
  </si>
  <si>
    <t>04.12.2022 00:42:23</t>
  </si>
  <si>
    <t>04.12.2022 00:42:24</t>
  </si>
  <si>
    <t>04.12.2022 00:43:03</t>
  </si>
  <si>
    <t>04.12.2022 00:43:05</t>
  </si>
  <si>
    <t>04.12.2022 00:43:06</t>
  </si>
  <si>
    <t>04.12.2022 00:44:05</t>
  </si>
  <si>
    <t>04.12.2022 00:44:06</t>
  </si>
  <si>
    <t>04.12.2022 00:44:08</t>
  </si>
  <si>
    <t>04.12.2022 00:46:48</t>
  </si>
  <si>
    <t>04.12.2022 00:46:50</t>
  </si>
  <si>
    <t>04.12.2022 00:46:51</t>
  </si>
  <si>
    <t>04.12.2022 00:48:15</t>
  </si>
  <si>
    <t>04.12.2022 00:48:17</t>
  </si>
  <si>
    <t>04.12.2022 00:48:18</t>
  </si>
  <si>
    <t>04.12.2022 00:56:26</t>
  </si>
  <si>
    <t>04.12.2022 00:56:27</t>
  </si>
  <si>
    <t>04.12.2022 00:56:29</t>
  </si>
  <si>
    <t>04.12.2022 00:56:30</t>
  </si>
  <si>
    <t>04.12.2022 00:57:12</t>
  </si>
  <si>
    <t>04.12.2022 01:02:54</t>
  </si>
  <si>
    <t>04.12.2022 01:02:56</t>
  </si>
  <si>
    <t>04.12.2022 01:02:57</t>
  </si>
  <si>
    <t>04.12.2022 01:03:29</t>
  </si>
  <si>
    <t>04.12.2022 01:03:30</t>
  </si>
  <si>
    <t>04.12.2022 01:03:32</t>
  </si>
  <si>
    <t>04.12.2022 01:03:43</t>
  </si>
  <si>
    <t>04.12.2022 01:03:44</t>
  </si>
  <si>
    <t>04.12.2022 01:03:57</t>
  </si>
  <si>
    <t>04.12.2022 01:03:59</t>
  </si>
  <si>
    <t>04.12.2022 01:04:01</t>
  </si>
  <si>
    <t>04.12.2022 01:08:49</t>
  </si>
  <si>
    <t>04.12.2022 01:08:53</t>
  </si>
  <si>
    <t>04.12.2022 01:08:54</t>
  </si>
  <si>
    <t>04.12.2022 01:08:56</t>
  </si>
  <si>
    <t>04.12.2022 01:09:05</t>
  </si>
  <si>
    <t>04.12.2022 01:09:06</t>
  </si>
  <si>
    <t>04.12.2022 01:09:08</t>
  </si>
  <si>
    <t>04.12.2022 01:09:09</t>
  </si>
  <si>
    <t>04.12.2022 01:11:46</t>
  </si>
  <si>
    <t>04.12.2022 01:11:50</t>
  </si>
  <si>
    <t>04.12.2022 01:11:51</t>
  </si>
  <si>
    <t>04.12.2022 01:11:53</t>
  </si>
  <si>
    <t>04.12.2022 01:12:38</t>
  </si>
  <si>
    <t>04.12.2022 01:12:39</t>
  </si>
  <si>
    <t>04.12.2022 01:12:41</t>
  </si>
  <si>
    <t>04.12.2022 01:12:42</t>
  </si>
  <si>
    <t>04.12.2022 01:15:23</t>
  </si>
  <si>
    <t>04.12.2022 01:15:24</t>
  </si>
  <si>
    <t>04.12.2022 01:18:41</t>
  </si>
  <si>
    <t>04.12.2022 01:18:43</t>
  </si>
  <si>
    <t>04.12.2022 01:18:44</t>
  </si>
  <si>
    <t>04.12.2022 01:18:45</t>
  </si>
  <si>
    <t>04.12.2022 01:18:47</t>
  </si>
  <si>
    <t>04.12.2022 01:19:12</t>
  </si>
  <si>
    <t>04.12.2022 01:19:14</t>
  </si>
  <si>
    <t>04.12.2022 01:19:15</t>
  </si>
  <si>
    <t>04.12.2022 01:20:12</t>
  </si>
  <si>
    <t>04.12.2022 01:20:14</t>
  </si>
  <si>
    <t>04.12.2022 01:20:17</t>
  </si>
  <si>
    <t>04.12.2022 01:20:18</t>
  </si>
  <si>
    <t>04.12.2022 01:26:45</t>
  </si>
  <si>
    <t>04.12.2022 01:26:47</t>
  </si>
  <si>
    <t>04.12.2022 01:26:48</t>
  </si>
  <si>
    <t>04.12.2022 01:27:32</t>
  </si>
  <si>
    <t>04.12.2022 01:27:34</t>
  </si>
  <si>
    <t>04.12.2022 01:27:35</t>
  </si>
  <si>
    <t>04.12.2022 01:34:12</t>
  </si>
  <si>
    <t>04.12.2022 01:34:14</t>
  </si>
  <si>
    <t>04.12.2022 01:34:15</t>
  </si>
  <si>
    <t>04.12.2022 01:34:19</t>
  </si>
  <si>
    <t>04.12.2022 01:34:20</t>
  </si>
  <si>
    <t>04.12.2022 01:34:21</t>
  </si>
  <si>
    <t>04.12.2022 01:34:23</t>
  </si>
  <si>
    <t>04.12.2022 01:40:51</t>
  </si>
  <si>
    <t>04.12.2022 01:40:53</t>
  </si>
  <si>
    <t>04.12.2022 01:40:54</t>
  </si>
  <si>
    <t>04.12.2022 01:45:48</t>
  </si>
  <si>
    <t>04.12.2022 01:45:50</t>
  </si>
  <si>
    <t>04.12.2022 01:45:51</t>
  </si>
  <si>
    <t>04.12.2022 01:45:53</t>
  </si>
  <si>
    <t>04.12.2022 01:45:54</t>
  </si>
  <si>
    <t>04.12.2022 01:45:56</t>
  </si>
  <si>
    <t>04.12.2022 01:46:05</t>
  </si>
  <si>
    <t>04.12.2022 01:46:07</t>
  </si>
  <si>
    <t>04.12.2022 01:46:08</t>
  </si>
  <si>
    <t>04.12.2022 01:47:31</t>
  </si>
  <si>
    <t>04.12.2022 01:47:32</t>
  </si>
  <si>
    <t>04.12.2022 01:47:33</t>
  </si>
  <si>
    <t>04.12.2022 01:50:34</t>
  </si>
  <si>
    <t>04.12.2022 01:50:35</t>
  </si>
  <si>
    <t>04.12.2022 01:50:36</t>
  </si>
  <si>
    <t>04.12.2022 01:52:20</t>
  </si>
  <si>
    <t>04.12.2022 01:52:21</t>
  </si>
  <si>
    <t>04.12.2022 01:52:47</t>
  </si>
  <si>
    <t>04.12.2022 01:52:48</t>
  </si>
  <si>
    <t>04.12.2022 01:52:50</t>
  </si>
  <si>
    <t>04.12.2022 01:57:15</t>
  </si>
  <si>
    <t>04.12.2022 01:57:17</t>
  </si>
  <si>
    <t>04.12.2022 01:58:54</t>
  </si>
  <si>
    <t>04.12.2022 01:58:56</t>
  </si>
  <si>
    <t>04.12.2022 01:58:58</t>
  </si>
  <si>
    <t>04.12.2022 01:59:02</t>
  </si>
  <si>
    <t>04.12.2022 01:59:03</t>
  </si>
  <si>
    <t>04.12.2022 01:59:05</t>
  </si>
  <si>
    <t>04.12.2022 01:59:21</t>
  </si>
  <si>
    <t>04.12.2022 01:59:23</t>
  </si>
  <si>
    <t>04.12.2022 01:59:24</t>
  </si>
  <si>
    <t>04.12.2022 01:59:56</t>
  </si>
  <si>
    <t>04.12.2022 01:59:57</t>
  </si>
  <si>
    <t>04.12.2022 01:59:59</t>
  </si>
  <si>
    <t>04.12.2022 02:00:00</t>
  </si>
  <si>
    <t>04.12.2022 02:04:14</t>
  </si>
  <si>
    <t>04.12.2022 02:04:16</t>
  </si>
  <si>
    <t>04.12.2022 02:06:38</t>
  </si>
  <si>
    <t>04.12.2022 02:06:39</t>
  </si>
  <si>
    <t>04.12.2022 02:06:41</t>
  </si>
  <si>
    <t>04.12.2022 02:11:57</t>
  </si>
  <si>
    <t>04.12.2022 02:11:59</t>
  </si>
  <si>
    <t>04.12.2022 02:12:00</t>
  </si>
  <si>
    <t>04.12.2022 02:12:35</t>
  </si>
  <si>
    <t>04.12.2022 02:12:36</t>
  </si>
  <si>
    <t>04.12.2022 02:12:38</t>
  </si>
  <si>
    <t>04.12.2022 02:15:52</t>
  </si>
  <si>
    <t>04.12.2022 02:15:53</t>
  </si>
  <si>
    <t>04.12.2022 02:15:54</t>
  </si>
  <si>
    <t>04.12.2022 02:16:47</t>
  </si>
  <si>
    <t>04.12.2022 02:16:48</t>
  </si>
  <si>
    <t>04.12.2022 02:16:50</t>
  </si>
  <si>
    <t>04.12.2022 02:18:59</t>
  </si>
  <si>
    <t>04.12.2022 02:28:43</t>
  </si>
  <si>
    <t>04.12.2022 02:28:44</t>
  </si>
  <si>
    <t>04.12.2022 02:28:45</t>
  </si>
  <si>
    <t>04.12.2022 02:28:47</t>
  </si>
  <si>
    <t>04.12.2022 02:32:05</t>
  </si>
  <si>
    <t>04.12.2022 02:32:06</t>
  </si>
  <si>
    <t>04.12.2022 02:34:14</t>
  </si>
  <si>
    <t>04.12.2022 02:34:15</t>
  </si>
  <si>
    <t>04.12.2022 02:34:17</t>
  </si>
  <si>
    <t>04.12.2022 02:36:20</t>
  </si>
  <si>
    <t>04.12.2022 02:36:21</t>
  </si>
  <si>
    <t>04.12.2022 02:49:40</t>
  </si>
  <si>
    <t>04.12.2022 02:49:41</t>
  </si>
  <si>
    <t>04.12.2022 02:49:42</t>
  </si>
  <si>
    <t>04.12.2022 02:49:44</t>
  </si>
  <si>
    <t>04.12.2022 02:49:45</t>
  </si>
  <si>
    <t>04.12.2022 02:52:17</t>
  </si>
  <si>
    <t>04.12.2022 02:52:18</t>
  </si>
  <si>
    <t>04.12.2022 02:52:20</t>
  </si>
  <si>
    <t>04.12.2022 02:52:21</t>
  </si>
  <si>
    <t>04.12.2022 02:52:32</t>
  </si>
  <si>
    <t>04.12.2022 02:52:33</t>
  </si>
  <si>
    <t>04.12.2022 02:52:35</t>
  </si>
  <si>
    <t>04.12.2022 02:52:36</t>
  </si>
  <si>
    <t>04.12.2022 03:10:27</t>
  </si>
  <si>
    <t>04.12.2022 03:10:29</t>
  </si>
  <si>
    <t>04.12.2022 03:10:30</t>
  </si>
  <si>
    <t>04.12.2022 03:10:32</t>
  </si>
  <si>
    <t>04.12.2022 03:17:20</t>
  </si>
  <si>
    <t>04.12.2022 03:17:21</t>
  </si>
  <si>
    <t>04.12.2022 03:17:23</t>
  </si>
  <si>
    <t>04.12.2022 03:29:32</t>
  </si>
  <si>
    <t>04.12.2022 03:29:34</t>
  </si>
  <si>
    <t>04.12.2022 03:29:35</t>
  </si>
  <si>
    <t>04.12.2022 03:33:05</t>
  </si>
  <si>
    <t>04.12.2022 03:33:06</t>
  </si>
  <si>
    <t>04.12.2022 03:33:08</t>
  </si>
  <si>
    <t>04.12.2022 03:33:09</t>
  </si>
  <si>
    <t>04.12.2022 03:45:26</t>
  </si>
  <si>
    <t>04.12.2022 03:45:27</t>
  </si>
  <si>
    <t>04.12.2022 03:45:29</t>
  </si>
  <si>
    <t>04.12.2022 03:45:30</t>
  </si>
  <si>
    <t>04.12.2022 03:53:38</t>
  </si>
  <si>
    <t>04.12.2022 03:53:40</t>
  </si>
  <si>
    <t>04.12.2022 03:53:41</t>
  </si>
  <si>
    <t>04.12.2022 03:54:35</t>
  </si>
  <si>
    <t>04.12.2022 03:54:38</t>
  </si>
  <si>
    <t>04.12.2022 03:54:40</t>
  </si>
  <si>
    <t>04.12.2022 03:54:41</t>
  </si>
  <si>
    <t>04.12.2022 04:00:48</t>
  </si>
  <si>
    <t>04.12.2022 04:00:50</t>
  </si>
  <si>
    <t>04.12.2022 04:00:51</t>
  </si>
  <si>
    <t>04.12.2022 04:00:53</t>
  </si>
  <si>
    <t>04.12.2022 04:07:41</t>
  </si>
  <si>
    <t>04.12.2022 04:07:42</t>
  </si>
  <si>
    <t>04.12.2022 04:20:06</t>
  </si>
  <si>
    <t>04.12.2022 04:20:08</t>
  </si>
  <si>
    <t>04.12.2022 04:21:23</t>
  </si>
  <si>
    <t>04.12.2022 04:21:24</t>
  </si>
  <si>
    <t>04.12.2022 04:21:26</t>
  </si>
  <si>
    <t>04.12.2022 04:21:27</t>
  </si>
  <si>
    <t>04.12.2022 04:21:29</t>
  </si>
  <si>
    <t>04.12.2022 04:21:30</t>
  </si>
  <si>
    <t>04.12.2022 04:33:38</t>
  </si>
  <si>
    <t>04.12.2022 04:33:39</t>
  </si>
  <si>
    <t>04.12.2022 04:33:41</t>
  </si>
  <si>
    <t>04.12.2022 04:33:42</t>
  </si>
  <si>
    <t>04.12.2022 04:33:44</t>
  </si>
  <si>
    <t>04.12.2022 04:41:55</t>
  </si>
  <si>
    <t>04.12.2022 04:41:56</t>
  </si>
  <si>
    <t>04.12.2022 04:41:58</t>
  </si>
  <si>
    <t>04.12.2022 04:41:59</t>
  </si>
  <si>
    <t>04.12.2022 05:03:31</t>
  </si>
  <si>
    <t>04.12.2022 05:03:32</t>
  </si>
  <si>
    <t>04.12.2022 05:03:33</t>
  </si>
  <si>
    <t>04.12.2022 05:16:54</t>
  </si>
  <si>
    <t>04.12.2022 05:16:56</t>
  </si>
  <si>
    <t>04.12.2022 05:16:57</t>
  </si>
  <si>
    <t>04.12.2022 05:20:02</t>
  </si>
  <si>
    <t>04.12.2022 05:20:04</t>
  </si>
  <si>
    <t>04.12.2022 05:20:05</t>
  </si>
  <si>
    <t>04.12.2022 05:20:06</t>
  </si>
  <si>
    <t>04.12.2022 05:20:08</t>
  </si>
  <si>
    <t>04.12.2022 05:22:41</t>
  </si>
  <si>
    <t>04.12.2022 05:22:42</t>
  </si>
  <si>
    <t>04.12.2022 05:24:26</t>
  </si>
  <si>
    <t>04.12.2022 05:24:27</t>
  </si>
  <si>
    <t>04.12.2022 05:24:29</t>
  </si>
  <si>
    <t>04.12.2022 05:38:17</t>
  </si>
  <si>
    <t>04.12.2022 05:38:18</t>
  </si>
  <si>
    <t>04.12.2022 05:38:20</t>
  </si>
  <si>
    <t>04.12.2022 05:38:21</t>
  </si>
  <si>
    <t>04.12.2022 05:38:23</t>
  </si>
  <si>
    <t>04.12.2022 05:46:11</t>
  </si>
  <si>
    <t>04.12.2022 05:46:12</t>
  </si>
  <si>
    <t>04.12.2022 05:46:14</t>
  </si>
  <si>
    <t>04.12.2022 05:49:12</t>
  </si>
  <si>
    <t>04.12.2022 05:49:14</t>
  </si>
  <si>
    <t>04.12.2022 05:49:15</t>
  </si>
  <si>
    <t>04.12.2022 05:58:28</t>
  </si>
  <si>
    <t>04.12.2022 05:58:29</t>
  </si>
  <si>
    <t>04.12.2022 05:58:31</t>
  </si>
  <si>
    <t>04.12.2022 05:58:32</t>
  </si>
  <si>
    <t>04.12.2022 05:59:17</t>
  </si>
  <si>
    <t>04.12.2022 05:59:18</t>
  </si>
  <si>
    <t>04.12.2022 05:59:20</t>
  </si>
  <si>
    <t>04.12.2022 06:11:05</t>
  </si>
  <si>
    <t>04.12.2022 06:11:06</t>
  </si>
  <si>
    <t>04.12.2022 06:11:08</t>
  </si>
  <si>
    <t>04.12.2022 06:11:09</t>
  </si>
  <si>
    <t>04.12.2022 06:19:01</t>
  </si>
  <si>
    <t>04.12.2022 06:19:02</t>
  </si>
  <si>
    <t>04.12.2022 06:19:05</t>
  </si>
  <si>
    <t>04.12.2022 06:19:07</t>
  </si>
  <si>
    <t>04.12.2022 06:22:23</t>
  </si>
  <si>
    <t>04.12.2022 06:22:24</t>
  </si>
  <si>
    <t>04.12.2022 06:22:26</t>
  </si>
  <si>
    <t>04.12.2022 06:22:27</t>
  </si>
  <si>
    <t>04.12.2022 06:23:25</t>
  </si>
  <si>
    <t>04.12.2022 06:23:26</t>
  </si>
  <si>
    <t>04.12.2022 06:23:27</t>
  </si>
  <si>
    <t>04.12.2022 06:24:30</t>
  </si>
  <si>
    <t>04.12.2022 06:24:32</t>
  </si>
  <si>
    <t>04.12.2022 06:30:54</t>
  </si>
  <si>
    <t>04.12.2022 06:30:56</t>
  </si>
  <si>
    <t>04.12.2022 06:30:57</t>
  </si>
  <si>
    <t>04.12.2022 06:31:02</t>
  </si>
  <si>
    <t>04.12.2022 06:31:03</t>
  </si>
  <si>
    <t>04.12.2022 06:31:05</t>
  </si>
  <si>
    <t>04.12.2022 06:31:07</t>
  </si>
  <si>
    <t>04.12.2022 06:33:37</t>
  </si>
  <si>
    <t>04.12.2022 06:33:38</t>
  </si>
  <si>
    <t>04.12.2022 06:33:39</t>
  </si>
  <si>
    <t>04.12.2022 06:33:41</t>
  </si>
  <si>
    <t>04.12.2022 06:33:42</t>
  </si>
  <si>
    <t>04.12.2022 06:35:48</t>
  </si>
  <si>
    <t>04.12.2022 06:35:50</t>
  </si>
  <si>
    <t>04.12.2022 06:36:39</t>
  </si>
  <si>
    <t>04.12.2022 06:36:41</t>
  </si>
  <si>
    <t>04.12.2022 06:36:42</t>
  </si>
  <si>
    <t>04.12.2022 06:38:04</t>
  </si>
  <si>
    <t>04.12.2022 06:38:05</t>
  </si>
  <si>
    <t>04.12.2022 06:38:06</t>
  </si>
  <si>
    <t>04.12.2022 06:45:06</t>
  </si>
  <si>
    <t>04.12.2022 06:45:08</t>
  </si>
  <si>
    <t>04.12.2022 06:47:24</t>
  </si>
  <si>
    <t>04.12.2022 06:58:07</t>
  </si>
  <si>
    <t>04.12.2022 06:58:08</t>
  </si>
  <si>
    <t>04.12.2022 06:58:09</t>
  </si>
  <si>
    <t>04.12.2022 06:58:11</t>
  </si>
  <si>
    <t>04.12.2022 07:03:43</t>
  </si>
  <si>
    <t>04.12.2022 07:03:44</t>
  </si>
  <si>
    <t>04.12.2022 07:03:45</t>
  </si>
  <si>
    <t>04.12.2022 07:03:47</t>
  </si>
  <si>
    <t>04.12.2022 07:06:56</t>
  </si>
  <si>
    <t>04.12.2022 07:06:58</t>
  </si>
  <si>
    <t>04.12.2022 07:06:59</t>
  </si>
  <si>
    <t>04.12.2022 07:07:01</t>
  </si>
  <si>
    <t>04.12.2022 07:07:04</t>
  </si>
  <si>
    <t>04.12.2022 07:15:18</t>
  </si>
  <si>
    <t>04.12.2022 07:15:20</t>
  </si>
  <si>
    <t>04.12.2022 07:15:21</t>
  </si>
  <si>
    <t>04.12.2022 07:26:44</t>
  </si>
  <si>
    <t>04.12.2022 07:26:46</t>
  </si>
  <si>
    <t>04.12.2022 07:26:47</t>
  </si>
  <si>
    <t>04.12.2022 07:26:48</t>
  </si>
  <si>
    <t>04.12.2022 07:39:17</t>
  </si>
  <si>
    <t>04.12.2022 07:39:18</t>
  </si>
  <si>
    <t>04.12.2022 07:39:20</t>
  </si>
  <si>
    <t>04.12.2022 07:45:41</t>
  </si>
  <si>
    <t>04.12.2022 07:45:42</t>
  </si>
  <si>
    <t>04.12.2022 07:45:44</t>
  </si>
  <si>
    <t>04.12.2022 07:49:17</t>
  </si>
  <si>
    <t>04.12.2022 07:49:20</t>
  </si>
  <si>
    <t>04.12.2022 07:49:21</t>
  </si>
  <si>
    <t>04.12.2022 07:49:23</t>
  </si>
  <si>
    <t>04.12.2022 07:49:24</t>
  </si>
  <si>
    <t>04.12.2022 07:49:26</t>
  </si>
  <si>
    <t>04.12.2022 07:49:27</t>
  </si>
  <si>
    <t>04.12.2022 07:49:57</t>
  </si>
  <si>
    <t>04.12.2022 07:49:59</t>
  </si>
  <si>
    <t>04.12.2022 07:50:00</t>
  </si>
  <si>
    <t>04.12.2022 07:52:03</t>
  </si>
  <si>
    <t>04.12.2022 07:52:05</t>
  </si>
  <si>
    <t>04.12.2022 07:52:06</t>
  </si>
  <si>
    <t>04.12.2022 07:55:14</t>
  </si>
  <si>
    <t>04.12.2022 07:55:15</t>
  </si>
  <si>
    <t>04.12.2022 07:55:17</t>
  </si>
  <si>
    <t>04.12.2022 07:56:29</t>
  </si>
  <si>
    <t>04.12.2022 07:56:30</t>
  </si>
  <si>
    <t>04.12.2022 07:56:32</t>
  </si>
  <si>
    <t>04.12.2022 07:56:50</t>
  </si>
  <si>
    <t>04.12.2022 07:56:51</t>
  </si>
  <si>
    <t>04.12.2022 07:56:53</t>
  </si>
  <si>
    <t>04.12.2022 07:56:54</t>
  </si>
  <si>
    <t>04.12.2022 07:57:20</t>
  </si>
  <si>
    <t>04.12.2022 07:57:21</t>
  </si>
  <si>
    <t>04.12.2022 07:57:23</t>
  </si>
  <si>
    <t>04.12.2022 07:57:24</t>
  </si>
  <si>
    <t>04.12.2022 08:04:39</t>
  </si>
  <si>
    <t>04.12.2022 08:04:41</t>
  </si>
  <si>
    <t>04.12.2022 08:04:42</t>
  </si>
  <si>
    <t>04.12.2022 08:05:42</t>
  </si>
  <si>
    <t>04.12.2022 08:05:44</t>
  </si>
  <si>
    <t>04.12.2022 08:05:45</t>
  </si>
  <si>
    <t>04.12.2022 08:05:47</t>
  </si>
  <si>
    <t>04.12.2022 08:06:03</t>
  </si>
  <si>
    <t>04.12.2022 08:06:05</t>
  </si>
  <si>
    <t>04.12.2022 08:06:06</t>
  </si>
  <si>
    <t>04.12.2022 08:06:08</t>
  </si>
  <si>
    <t>04.12.2022 08:06:09</t>
  </si>
  <si>
    <t>04.12.2022 08:10:40</t>
  </si>
  <si>
    <t>04.12.2022 08:10:42</t>
  </si>
  <si>
    <t>04.12.2022 08:10:43</t>
  </si>
  <si>
    <t>04.12.2022 08:12:21</t>
  </si>
  <si>
    <t>04.12.2022 08:12:22</t>
  </si>
  <si>
    <t>04.12.2022 08:12:24</t>
  </si>
  <si>
    <t>04.12.2022 08:12:25</t>
  </si>
  <si>
    <t>04.12.2022 08:18:24</t>
  </si>
  <si>
    <t>04.12.2022 08:18:25</t>
  </si>
  <si>
    <t>04.12.2022 08:18:27</t>
  </si>
  <si>
    <t>04.12.2022 08:18:29</t>
  </si>
  <si>
    <t>04.12.2022 08:18:30</t>
  </si>
  <si>
    <t>04.12.2022 08:24:58</t>
  </si>
  <si>
    <t>04.12.2022 08:25:00</t>
  </si>
  <si>
    <t>04.12.2022 08:25:01</t>
  </si>
  <si>
    <t>04.12.2022 08:25:03</t>
  </si>
  <si>
    <t>04.12.2022 08:26:19</t>
  </si>
  <si>
    <t>04.12.2022 08:26:21</t>
  </si>
  <si>
    <t>04.12.2022 08:29:45</t>
  </si>
  <si>
    <t>04.12.2022 08:29:47</t>
  </si>
  <si>
    <t>04.12.2022 08:29:48</t>
  </si>
  <si>
    <t>04.12.2022 08:29:50</t>
  </si>
  <si>
    <t>04.12.2022 08:29:51</t>
  </si>
  <si>
    <t>04.12.2022 08:36:45</t>
  </si>
  <si>
    <t>04.12.2022 08:36:46</t>
  </si>
  <si>
    <t>04.12.2022 08:36:48</t>
  </si>
  <si>
    <t>04.12.2022 08:36:50</t>
  </si>
  <si>
    <t>04.12.2022 08:38:18</t>
  </si>
  <si>
    <t>04.12.2022 08:38:19</t>
  </si>
  <si>
    <t>04.12.2022 08:38:22</t>
  </si>
  <si>
    <t>04.12.2022 08:38:24</t>
  </si>
  <si>
    <t>04.12.2022 08:41:23</t>
  </si>
  <si>
    <t>04.12.2022 08:41:25</t>
  </si>
  <si>
    <t>04.12.2022 08:41:27</t>
  </si>
  <si>
    <t>04.12.2022 08:41:42</t>
  </si>
  <si>
    <t>04.12.2022 08:41:43</t>
  </si>
  <si>
    <t>04.12.2022 08:41:45</t>
  </si>
  <si>
    <t>04.12.2022 08:42:51</t>
  </si>
  <si>
    <t>04.12.2022 08:42:52</t>
  </si>
  <si>
    <t>04.12.2022 08:49:39</t>
  </si>
  <si>
    <t>04.12.2022 08:49:40</t>
  </si>
  <si>
    <t>04.12.2022 08:49:42</t>
  </si>
  <si>
    <t>04.12.2022 08:49:43</t>
  </si>
  <si>
    <t>04.12.2022 08:49:45</t>
  </si>
  <si>
    <t>04.12.2022 08:49:47</t>
  </si>
  <si>
    <t>04.12.2022 08:50:57</t>
  </si>
  <si>
    <t>04.12.2022 08:50:59</t>
  </si>
  <si>
    <t>04.12.2022 08:51:00</t>
  </si>
  <si>
    <t>04.12.2022 08:52:14</t>
  </si>
  <si>
    <t>04.12.2022 08:52:15</t>
  </si>
  <si>
    <t>04.12.2022 08:52:16</t>
  </si>
  <si>
    <t>04.12.2022 08:52:24</t>
  </si>
  <si>
    <t>04.12.2022 08:52:25</t>
  </si>
  <si>
    <t>04.12.2022 08:52:27</t>
  </si>
  <si>
    <t>04.12.2022 08:52:28</t>
  </si>
  <si>
    <t>04.12.2022 08:53:00</t>
  </si>
  <si>
    <t>04.12.2022 08:53:01</t>
  </si>
  <si>
    <t>04.12.2022 08:53:03</t>
  </si>
  <si>
    <t>04.12.2022 08:53:05</t>
  </si>
  <si>
    <t>04.12.2022 08:53:06</t>
  </si>
  <si>
    <t>04.12.2022 08:53:07</t>
  </si>
  <si>
    <t>04.12.2022 08:53:09</t>
  </si>
  <si>
    <t>04.12.2022 08:56:24</t>
  </si>
  <si>
    <t>04.12.2022 08:56:26</t>
  </si>
  <si>
    <t>04.12.2022 08:56:27</t>
  </si>
  <si>
    <t>04.12.2022 08:56:29</t>
  </si>
  <si>
    <t>04.12.2022 08:56:30</t>
  </si>
  <si>
    <t>04.12.2022 08:57:00</t>
  </si>
  <si>
    <t>04.12.2022 08:57:01</t>
  </si>
  <si>
    <t>04.12.2022 08:57:03</t>
  </si>
  <si>
    <t>04.12.2022 08:57:04</t>
  </si>
  <si>
    <t>04.12.2022 09:03:39</t>
  </si>
  <si>
    <t>04.12.2022 09:06:15</t>
  </si>
  <si>
    <t>04.12.2022 09:06:16</t>
  </si>
  <si>
    <t>04.12.2022 09:09:09</t>
  </si>
  <si>
    <t>04.12.2022 09:09:10</t>
  </si>
  <si>
    <t>04.12.2022 09:09:12</t>
  </si>
  <si>
    <t>04.12.2022 09:10:25</t>
  </si>
  <si>
    <t>04.12.2022 09:10:27</t>
  </si>
  <si>
    <t>04.12.2022 09:10:28</t>
  </si>
  <si>
    <t>04.12.2022 09:10:31</t>
  </si>
  <si>
    <t>04.12.2022 09:10:33</t>
  </si>
  <si>
    <t>04.12.2022 09:10:54</t>
  </si>
  <si>
    <t>04.12.2022 09:10:56</t>
  </si>
  <si>
    <t>04.12.2022 09:12:12</t>
  </si>
  <si>
    <t>04.12.2022 09:12:13</t>
  </si>
  <si>
    <t>04.12.2022 09:12:15</t>
  </si>
  <si>
    <t>04.12.2022 09:13:04</t>
  </si>
  <si>
    <t>04.12.2022 09:13:06</t>
  </si>
  <si>
    <t>04.12.2022 09:13:07</t>
  </si>
  <si>
    <t>04.12.2022 09:13:09</t>
  </si>
  <si>
    <t>04.12.2022 09:14:36</t>
  </si>
  <si>
    <t>04.12.2022 09:14:37</t>
  </si>
  <si>
    <t>04.12.2022 09:14:39</t>
  </si>
  <si>
    <t>04.12.2022 09:18:41</t>
  </si>
  <si>
    <t>04.12.2022 09:18:42</t>
  </si>
  <si>
    <t>04.12.2022 09:18:43</t>
  </si>
  <si>
    <t>04.12.2022 09:18:45</t>
  </si>
  <si>
    <t>04.12.2022 09:18:50</t>
  </si>
  <si>
    <t>04.12.2022 09:18:51</t>
  </si>
  <si>
    <t>04.12.2022 09:18:52</t>
  </si>
  <si>
    <t>04.12.2022 09:18:54</t>
  </si>
  <si>
    <t>04.12.2022 09:22:04</t>
  </si>
  <si>
    <t>04.12.2022 09:22:06</t>
  </si>
  <si>
    <t>04.12.2022 09:22:07</t>
  </si>
  <si>
    <t>04.12.2022 09:22:22</t>
  </si>
  <si>
    <t>04.12.2022 09:22:24</t>
  </si>
  <si>
    <t>04.12.2022 09:22:25</t>
  </si>
  <si>
    <t>04.12.2022 09:23:11</t>
  </si>
  <si>
    <t>04.12.2022 09:23:12</t>
  </si>
  <si>
    <t>04.12.2022 09:23:13</t>
  </si>
  <si>
    <t>04.12.2022 09:23:15</t>
  </si>
  <si>
    <t>04.12.2022 09:25:23</t>
  </si>
  <si>
    <t>04.12.2022 09:25:24</t>
  </si>
  <si>
    <t>04.12.2022 09:25:25</t>
  </si>
  <si>
    <t>04.12.2022 09:25:28</t>
  </si>
  <si>
    <t>04.12.2022 09:25:30</t>
  </si>
  <si>
    <t>04.12.2022 09:25:31</t>
  </si>
  <si>
    <t>04.12.2022 09:25:33</t>
  </si>
  <si>
    <t>04.12.2022 09:25:34</t>
  </si>
  <si>
    <t>04.12.2022 09:25:36</t>
  </si>
  <si>
    <t>04.12.2022 09:25:37</t>
  </si>
  <si>
    <t>04.12.2022 09:25:39</t>
  </si>
  <si>
    <t>04.12.2022 09:26:28</t>
  </si>
  <si>
    <t>04.12.2022 09:26:30</t>
  </si>
  <si>
    <t>04.12.2022 09:26:31</t>
  </si>
  <si>
    <t>04.12.2022 09:29:00</t>
  </si>
  <si>
    <t>04.12.2022 09:29:01</t>
  </si>
  <si>
    <t>04.12.2022 09:29:03</t>
  </si>
  <si>
    <t>04.12.2022 09:29:04</t>
  </si>
  <si>
    <t>04.12.2022 09:29:06</t>
  </si>
  <si>
    <t>04.12.2022 09:29:07</t>
  </si>
  <si>
    <t>04.12.2022 09:29:09</t>
  </si>
  <si>
    <t>04.12.2022 09:29:10</t>
  </si>
  <si>
    <t>04.12.2022 09:29:12</t>
  </si>
  <si>
    <t>04.12.2022 09:29:13</t>
  </si>
  <si>
    <t>04.12.2022 09:29:16</t>
  </si>
  <si>
    <t>04.12.2022 09:29:18</t>
  </si>
  <si>
    <t>04.12.2022 09:29:19</t>
  </si>
  <si>
    <t>04.12.2022 09:29:37</t>
  </si>
  <si>
    <t>04.12.2022 09:29:39</t>
  </si>
  <si>
    <t>04.12.2022 09:29:40</t>
  </si>
  <si>
    <t>04.12.2022 09:30:18</t>
  </si>
  <si>
    <t>04.12.2022 09:30:19</t>
  </si>
  <si>
    <t>04.12.2022 09:30:21</t>
  </si>
  <si>
    <t>04.12.2022 09:31:40</t>
  </si>
  <si>
    <t>04.12.2022 09:31:42</t>
  </si>
  <si>
    <t>04.12.2022 09:31:43</t>
  </si>
  <si>
    <t>04.12.2022 09:31:48</t>
  </si>
  <si>
    <t>04.12.2022 09:31:49</t>
  </si>
  <si>
    <t>04.12.2022 09:31:51</t>
  </si>
  <si>
    <t>04.12.2022 09:31:52</t>
  </si>
  <si>
    <t>04.12.2022 09:32:13</t>
  </si>
  <si>
    <t>04.12.2022 09:32:16</t>
  </si>
  <si>
    <t>04.12.2022 09:32:18</t>
  </si>
  <si>
    <t>04.12.2022 09:32:19</t>
  </si>
  <si>
    <t>04.12.2022 09:32:31</t>
  </si>
  <si>
    <t>04.12.2022 09:32:33</t>
  </si>
  <si>
    <t>04.12.2022 09:32:37</t>
  </si>
  <si>
    <t>04.12.2022 09:32:39</t>
  </si>
  <si>
    <t>04.12.2022 09:32:40</t>
  </si>
  <si>
    <t>04.12.2022 09:33:03</t>
  </si>
  <si>
    <t>04.12.2022 09:33:04</t>
  </si>
  <si>
    <t>04.12.2022 09:33:06</t>
  </si>
  <si>
    <t>04.12.2022 09:33:07</t>
  </si>
  <si>
    <t>04.12.2022 09:33:10</t>
  </si>
  <si>
    <t>04.12.2022 09:33:12</t>
  </si>
  <si>
    <t>04.12.2022 09:33:13</t>
  </si>
  <si>
    <t>04.12.2022 09:33:15</t>
  </si>
  <si>
    <t>04.12.2022 09:33:16</t>
  </si>
  <si>
    <t>04.12.2022 09:33:25</t>
  </si>
  <si>
    <t>04.12.2022 09:33:26</t>
  </si>
  <si>
    <t>04.12.2022 09:33:37</t>
  </si>
  <si>
    <t>04.12.2022 09:33:38</t>
  </si>
  <si>
    <t>04.12.2022 09:33:40</t>
  </si>
  <si>
    <t>04.12.2022 09:35:14</t>
  </si>
  <si>
    <t>04.12.2022 09:35:16</t>
  </si>
  <si>
    <t>04.12.2022 09:35:23</t>
  </si>
  <si>
    <t>04.12.2022 09:35:25</t>
  </si>
  <si>
    <t>04.12.2022 09:35:26</t>
  </si>
  <si>
    <t>04.12.2022 09:35:34</t>
  </si>
  <si>
    <t>04.12.2022 09:35:35</t>
  </si>
  <si>
    <t>04.12.2022 09:35:37</t>
  </si>
  <si>
    <t>04.12.2022 09:35:38</t>
  </si>
  <si>
    <t>04.12.2022 09:35:40</t>
  </si>
  <si>
    <t>04.12.2022 09:35:41</t>
  </si>
  <si>
    <t>04.12.2022 09:36:56</t>
  </si>
  <si>
    <t>04.12.2022 09:36:58</t>
  </si>
  <si>
    <t>04.12.2022 09:36:59</t>
  </si>
  <si>
    <t>04.12.2022 09:37:10</t>
  </si>
  <si>
    <t>04.12.2022 09:37:11</t>
  </si>
  <si>
    <t>04.12.2022 09:37:13</t>
  </si>
  <si>
    <t>04.12.2022 09:37:15</t>
  </si>
  <si>
    <t>04.12.2022 09:38:10</t>
  </si>
  <si>
    <t>04.12.2022 09:38:11</t>
  </si>
  <si>
    <t>04.12.2022 09:38:31</t>
  </si>
  <si>
    <t>04.12.2022 09:38:32</t>
  </si>
  <si>
    <t>04.12.2022 09:39:04</t>
  </si>
  <si>
    <t>04.12.2022 09:39:05</t>
  </si>
  <si>
    <t>04.12.2022 09:39:07</t>
  </si>
  <si>
    <t>04.12.2022 09:39:08</t>
  </si>
  <si>
    <t>04.12.2022 09:39:10</t>
  </si>
  <si>
    <t>04.12.2022 09:40:25</t>
  </si>
  <si>
    <t>04.12.2022 09:40:26</t>
  </si>
  <si>
    <t>04.12.2022 09:40:59</t>
  </si>
  <si>
    <t>04.12.2022 09:41:01</t>
  </si>
  <si>
    <t>04.12.2022 09:41:07</t>
  </si>
  <si>
    <t>04.12.2022 09:41:08</t>
  </si>
  <si>
    <t>04.12.2022 09:41:10</t>
  </si>
  <si>
    <t>04.12.2022 09:42:34</t>
  </si>
  <si>
    <t>04.12.2022 09:42:35</t>
  </si>
  <si>
    <t>04.12.2022 09:43:04</t>
  </si>
  <si>
    <t>04.12.2022 09:43:06</t>
  </si>
  <si>
    <t>04.12.2022 09:43:07</t>
  </si>
  <si>
    <t>04.12.2022 09:44:31</t>
  </si>
  <si>
    <t>04.12.2022 09:44:32</t>
  </si>
  <si>
    <t>04.12.2022 09:44:34</t>
  </si>
  <si>
    <t>04.12.2022 09:44:53</t>
  </si>
  <si>
    <t>04.12.2022 09:44:55</t>
  </si>
  <si>
    <t>04.12.2022 09:46:13</t>
  </si>
  <si>
    <t>04.12.2022 09:46:14</t>
  </si>
  <si>
    <t>04.12.2022 09:47:03</t>
  </si>
  <si>
    <t>04.12.2022 09:47:04</t>
  </si>
  <si>
    <t>04.12.2022 09:47:05</t>
  </si>
  <si>
    <t>04.12.2022 09:47:22</t>
  </si>
  <si>
    <t>04.12.2022 09:47:23</t>
  </si>
  <si>
    <t>04.12.2022 09:47:25</t>
  </si>
  <si>
    <t>04.12.2022 09:47:28</t>
  </si>
  <si>
    <t>04.12.2022 09:47:29</t>
  </si>
  <si>
    <t>04.12.2022 09:47:31</t>
  </si>
  <si>
    <t>04.12.2022 09:47:32</t>
  </si>
  <si>
    <t>04.12.2022 09:47:34</t>
  </si>
  <si>
    <t>04.12.2022 09:48:17</t>
  </si>
  <si>
    <t>04.12.2022 09:48:19</t>
  </si>
  <si>
    <t>04.12.2022 09:48:20</t>
  </si>
  <si>
    <t>04.12.2022 09:48:22</t>
  </si>
  <si>
    <t>04.12.2022 09:48:43</t>
  </si>
  <si>
    <t>04.12.2022 09:48:44</t>
  </si>
  <si>
    <t>04.12.2022 09:48:46</t>
  </si>
  <si>
    <t>04.12.2022 09:49:22</t>
  </si>
  <si>
    <t>04.12.2022 09:49:23</t>
  </si>
  <si>
    <t>04.12.2022 09:49:25</t>
  </si>
  <si>
    <t>04.12.2022 09:49:26</t>
  </si>
  <si>
    <t>04.12.2022 09:49:28</t>
  </si>
  <si>
    <t>04.12.2022 09:50:34</t>
  </si>
  <si>
    <t>04.12.2022 09:50:35</t>
  </si>
  <si>
    <t>04.12.2022 09:50:37</t>
  </si>
  <si>
    <t>04.12.2022 09:51:23</t>
  </si>
  <si>
    <t>04.12.2022 09:51:25</t>
  </si>
  <si>
    <t>04.12.2022 09:51:26</t>
  </si>
  <si>
    <t>04.12.2022 09:53:19</t>
  </si>
  <si>
    <t>04.12.2022 09:53:20</t>
  </si>
  <si>
    <t>04.12.2022 09:54:52</t>
  </si>
  <si>
    <t>04.12.2022 09:54:53</t>
  </si>
  <si>
    <t>04.12.2022 09:54:55</t>
  </si>
  <si>
    <t>04.12.2022 09:54:56</t>
  </si>
  <si>
    <t>04.12.2022 09:55:42</t>
  </si>
  <si>
    <t>04.12.2022 09:55:44</t>
  </si>
  <si>
    <t>04.12.2022 09:56:29</t>
  </si>
  <si>
    <t>04.12.2022 09:56:30</t>
  </si>
  <si>
    <t>04.12.2022 09:56:32</t>
  </si>
  <si>
    <t>04.12.2022 09:56:33</t>
  </si>
  <si>
    <t>04.12.2022 09:56:35</t>
  </si>
  <si>
    <t>04.12.2022 09:58:17</t>
  </si>
  <si>
    <t>04.12.2022 09:58:20</t>
  </si>
  <si>
    <t>04.12.2022 09:58:21</t>
  </si>
  <si>
    <t>04.12.2022 09:58:23</t>
  </si>
  <si>
    <t>04.12.2022 09:58:25</t>
  </si>
  <si>
    <t>04.12.2022 10:00:33</t>
  </si>
  <si>
    <t>04.12.2022 10:00:35</t>
  </si>
  <si>
    <t>04.12.2022 10:00:36</t>
  </si>
  <si>
    <t>04.12.2022 10:00:38</t>
  </si>
  <si>
    <t>04.12.2022 10:01:15</t>
  </si>
  <si>
    <t>04.12.2022 10:01:17</t>
  </si>
  <si>
    <t>04.12.2022 10:01:18</t>
  </si>
  <si>
    <t>04.12.2022 10:03:07</t>
  </si>
  <si>
    <t>04.12.2022 10:03:08</t>
  </si>
  <si>
    <t>04.12.2022 10:03:09</t>
  </si>
  <si>
    <t>04.12.2022 10:03:17</t>
  </si>
  <si>
    <t>04.12.2022 10:03:18</t>
  </si>
  <si>
    <t>04.12.2022 10:03:20</t>
  </si>
  <si>
    <t>04.12.2022 10:03:25</t>
  </si>
  <si>
    <t>04.12.2022 10:03:26</t>
  </si>
  <si>
    <t>04.12.2022 10:03:27</t>
  </si>
  <si>
    <t>04.12.2022 10:03:56</t>
  </si>
  <si>
    <t>04.12.2022 10:03:57</t>
  </si>
  <si>
    <t>04.12.2022 10:03:59</t>
  </si>
  <si>
    <t>04.12.2022 10:06:21</t>
  </si>
  <si>
    <t>04.12.2022 10:06:23</t>
  </si>
  <si>
    <t>04.12.2022 10:06:24</t>
  </si>
  <si>
    <t>04.12.2022 10:08:32</t>
  </si>
  <si>
    <t>04.12.2022 10:08:34</t>
  </si>
  <si>
    <t>04.12.2022 10:08:35</t>
  </si>
  <si>
    <t>04.12.2022 10:10:31</t>
  </si>
  <si>
    <t>04.12.2022 10:10:32</t>
  </si>
  <si>
    <t>04.12.2022 10:10:33</t>
  </si>
  <si>
    <t>04.12.2022 10:10:36</t>
  </si>
  <si>
    <t>04.12.2022 10:10:38</t>
  </si>
  <si>
    <t>04.12.2022 10:10:39</t>
  </si>
  <si>
    <t>04.12.2022 10:10:53</t>
  </si>
  <si>
    <t>04.12.2022 10:10:55</t>
  </si>
  <si>
    <t>04.12.2022 10:10:56</t>
  </si>
  <si>
    <t>04.12.2022 10:10:58</t>
  </si>
  <si>
    <t>04.12.2022 10:11:20</t>
  </si>
  <si>
    <t>04.12.2022 10:11:21</t>
  </si>
  <si>
    <t>04.12.2022 10:11:23</t>
  </si>
  <si>
    <t>04.12.2022 10:11:24</t>
  </si>
  <si>
    <t>04.12.2022 10:11:38</t>
  </si>
  <si>
    <t>04.12.2022 10:11:40</t>
  </si>
  <si>
    <t>04.12.2022 10:11:41</t>
  </si>
  <si>
    <t>04.12.2022 10:11:43</t>
  </si>
  <si>
    <t>04.12.2022 10:13:14</t>
  </si>
  <si>
    <t>04.12.2022 10:13:16</t>
  </si>
  <si>
    <t>04.12.2022 10:13:17</t>
  </si>
  <si>
    <t>04.12.2022 10:13:18</t>
  </si>
  <si>
    <t>04.12.2022 10:15:53</t>
  </si>
  <si>
    <t>04.12.2022 10:15:55</t>
  </si>
  <si>
    <t>04.12.2022 10:15:56</t>
  </si>
  <si>
    <t>04.12.2022 10:15:57</t>
  </si>
  <si>
    <t>04.12.2022 10:16:34</t>
  </si>
  <si>
    <t>04.12.2022 10:16:35</t>
  </si>
  <si>
    <t>04.12.2022 10:16:36</t>
  </si>
  <si>
    <t>04.12.2022 10:16:38</t>
  </si>
  <si>
    <t>04.12.2022 10:16:39</t>
  </si>
  <si>
    <t>04.12.2022 10:16:41</t>
  </si>
  <si>
    <t>04.12.2022 10:16:42</t>
  </si>
  <si>
    <t>04.12.2022 10:16:44</t>
  </si>
  <si>
    <t>04.12.2022 10:16:46</t>
  </si>
  <si>
    <t>04.12.2022 10:19:21</t>
  </si>
  <si>
    <t>04.12.2022 10:19:23</t>
  </si>
  <si>
    <t>04.12.2022 10:19:24</t>
  </si>
  <si>
    <t>04.12.2022 10:19:26</t>
  </si>
  <si>
    <t>04.12.2022 10:20:17</t>
  </si>
  <si>
    <t>04.12.2022 10:20:18</t>
  </si>
  <si>
    <t>04.12.2022 10:20:20</t>
  </si>
  <si>
    <t>04.12.2022 10:20:21</t>
  </si>
  <si>
    <t>04.12.2022 10:20:29</t>
  </si>
  <si>
    <t>04.12.2022 10:20:30</t>
  </si>
  <si>
    <t>04.12.2022 10:21:18</t>
  </si>
  <si>
    <t>04.12.2022 10:21:21</t>
  </si>
  <si>
    <t>04.12.2022 10:21:23</t>
  </si>
  <si>
    <t>04.12.2022 10:21:24</t>
  </si>
  <si>
    <t>04.12.2022 10:21:26</t>
  </si>
  <si>
    <t>04.12.2022 10:21:54</t>
  </si>
  <si>
    <t>04.12.2022 10:23:02</t>
  </si>
  <si>
    <t>04.12.2022 10:23:03</t>
  </si>
  <si>
    <t>04.12.2022 10:23:05</t>
  </si>
  <si>
    <t>04.12.2022 10:23:06</t>
  </si>
  <si>
    <t>04.12.2022 10:23:42</t>
  </si>
  <si>
    <t>04.12.2022 10:23:44</t>
  </si>
  <si>
    <t>04.12.2022 10:23:45</t>
  </si>
  <si>
    <t>04.12.2022 10:23:47</t>
  </si>
  <si>
    <t>04.12.2022 10:25:12</t>
  </si>
  <si>
    <t>04.12.2022 10:25:14</t>
  </si>
  <si>
    <t>04.12.2022 10:25:15</t>
  </si>
  <si>
    <t>04.12.2022 10:25:17</t>
  </si>
  <si>
    <t>04.12.2022 10:25:20</t>
  </si>
  <si>
    <t>04.12.2022 10:25:23</t>
  </si>
  <si>
    <t>04.12.2022 10:25:38</t>
  </si>
  <si>
    <t>04.12.2022 10:25:39</t>
  </si>
  <si>
    <t>04.12.2022 10:25:51</t>
  </si>
  <si>
    <t>04.12.2022 10:25:53</t>
  </si>
  <si>
    <t>04.12.2022 10:25:54</t>
  </si>
  <si>
    <t>04.12.2022 10:25:56</t>
  </si>
  <si>
    <t>04.12.2022 10:26:30</t>
  </si>
  <si>
    <t>04.12.2022 10:26:32</t>
  </si>
  <si>
    <t>04.12.2022 10:26:33</t>
  </si>
  <si>
    <t>04.12.2022 10:27:21</t>
  </si>
  <si>
    <t>04.12.2022 10:27:23</t>
  </si>
  <si>
    <t>04.12.2022 10:27:24</t>
  </si>
  <si>
    <t>04.12.2022 10:27:26</t>
  </si>
  <si>
    <t>04.12.2022 10:27:27</t>
  </si>
  <si>
    <t>04.12.2022 10:29:03</t>
  </si>
  <si>
    <t>04.12.2022 10:29:05</t>
  </si>
  <si>
    <t>04.12.2022 10:29:06</t>
  </si>
  <si>
    <t>04.12.2022 10:29:08</t>
  </si>
  <si>
    <t>04.12.2022 10:29:26</t>
  </si>
  <si>
    <t>04.12.2022 10:29:27</t>
  </si>
  <si>
    <t>04.12.2022 10:29:29</t>
  </si>
  <si>
    <t>04.12.2022 10:29:30</t>
  </si>
  <si>
    <t>04.12.2022 10:29:32</t>
  </si>
  <si>
    <t>04.12.2022 10:29:33</t>
  </si>
  <si>
    <t>04.12.2022 10:31:30</t>
  </si>
  <si>
    <t>04.12.2022 10:31:32</t>
  </si>
  <si>
    <t>04.12.2022 10:31:33</t>
  </si>
  <si>
    <t>04.12.2022 10:33:44</t>
  </si>
  <si>
    <t>04.12.2022 10:33:45</t>
  </si>
  <si>
    <t>04.12.2022 10:33:47</t>
  </si>
  <si>
    <t>04.12.2022 10:33:48</t>
  </si>
  <si>
    <t>04.12.2022 10:33:50</t>
  </si>
  <si>
    <t>04.12.2022 10:33:51</t>
  </si>
  <si>
    <t>04.12.2022 10:33:53</t>
  </si>
  <si>
    <t>04.12.2022 10:33:54</t>
  </si>
  <si>
    <t>04.12.2022 10:33:56</t>
  </si>
  <si>
    <t>04.12.2022 10:33:57</t>
  </si>
  <si>
    <t>04.12.2022 10:34:33</t>
  </si>
  <si>
    <t>04.12.2022 10:34:35</t>
  </si>
  <si>
    <t>04.12.2022 10:34:36</t>
  </si>
  <si>
    <t>04.12.2022 10:34:38</t>
  </si>
  <si>
    <t>04.12.2022 10:36:02</t>
  </si>
  <si>
    <t>04.12.2022 10:36:03</t>
  </si>
  <si>
    <t>04.12.2022 10:36:05</t>
  </si>
  <si>
    <t>04.12.2022 10:36:23</t>
  </si>
  <si>
    <t>04.12.2022 10:36:26</t>
  </si>
  <si>
    <t>04.12.2022 10:36:27</t>
  </si>
  <si>
    <t>04.12.2022 10:36:59</t>
  </si>
  <si>
    <t>04.12.2022 10:37:00</t>
  </si>
  <si>
    <t>04.12.2022 10:37:02</t>
  </si>
  <si>
    <t>04.12.2022 10:37:03</t>
  </si>
  <si>
    <t>04.12.2022 10:37:18</t>
  </si>
  <si>
    <t>04.12.2022 10:37:20</t>
  </si>
  <si>
    <t>04.12.2022 10:37:21</t>
  </si>
  <si>
    <t>04.12.2022 10:37:23</t>
  </si>
  <si>
    <t>04.12.2022 10:38:08</t>
  </si>
  <si>
    <t>04.12.2022 10:38:09</t>
  </si>
  <si>
    <t>04.12.2022 10:38:11</t>
  </si>
  <si>
    <t>04.12.2022 10:38:12</t>
  </si>
  <si>
    <t>04.12.2022 10:38:44</t>
  </si>
  <si>
    <t>04.12.2022 10:38:45</t>
  </si>
  <si>
    <t>04.12.2022 10:38:47</t>
  </si>
  <si>
    <t>04.12.2022 10:38:48</t>
  </si>
  <si>
    <t>04.12.2022 10:39:00</t>
  </si>
  <si>
    <t>04.12.2022 10:39:02</t>
  </si>
  <si>
    <t>04.12.2022 10:39:03</t>
  </si>
  <si>
    <t>04.12.2022 10:39:05</t>
  </si>
  <si>
    <t>04.12.2022 10:39:06</t>
  </si>
  <si>
    <t>04.12.2022 10:39:08</t>
  </si>
  <si>
    <t>04.12.2022 10:39:09</t>
  </si>
  <si>
    <t>04.12.2022 10:39:35</t>
  </si>
  <si>
    <t>04.12.2022 10:39:36</t>
  </si>
  <si>
    <t>04.12.2022 10:39:38</t>
  </si>
  <si>
    <t>04.12.2022 10:39:39</t>
  </si>
  <si>
    <t>04.12.2022 10:39:41</t>
  </si>
  <si>
    <t>04.12.2022 10:39:42</t>
  </si>
  <si>
    <t>04.12.2022 10:39:44</t>
  </si>
  <si>
    <t>04.12.2022 10:39:45</t>
  </si>
  <si>
    <t>04.12.2022 10:42:08</t>
  </si>
  <si>
    <t>04.12.2022 10:42:09</t>
  </si>
  <si>
    <t>04.12.2022 10:42:11</t>
  </si>
  <si>
    <t>04.12.2022 10:44:08</t>
  </si>
  <si>
    <t>04.12.2022 10:44:11</t>
  </si>
  <si>
    <t>04.12.2022 10:44:12</t>
  </si>
  <si>
    <t>04.12.2022 10:44:14</t>
  </si>
  <si>
    <t>04.12.2022 10:44:45</t>
  </si>
  <si>
    <t>04.12.2022 10:44:47</t>
  </si>
  <si>
    <t>04.12.2022 10:44:48</t>
  </si>
  <si>
    <t>04.12.2022 10:44:50</t>
  </si>
  <si>
    <t>04.12.2022 10:45:05</t>
  </si>
  <si>
    <t>04.12.2022 10:45:06</t>
  </si>
  <si>
    <t>04.12.2022 10:45:08</t>
  </si>
  <si>
    <t>04.12.2022 10:45:09</t>
  </si>
  <si>
    <t>04.12.2022 10:47:38</t>
  </si>
  <si>
    <t>04.12.2022 10:47:39</t>
  </si>
  <si>
    <t>04.12.2022 10:47:41</t>
  </si>
  <si>
    <t>04.12.2022 10:47:42</t>
  </si>
  <si>
    <t>04.12.2022 10:49:42</t>
  </si>
  <si>
    <t>04.12.2022 10:49:44</t>
  </si>
  <si>
    <t>04.12.2022 10:49:45</t>
  </si>
  <si>
    <t>04.12.2022 10:51:20</t>
  </si>
  <si>
    <t>04.12.2022 10:51:21</t>
  </si>
  <si>
    <t>04.12.2022 10:51:23</t>
  </si>
  <si>
    <t>04.12.2022 10:51:24</t>
  </si>
  <si>
    <t>04.12.2022 10:51:26</t>
  </si>
  <si>
    <t>04.12.2022 10:51:27</t>
  </si>
  <si>
    <t>04.12.2022 10:51:30</t>
  </si>
  <si>
    <t>04.12.2022 10:51:32</t>
  </si>
  <si>
    <t>04.12.2022 10:51:33</t>
  </si>
  <si>
    <t>04.12.2022 10:51:35</t>
  </si>
  <si>
    <t>04.12.2022 10:51:59</t>
  </si>
  <si>
    <t>04.12.2022 10:52:00</t>
  </si>
  <si>
    <t>04.12.2022 10:52:15</t>
  </si>
  <si>
    <t>04.12.2022 10:52:17</t>
  </si>
  <si>
    <t>04.12.2022 10:53:32</t>
  </si>
  <si>
    <t>04.12.2022 10:53:33</t>
  </si>
  <si>
    <t>04.12.2022 10:53:35</t>
  </si>
  <si>
    <t>04.12.2022 10:54:05</t>
  </si>
  <si>
    <t>04.12.2022 10:54:06</t>
  </si>
  <si>
    <t>04.12.2022 10:55:15</t>
  </si>
  <si>
    <t>04.12.2022 10:55:17</t>
  </si>
  <si>
    <t>04.12.2022 10:55:18</t>
  </si>
  <si>
    <t>04.12.2022 10:55:20</t>
  </si>
  <si>
    <t>04.12.2022 10:55:41</t>
  </si>
  <si>
    <t>04.12.2022 10:55:42</t>
  </si>
  <si>
    <t>04.12.2022 10:55:44</t>
  </si>
  <si>
    <t>04.12.2022 10:55:45</t>
  </si>
  <si>
    <t>04.12.2022 10:55:47</t>
  </si>
  <si>
    <t>04.12.2022 10:55:48</t>
  </si>
  <si>
    <t>04.12.2022 10:55:50</t>
  </si>
  <si>
    <t>04.12.2022 10:55:51</t>
  </si>
  <si>
    <t>04.12.2022 10:55:53</t>
  </si>
  <si>
    <t>04.12.2022 10:56:18</t>
  </si>
  <si>
    <t>04.12.2022 10:56:20</t>
  </si>
  <si>
    <t>04.12.2022 10:56:21</t>
  </si>
  <si>
    <t>04.12.2022 10:56:23</t>
  </si>
  <si>
    <t>04.12.2022 10:56:26</t>
  </si>
  <si>
    <t>04.12.2022 10:56:27</t>
  </si>
  <si>
    <t>04.12.2022 10:56:50</t>
  </si>
  <si>
    <t>04.12.2022 10:56:51</t>
  </si>
  <si>
    <t>04.12.2022 10:56:53</t>
  </si>
  <si>
    <t>04.12.2022 10:57:00</t>
  </si>
  <si>
    <t>04.12.2022 10:57:02</t>
  </si>
  <si>
    <t>04.12.2022 10:57:03</t>
  </si>
  <si>
    <t>04.12.2022 10:57:05</t>
  </si>
  <si>
    <t>04.12.2022 10:57:33</t>
  </si>
  <si>
    <t>04.12.2022 10:57:35</t>
  </si>
  <si>
    <t>04.12.2022 10:57:36</t>
  </si>
  <si>
    <t>04.12.2022 10:57:41</t>
  </si>
  <si>
    <t>04.12.2022 10:57:42</t>
  </si>
  <si>
    <t>04.12.2022 10:57:44</t>
  </si>
  <si>
    <t>04.12.2022 10:58:12</t>
  </si>
  <si>
    <t>04.12.2022 10:58:15</t>
  </si>
  <si>
    <t>04.12.2022 10:58:18</t>
  </si>
  <si>
    <t>04.12.2022 10:58:20</t>
  </si>
  <si>
    <t>04.12.2022 10:58:21</t>
  </si>
  <si>
    <t>04.12.2022 10:58:24</t>
  </si>
  <si>
    <t>04.12.2022 10:58:26</t>
  </si>
  <si>
    <t>04.12.2022 10:58:27</t>
  </si>
  <si>
    <t>04.12.2022 10:58:29</t>
  </si>
  <si>
    <t>04.12.2022 10:58:30</t>
  </si>
  <si>
    <t>04.12.2022 10:59:12</t>
  </si>
  <si>
    <t>04.12.2022 10:59:14</t>
  </si>
  <si>
    <t>04.12.2022 10:59:15</t>
  </si>
  <si>
    <t>04.12.2022 10:59:17</t>
  </si>
  <si>
    <t>04.12.2022 10:59:18</t>
  </si>
  <si>
    <t>04.12.2022 10:59:21</t>
  </si>
  <si>
    <t>04.12.2022 10:59:24</t>
  </si>
  <si>
    <t>04.12.2022 10:59:26</t>
  </si>
  <si>
    <t>04.12.2022 10:59:27</t>
  </si>
  <si>
    <t>04.12.2022 10:59:59</t>
  </si>
  <si>
    <t>04.12.2022 11:00:00</t>
  </si>
  <si>
    <t>04.12.2022 11:00:11</t>
  </si>
  <si>
    <t>04.12.2022 11:00:12</t>
  </si>
  <si>
    <t>04.12.2022 11:00:15</t>
  </si>
  <si>
    <t>04.12.2022 11:00:56</t>
  </si>
  <si>
    <t>04.12.2022 11:00:57</t>
  </si>
  <si>
    <t>04.12.2022 11:00:59</t>
  </si>
  <si>
    <t>04.12.2022 11:02:27</t>
  </si>
  <si>
    <t>04.12.2022 11:02:29</t>
  </si>
  <si>
    <t>04.12.2022 11:02:30</t>
  </si>
  <si>
    <t>04.12.2022 11:03:27</t>
  </si>
  <si>
    <t>04.12.2022 11:03:29</t>
  </si>
  <si>
    <t>04.12.2022 11:03:30</t>
  </si>
  <si>
    <t>04.12.2022 11:03:32</t>
  </si>
  <si>
    <t>04.12.2022 11:03:33</t>
  </si>
  <si>
    <t>04.12.2022 11:04:23</t>
  </si>
  <si>
    <t>04.12.2022 11:04:24</t>
  </si>
  <si>
    <t>04.12.2022 11:04:26</t>
  </si>
  <si>
    <t>04.12.2022 11:04:27</t>
  </si>
  <si>
    <t>04.12.2022 11:04:29</t>
  </si>
  <si>
    <t>04.12.2022 11:04:42</t>
  </si>
  <si>
    <t>04.12.2022 11:04:44</t>
  </si>
  <si>
    <t>04.12.2022 11:04:45</t>
  </si>
  <si>
    <t>04.12.2022 11:05:30</t>
  </si>
  <si>
    <t>04.12.2022 11:05:32</t>
  </si>
  <si>
    <t>04.12.2022 11:05:33</t>
  </si>
  <si>
    <t>04.12.2022 11:05:35</t>
  </si>
  <si>
    <t>04.12.2022 11:05:45</t>
  </si>
  <si>
    <t>04.12.2022 11:05:47</t>
  </si>
  <si>
    <t>04.12.2022 11:05:50</t>
  </si>
  <si>
    <t>04.12.2022 11:05:51</t>
  </si>
  <si>
    <t>04.12.2022 11:05:53</t>
  </si>
  <si>
    <t>04.12.2022 11:05:54</t>
  </si>
  <si>
    <t>04.12.2022 11:06:26</t>
  </si>
  <si>
    <t>04.12.2022 11:06:27</t>
  </si>
  <si>
    <t>04.12.2022 11:06:29</t>
  </si>
  <si>
    <t>04.12.2022 11:06:30</t>
  </si>
  <si>
    <t>04.12.2022 11:06:32</t>
  </si>
  <si>
    <t>04.12.2022 11:06:33</t>
  </si>
  <si>
    <t>04.12.2022 11:07:14</t>
  </si>
  <si>
    <t>04.12.2022 11:07:17</t>
  </si>
  <si>
    <t>04.12.2022 11:07:18</t>
  </si>
  <si>
    <t>04.12.2022 11:07:20</t>
  </si>
  <si>
    <t>04.12.2022 11:08:56</t>
  </si>
  <si>
    <t>04.12.2022 11:08:57</t>
  </si>
  <si>
    <t>04.12.2022 11:08:59</t>
  </si>
  <si>
    <t>04.12.2022 11:09:03</t>
  </si>
  <si>
    <t>04.12.2022 11:09:05</t>
  </si>
  <si>
    <t>04.12.2022 11:09:11</t>
  </si>
  <si>
    <t>04.12.2022 11:09:12</t>
  </si>
  <si>
    <t>04.12.2022 11:09:39</t>
  </si>
  <si>
    <t>04.12.2022 11:09:41</t>
  </si>
  <si>
    <t>04.12.2022 11:10:24</t>
  </si>
  <si>
    <t>04.12.2022 11:10:26</t>
  </si>
  <si>
    <t>04.12.2022 11:10:27</t>
  </si>
  <si>
    <t>04.12.2022 11:10:29</t>
  </si>
  <si>
    <t>04.12.2022 11:10:30</t>
  </si>
  <si>
    <t>04.12.2022 11:11:38</t>
  </si>
  <si>
    <t>04.12.2022 11:11:39</t>
  </si>
  <si>
    <t>04.12.2022 11:11:41</t>
  </si>
  <si>
    <t>04.12.2022 11:11:42</t>
  </si>
  <si>
    <t>04.12.2022 11:12:17</t>
  </si>
  <si>
    <t>04.12.2022 11:12:21</t>
  </si>
  <si>
    <t>04.12.2022 11:12:23</t>
  </si>
  <si>
    <t>04.12.2022 11:12:24</t>
  </si>
  <si>
    <t>04.12.2022 11:12:35</t>
  </si>
  <si>
    <t>04.12.2022 11:12:36</t>
  </si>
  <si>
    <t>04.12.2022 11:12:38</t>
  </si>
  <si>
    <t>04.12.2022 11:12:39</t>
  </si>
  <si>
    <t>04.12.2022 11:13:18</t>
  </si>
  <si>
    <t>04.12.2022 11:13:20</t>
  </si>
  <si>
    <t>04.12.2022 11:13:21</t>
  </si>
  <si>
    <t>04.12.2022 11:13:23</t>
  </si>
  <si>
    <t>04.12.2022 11:13:44</t>
  </si>
  <si>
    <t>04.12.2022 11:13:48</t>
  </si>
  <si>
    <t>04.12.2022 11:13:50</t>
  </si>
  <si>
    <t>04.12.2022 11:13:51</t>
  </si>
  <si>
    <t>04.12.2022 11:13:53</t>
  </si>
  <si>
    <t>04.12.2022 11:13:54</t>
  </si>
  <si>
    <t>04.12.2022 11:14:14</t>
  </si>
  <si>
    <t>04.12.2022 11:14:15</t>
  </si>
  <si>
    <t>04.12.2022 11:15:02</t>
  </si>
  <si>
    <t>04.12.2022 11:15:03</t>
  </si>
  <si>
    <t>04.12.2022 11:15:05</t>
  </si>
  <si>
    <t>04.12.2022 11:16:00</t>
  </si>
  <si>
    <t>04.12.2022 11:16:02</t>
  </si>
  <si>
    <t>04.12.2022 11:16:03</t>
  </si>
  <si>
    <t>04.12.2022 11:16:05</t>
  </si>
  <si>
    <t>04.12.2022 11:17:23</t>
  </si>
  <si>
    <t>04.12.2022 11:17:24</t>
  </si>
  <si>
    <t>04.12.2022 11:17:47</t>
  </si>
  <si>
    <t>04.12.2022 11:17:48</t>
  </si>
  <si>
    <t>04.12.2022 11:17:50</t>
  </si>
  <si>
    <t>04.12.2022 11:18:45</t>
  </si>
  <si>
    <t>04.12.2022 11:18:47</t>
  </si>
  <si>
    <t>04.12.2022 11:18:48</t>
  </si>
  <si>
    <t>04.12.2022 11:18:50</t>
  </si>
  <si>
    <t>04.12.2022 11:18:51</t>
  </si>
  <si>
    <t>04.12.2022 11:18:53</t>
  </si>
  <si>
    <t>04.12.2022 11:20:42</t>
  </si>
  <si>
    <t>04.12.2022 11:20:44</t>
  </si>
  <si>
    <t>04.12.2022 11:20:45</t>
  </si>
  <si>
    <t>04.12.2022 11:20:47</t>
  </si>
  <si>
    <t>04.12.2022 11:20:57</t>
  </si>
  <si>
    <t>04.12.2022 11:20:59</t>
  </si>
  <si>
    <t>04.12.2022 11:22:30</t>
  </si>
  <si>
    <t>04.12.2022 11:22:32</t>
  </si>
  <si>
    <t>04.12.2022 11:22:33</t>
  </si>
  <si>
    <t>04.12.2022 11:22:54</t>
  </si>
  <si>
    <t>04.12.2022 11:22:56</t>
  </si>
  <si>
    <t>04.12.2022 11:22:57</t>
  </si>
  <si>
    <t>04.12.2022 11:22:59</t>
  </si>
  <si>
    <t>04.12.2022 11:23:15</t>
  </si>
  <si>
    <t>04.12.2022 11:23:17</t>
  </si>
  <si>
    <t>04.12.2022 11:24:33</t>
  </si>
  <si>
    <t>04.12.2022 11:24:35</t>
  </si>
  <si>
    <t>04.12.2022 11:24:36</t>
  </si>
  <si>
    <t>04.12.2022 11:25:20</t>
  </si>
  <si>
    <t>04.12.2022 11:25:21</t>
  </si>
  <si>
    <t>04.12.2022 11:25:23</t>
  </si>
  <si>
    <t>04.12.2022 11:26:32</t>
  </si>
  <si>
    <t>04.12.2022 11:26:33</t>
  </si>
  <si>
    <t>04.12.2022 11:27:21</t>
  </si>
  <si>
    <t>04.12.2022 11:27:23</t>
  </si>
  <si>
    <t>04.12.2022 11:27:36</t>
  </si>
  <si>
    <t>04.12.2022 11:27:38</t>
  </si>
  <si>
    <t>04.12.2022 11:27:41</t>
  </si>
  <si>
    <t>04.12.2022 11:27:42</t>
  </si>
  <si>
    <t>04.12.2022 11:28:48</t>
  </si>
  <si>
    <t>04.12.2022 11:28:50</t>
  </si>
  <si>
    <t>04.12.2022 11:28:51</t>
  </si>
  <si>
    <t>04.12.2022 11:28:53</t>
  </si>
  <si>
    <t>04.12.2022 11:29:20</t>
  </si>
  <si>
    <t>04.12.2022 11:29:21</t>
  </si>
  <si>
    <t>04.12.2022 11:30:41</t>
  </si>
  <si>
    <t>04.12.2022 11:30:42</t>
  </si>
  <si>
    <t>04.12.2022 11:30:44</t>
  </si>
  <si>
    <t>04.12.2022 11:30:45</t>
  </si>
  <si>
    <t>04.12.2022 11:30:57</t>
  </si>
  <si>
    <t>04.12.2022 11:30:59</t>
  </si>
  <si>
    <t>04.12.2022 11:31:00</t>
  </si>
  <si>
    <t>04.12.2022 11:31:02</t>
  </si>
  <si>
    <t>04.12.2022 11:31:26</t>
  </si>
  <si>
    <t>04.12.2022 11:31:27</t>
  </si>
  <si>
    <t>04.12.2022 11:31:29</t>
  </si>
  <si>
    <t>04.12.2022 11:31:30</t>
  </si>
  <si>
    <t>04.12.2022 11:32:24</t>
  </si>
  <si>
    <t>04.12.2022 11:32:26</t>
  </si>
  <si>
    <t>04.12.2022 11:32:27</t>
  </si>
  <si>
    <t>04.12.2022 11:33:05</t>
  </si>
  <si>
    <t>04.12.2022 11:33:06</t>
  </si>
  <si>
    <t>04.12.2022 11:33:08</t>
  </si>
  <si>
    <t>04.12.2022 11:33:09</t>
  </si>
  <si>
    <t>04.12.2022 11:33:11</t>
  </si>
  <si>
    <t>04.12.2022 11:33:12</t>
  </si>
  <si>
    <t>04.12.2022 11:33:15</t>
  </si>
  <si>
    <t>04.12.2022 11:33:17</t>
  </si>
  <si>
    <t>04.12.2022 11:33:35</t>
  </si>
  <si>
    <t>04.12.2022 11:33:36</t>
  </si>
  <si>
    <t>04.12.2022 11:33:38</t>
  </si>
  <si>
    <t>04.12.2022 11:33:39</t>
  </si>
  <si>
    <t>04.12.2022 11:33:41</t>
  </si>
  <si>
    <t>04.12.2022 11:33:42</t>
  </si>
  <si>
    <t>04.12.2022 11:34:15</t>
  </si>
  <si>
    <t>04.12.2022 11:34:17</t>
  </si>
  <si>
    <t>04.12.2022 11:34:18</t>
  </si>
  <si>
    <t>04.12.2022 11:35:03</t>
  </si>
  <si>
    <t>04.12.2022 11:35:05</t>
  </si>
  <si>
    <t>04.12.2022 11:35:06</t>
  </si>
  <si>
    <t>04.12.2022 11:36:57</t>
  </si>
  <si>
    <t>04.12.2022 11:36:59</t>
  </si>
  <si>
    <t>04.12.2022 11:37:00</t>
  </si>
  <si>
    <t>04.12.2022 11:37:02</t>
  </si>
  <si>
    <t>04.12.2022 11:37:39</t>
  </si>
  <si>
    <t>04.12.2022 11:37:41</t>
  </si>
  <si>
    <t>04.12.2022 11:37:42</t>
  </si>
  <si>
    <t>04.12.2022 11:37:44</t>
  </si>
  <si>
    <t>04.12.2022 11:37:45</t>
  </si>
  <si>
    <t>04.12.2022 11:38:30</t>
  </si>
  <si>
    <t>04.12.2022 11:38:32</t>
  </si>
  <si>
    <t>04.12.2022 11:38:33</t>
  </si>
  <si>
    <t>04.12.2022 11:39:14</t>
  </si>
  <si>
    <t>04.12.2022 11:39:15</t>
  </si>
  <si>
    <t>04.12.2022 11:39:17</t>
  </si>
  <si>
    <t>04.12.2022 11:39:21</t>
  </si>
  <si>
    <t>04.12.2022 11:39:23</t>
  </si>
  <si>
    <t>04.12.2022 11:40:05</t>
  </si>
  <si>
    <t>04.12.2022 11:40:06</t>
  </si>
  <si>
    <t>04.12.2022 11:40:09</t>
  </si>
  <si>
    <t>04.12.2022 11:40:11</t>
  </si>
  <si>
    <t>04.12.2022 11:40:12</t>
  </si>
  <si>
    <t>04.12.2022 11:40:14</t>
  </si>
  <si>
    <t>04.12.2022 11:40:30</t>
  </si>
  <si>
    <t>04.12.2022 11:40:32</t>
  </si>
  <si>
    <t>04.12.2022 11:40:33</t>
  </si>
  <si>
    <t>04.12.2022 11:40:38</t>
  </si>
  <si>
    <t>04.12.2022 11:40:39</t>
  </si>
  <si>
    <t>04.12.2022 11:40:41</t>
  </si>
  <si>
    <t>04.12.2022 11:41:12</t>
  </si>
  <si>
    <t>04.12.2022 11:41:14</t>
  </si>
  <si>
    <t>04.12.2022 11:41:15</t>
  </si>
  <si>
    <t>04.12.2022 11:42:24</t>
  </si>
  <si>
    <t>04.12.2022 11:42:26</t>
  </si>
  <si>
    <t>04.12.2022 11:42:27</t>
  </si>
  <si>
    <t>04.12.2022 11:43:26</t>
  </si>
  <si>
    <t>04.12.2022 11:43:27</t>
  </si>
  <si>
    <t>04.12.2022 11:43:29</t>
  </si>
  <si>
    <t>04.12.2022 11:43:30</t>
  </si>
  <si>
    <t>04.12.2022 11:43:32</t>
  </si>
  <si>
    <t>04.12.2022 11:43:33</t>
  </si>
  <si>
    <t>04.12.2022 11:43:35</t>
  </si>
  <si>
    <t>04.12.2022 11:43:36</t>
  </si>
  <si>
    <t>04.12.2022 11:43:38</t>
  </si>
  <si>
    <t>04.12.2022 11:43:47</t>
  </si>
  <si>
    <t>04.12.2022 11:43:48</t>
  </si>
  <si>
    <t>04.12.2022 11:43:50</t>
  </si>
  <si>
    <t>04.12.2022 11:43:51</t>
  </si>
  <si>
    <t>04.12.2022 11:43:53</t>
  </si>
  <si>
    <t>04.12.2022 11:43:54</t>
  </si>
  <si>
    <t>04.12.2022 11:43:56</t>
  </si>
  <si>
    <t>04.12.2022 11:43:57</t>
  </si>
  <si>
    <t>04.12.2022 11:43:59</t>
  </si>
  <si>
    <t>04.12.2022 11:44:23</t>
  </si>
  <si>
    <t>04.12.2022 11:44:24</t>
  </si>
  <si>
    <t>04.12.2022 11:44:26</t>
  </si>
  <si>
    <t>04.12.2022 11:44:27</t>
  </si>
  <si>
    <t>04.12.2022 11:44:29</t>
  </si>
  <si>
    <t>04.12.2022 11:45:18</t>
  </si>
  <si>
    <t>04.12.2022 11:45:20</t>
  </si>
  <si>
    <t>04.12.2022 11:45:21</t>
  </si>
  <si>
    <t>04.12.2022 11:45:35</t>
  </si>
  <si>
    <t>04.12.2022 11:45:36</t>
  </si>
  <si>
    <t>04.12.2022 11:45:38</t>
  </si>
  <si>
    <t>04.12.2022 11:45:39</t>
  </si>
  <si>
    <t>04.12.2022 11:45:41</t>
  </si>
  <si>
    <t>04.12.2022 11:45:42</t>
  </si>
  <si>
    <t>04.12.2022 11:45:44</t>
  </si>
  <si>
    <t>04.12.2022 11:45:45</t>
  </si>
  <si>
    <t>04.12.2022 11:45:47</t>
  </si>
  <si>
    <t>04.12.2022 11:45:48</t>
  </si>
  <si>
    <t>04.12.2022 11:46:21</t>
  </si>
  <si>
    <t>04.12.2022 11:46:23</t>
  </si>
  <si>
    <t>04.12.2022 11:46:24</t>
  </si>
  <si>
    <t>04.12.2022 11:46:26</t>
  </si>
  <si>
    <t>04.12.2022 11:46:38</t>
  </si>
  <si>
    <t>04.12.2022 11:46:39</t>
  </si>
  <si>
    <t>04.12.2022 11:46:41</t>
  </si>
  <si>
    <t>04.12.2022 11:46:56</t>
  </si>
  <si>
    <t>04.12.2022 11:46:57</t>
  </si>
  <si>
    <t>04.12.2022 11:46:59</t>
  </si>
  <si>
    <t>04.12.2022 11:47:00</t>
  </si>
  <si>
    <t>04.12.2022 11:47:08</t>
  </si>
  <si>
    <t>04.12.2022 11:47:09</t>
  </si>
  <si>
    <t>04.12.2022 11:47:11</t>
  </si>
  <si>
    <t>04.12.2022 11:47:12</t>
  </si>
  <si>
    <t>04.12.2022 11:47:14</t>
  </si>
  <si>
    <t>04.12.2022 11:47:32</t>
  </si>
  <si>
    <t>04.12.2022 11:47:35</t>
  </si>
  <si>
    <t>04.12.2022 11:47:36</t>
  </si>
  <si>
    <t>04.12.2022 11:47:38</t>
  </si>
  <si>
    <t>04.12.2022 11:48:17</t>
  </si>
  <si>
    <t>04.12.2022 11:48:20</t>
  </si>
  <si>
    <t>04.12.2022 11:48:21</t>
  </si>
  <si>
    <t>04.12.2022 11:48:53</t>
  </si>
  <si>
    <t>04.12.2022 11:48:54</t>
  </si>
  <si>
    <t>04.12.2022 11:48:56</t>
  </si>
  <si>
    <t>04.12.2022 11:48:57</t>
  </si>
  <si>
    <t>04.12.2022 11:50:23</t>
  </si>
  <si>
    <t>04.12.2022 11:50:24</t>
  </si>
  <si>
    <t>04.12.2022 11:50:36</t>
  </si>
  <si>
    <t>04.12.2022 11:50:38</t>
  </si>
  <si>
    <t>04.12.2022 11:50:39</t>
  </si>
  <si>
    <t>04.12.2022 11:50:42</t>
  </si>
  <si>
    <t>04.12.2022 11:50:44</t>
  </si>
  <si>
    <t>04.12.2022 11:50:45</t>
  </si>
  <si>
    <t>04.12.2022 11:51:51</t>
  </si>
  <si>
    <t>04.12.2022 11:51:53</t>
  </si>
  <si>
    <t>04.12.2022 11:51:54</t>
  </si>
  <si>
    <t>04.12.2022 11:51:56</t>
  </si>
  <si>
    <t>04.12.2022 11:52:00</t>
  </si>
  <si>
    <t>04.12.2022 11:52:02</t>
  </si>
  <si>
    <t>04.12.2022 11:52:03</t>
  </si>
  <si>
    <t>04.12.2022 11:52:05</t>
  </si>
  <si>
    <t>04.12.2022 11:53:02</t>
  </si>
  <si>
    <t>04.12.2022 11:53:03</t>
  </si>
  <si>
    <t>04.12.2022 11:53:05</t>
  </si>
  <si>
    <t>04.12.2022 11:53:08</t>
  </si>
  <si>
    <t>04.12.2022 11:53:09</t>
  </si>
  <si>
    <t>04.12.2022 11:53:12</t>
  </si>
  <si>
    <t>04.12.2022 11:53:14</t>
  </si>
  <si>
    <t>04.12.2022 11:53:15</t>
  </si>
  <si>
    <t>04.12.2022 11:53:17</t>
  </si>
  <si>
    <t>04.12.2022 11:54:13</t>
  </si>
  <si>
    <t>04.12.2022 11:54:15</t>
  </si>
  <si>
    <t>04.12.2022 11:54:16</t>
  </si>
  <si>
    <t>04.12.2022 11:54:31</t>
  </si>
  <si>
    <t>04.12.2022 11:54:33</t>
  </si>
  <si>
    <t>04.12.2022 11:54:34</t>
  </si>
  <si>
    <t>04.12.2022 11:54:57</t>
  </si>
  <si>
    <t>04.12.2022 11:54:59</t>
  </si>
  <si>
    <t>04.12.2022 11:55:00</t>
  </si>
  <si>
    <t>04.12.2022 11:55:01</t>
  </si>
  <si>
    <t>04.12.2022 11:55:03</t>
  </si>
  <si>
    <t>04.12.2022 11:55:04</t>
  </si>
  <si>
    <t>04.12.2022 11:55:09</t>
  </si>
  <si>
    <t>04.12.2022 11:55:11</t>
  </si>
  <si>
    <t>04.12.2022 11:55:13</t>
  </si>
  <si>
    <t>04.12.2022 11:55:15</t>
  </si>
  <si>
    <t>04.12.2022 11:55:16</t>
  </si>
  <si>
    <t>04.12.2022 11:55:18</t>
  </si>
  <si>
    <t>04.12.2022 11:55:21</t>
  </si>
  <si>
    <t>04.12.2022 11:55:22</t>
  </si>
  <si>
    <t>04.12.2022 11:55:24</t>
  </si>
  <si>
    <t>04.12.2022 11:56:28</t>
  </si>
  <si>
    <t>04.12.2022 11:56:30</t>
  </si>
  <si>
    <t>04.12.2022 11:56:31</t>
  </si>
  <si>
    <t>04.12.2022 11:56:33</t>
  </si>
  <si>
    <t>04.12.2022 11:56:43</t>
  </si>
  <si>
    <t>04.12.2022 11:56:45</t>
  </si>
  <si>
    <t>04.12.2022 11:56:46</t>
  </si>
  <si>
    <t>04.12.2022 11:56:48</t>
  </si>
  <si>
    <t>04.12.2022 11:56:49</t>
  </si>
  <si>
    <t>04.12.2022 11:57:00</t>
  </si>
  <si>
    <t>04.12.2022 11:57:01</t>
  </si>
  <si>
    <t>04.12.2022 11:57:06</t>
  </si>
  <si>
    <t>04.12.2022 11:57:07</t>
  </si>
  <si>
    <t>04.12.2022 11:57:09</t>
  </si>
  <si>
    <t>04.12.2022 11:57:25</t>
  </si>
  <si>
    <t>04.12.2022 11:57:27</t>
  </si>
  <si>
    <t>04.12.2022 11:57:28</t>
  </si>
  <si>
    <t>04.12.2022 11:57:30</t>
  </si>
  <si>
    <t>04.12.2022 11:57:43</t>
  </si>
  <si>
    <t>04.12.2022 11:57:45</t>
  </si>
  <si>
    <t>04.12.2022 11:57:46</t>
  </si>
  <si>
    <t>04.12.2022 11:57:48</t>
  </si>
  <si>
    <t>04.12.2022 11:57:52</t>
  </si>
  <si>
    <t>04.12.2022 11:57:54</t>
  </si>
  <si>
    <t>04.12.2022 11:57:55</t>
  </si>
  <si>
    <t>04.12.2022 11:57:57</t>
  </si>
  <si>
    <t>04.12.2022 11:57:58</t>
  </si>
  <si>
    <t>04.12.2022 11:58:00</t>
  </si>
  <si>
    <t>04.12.2022 11:58:01</t>
  </si>
  <si>
    <t>04.12.2022 11:58:21</t>
  </si>
  <si>
    <t>04.12.2022 11:58:22</t>
  </si>
  <si>
    <t>04.12.2022 11:58:24</t>
  </si>
  <si>
    <t>04.12.2022 11:58:36</t>
  </si>
  <si>
    <t>04.12.2022 11:58:37</t>
  </si>
  <si>
    <t>04.12.2022 11:58:39</t>
  </si>
  <si>
    <t>04.12.2022 11:59:37</t>
  </si>
  <si>
    <t>04.12.2022 11:59:39</t>
  </si>
  <si>
    <t>04.12.2022 11:59:40</t>
  </si>
  <si>
    <t>04.12.2022 11:59:42</t>
  </si>
  <si>
    <t>04.12.2022 11:59:46</t>
  </si>
  <si>
    <t>04.12.2022 11:59:48</t>
  </si>
  <si>
    <t>04.12.2022 11:59:49</t>
  </si>
  <si>
    <t>04.12.2022 11:59:51</t>
  </si>
  <si>
    <t>04.12.2022 11:59:52</t>
  </si>
  <si>
    <t>04.12.2022 11:59:54</t>
  </si>
  <si>
    <t>04.12.2022 11:59:55</t>
  </si>
  <si>
    <t>04.12.2022 11:59:57</t>
  </si>
  <si>
    <t>04.12.2022 11:59:58</t>
  </si>
  <si>
    <t>04.12.2022 12:00:04</t>
  </si>
  <si>
    <t>04.12.2022 12:00:06</t>
  </si>
  <si>
    <t>04.12.2022 12:01:49</t>
  </si>
  <si>
    <t>04.12.2022 12:01:51</t>
  </si>
  <si>
    <t>04.12.2022 12:01:52</t>
  </si>
  <si>
    <t>04.12.2022 12:01:57</t>
  </si>
  <si>
    <t>04.12.2022 12:01:58</t>
  </si>
  <si>
    <t>04.12.2022 12:02:00</t>
  </si>
  <si>
    <t>04.12.2022 12:02:01</t>
  </si>
  <si>
    <t>04.12.2022 12:02:03</t>
  </si>
  <si>
    <t>04.12.2022 12:02:04</t>
  </si>
  <si>
    <t>04.12.2022 12:02:06</t>
  </si>
  <si>
    <t>04.12.2022 12:02:07</t>
  </si>
  <si>
    <t>04.12.2022 12:02:09</t>
  </si>
  <si>
    <t>04.12.2022 12:02:10</t>
  </si>
  <si>
    <t>04.12.2022 12:02:12</t>
  </si>
  <si>
    <t>04.12.2022 12:02:13</t>
  </si>
  <si>
    <t>04.12.2022 12:02:15</t>
  </si>
  <si>
    <t>04.12.2022 12:02:16</t>
  </si>
  <si>
    <t>04.12.2022 12:02:18</t>
  </si>
  <si>
    <t>04.12.2022 12:02:19</t>
  </si>
  <si>
    <t>04.12.2022 12:02:43</t>
  </si>
  <si>
    <t>04.12.2022 12:02:44</t>
  </si>
  <si>
    <t>04.12.2022 12:02:46</t>
  </si>
  <si>
    <t>04.12.2022 12:02:47</t>
  </si>
  <si>
    <t>04.12.2022 12:02:57</t>
  </si>
  <si>
    <t>04.12.2022 12:02:58</t>
  </si>
  <si>
    <t>04.12.2022 12:03:00</t>
  </si>
  <si>
    <t>04.12.2022 12:03:01</t>
  </si>
  <si>
    <t>04.12.2022 12:03:18</t>
  </si>
  <si>
    <t>04.12.2022 12:03:19</t>
  </si>
  <si>
    <t>04.12.2022 12:03:20</t>
  </si>
  <si>
    <t>04.12.2022 12:03:22</t>
  </si>
  <si>
    <t>04.12.2022 12:03:39</t>
  </si>
  <si>
    <t>04.12.2022 12:03:42</t>
  </si>
  <si>
    <t>04.12.2022 12:03:43</t>
  </si>
  <si>
    <t>04.12.2022 12:03:44</t>
  </si>
  <si>
    <t>04.12.2022 12:05:22</t>
  </si>
  <si>
    <t>04.12.2022 12:05:24</t>
  </si>
  <si>
    <t>04.12.2022 12:05:25</t>
  </si>
  <si>
    <t>04.12.2022 12:05:26</t>
  </si>
  <si>
    <t>04.12.2022 12:05:28</t>
  </si>
  <si>
    <t>04.12.2022 12:05:29</t>
  </si>
  <si>
    <t>04.12.2022 12:05:31</t>
  </si>
  <si>
    <t>04.12.2022 12:05:32</t>
  </si>
  <si>
    <t>04.12.2022 12:05:34</t>
  </si>
  <si>
    <t>04.12.2022 12:05:36</t>
  </si>
  <si>
    <t>04.12.2022 12:05:47</t>
  </si>
  <si>
    <t>04.12.2022 12:06:44</t>
  </si>
  <si>
    <t>04.12.2022 12:06:46</t>
  </si>
  <si>
    <t>04.12.2022 12:06:47</t>
  </si>
  <si>
    <t>04.12.2022 12:06:49</t>
  </si>
  <si>
    <t>04.12.2022 12:06:52</t>
  </si>
  <si>
    <t>04.12.2022 12:06:53</t>
  </si>
  <si>
    <t>04.12.2022 12:06:55</t>
  </si>
  <si>
    <t>04.12.2022 12:06:56</t>
  </si>
  <si>
    <t>04.12.2022 12:06:58</t>
  </si>
  <si>
    <t>04.12.2022 12:07:01</t>
  </si>
  <si>
    <t>04.12.2022 12:07:05</t>
  </si>
  <si>
    <t>04.12.2022 12:07:07</t>
  </si>
  <si>
    <t>04.12.2022 12:07:08</t>
  </si>
  <si>
    <t>04.12.2022 12:07:23</t>
  </si>
  <si>
    <t>04.12.2022 12:07:25</t>
  </si>
  <si>
    <t>04.12.2022 12:07:26</t>
  </si>
  <si>
    <t>04.12.2022 12:07:29</t>
  </si>
  <si>
    <t>04.12.2022 12:07:31</t>
  </si>
  <si>
    <t>04.12.2022 12:07:32</t>
  </si>
  <si>
    <t>04.12.2022 12:07:34</t>
  </si>
  <si>
    <t>04.12.2022 12:08:27</t>
  </si>
  <si>
    <t>04.12.2022 12:08:29</t>
  </si>
  <si>
    <t>04.12.2022 12:08:30</t>
  </si>
  <si>
    <t>04.12.2022 12:08:32</t>
  </si>
  <si>
    <t>04.12.2022 12:08:33</t>
  </si>
  <si>
    <t>04.12.2022 12:08:35</t>
  </si>
  <si>
    <t>04.12.2022 12:08:42</t>
  </si>
  <si>
    <t>04.12.2022 12:08:44</t>
  </si>
  <si>
    <t>04.12.2022 12:08:45</t>
  </si>
  <si>
    <t>04.12.2022 12:09:17</t>
  </si>
  <si>
    <t>04.12.2022 12:09:18</t>
  </si>
  <si>
    <t>04.12.2022 12:10:02</t>
  </si>
  <si>
    <t>04.12.2022 12:10:04</t>
  </si>
  <si>
    <t>04.12.2022 12:10:05</t>
  </si>
  <si>
    <t>04.12.2022 12:10:21</t>
  </si>
  <si>
    <t>04.12.2022 12:10:23</t>
  </si>
  <si>
    <t>04.12.2022 12:11:50</t>
  </si>
  <si>
    <t>04.12.2022 12:11:51</t>
  </si>
  <si>
    <t>04.12.2022 12:11:53</t>
  </si>
  <si>
    <t>04.12.2022 12:11:54</t>
  </si>
  <si>
    <t>04.12.2022 12:11:56</t>
  </si>
  <si>
    <t>04.12.2022 12:11:57</t>
  </si>
  <si>
    <t>04.12.2022 12:12:43</t>
  </si>
  <si>
    <t>04.12.2022 12:12:44</t>
  </si>
  <si>
    <t>04.12.2022 12:12:45</t>
  </si>
  <si>
    <t>04.12.2022 12:13:47</t>
  </si>
  <si>
    <t>04.12.2022 12:13:48</t>
  </si>
  <si>
    <t>04.12.2022 12:14:05</t>
  </si>
  <si>
    <t>04.12.2022 12:14:06</t>
  </si>
  <si>
    <t>04.12.2022 12:14:08</t>
  </si>
  <si>
    <t>04.12.2022 12:15:23</t>
  </si>
  <si>
    <t>04.12.2022 12:15:24</t>
  </si>
  <si>
    <t>04.12.2022 12:15:26</t>
  </si>
  <si>
    <t>04.12.2022 12:15:28</t>
  </si>
  <si>
    <t>04.12.2022 12:15:29</t>
  </si>
  <si>
    <t>04.12.2022 12:15:30</t>
  </si>
  <si>
    <t>04.12.2022 12:16:21</t>
  </si>
  <si>
    <t>04.12.2022 12:16:23</t>
  </si>
  <si>
    <t>04.12.2022 12:16:24</t>
  </si>
  <si>
    <t>04.12.2022 12:17:01</t>
  </si>
  <si>
    <t>04.12.2022 12:17:02</t>
  </si>
  <si>
    <t>04.12.2022 12:17:05</t>
  </si>
  <si>
    <t>04.12.2022 12:17:07</t>
  </si>
  <si>
    <t>04.12.2022 12:17:08</t>
  </si>
  <si>
    <t>04.12.2022 12:17:10</t>
  </si>
  <si>
    <t>04.12.2022 12:17:11</t>
  </si>
  <si>
    <t>04.12.2022 12:17:13</t>
  </si>
  <si>
    <t>04.12.2022 12:17:14</t>
  </si>
  <si>
    <t>04.12.2022 12:17:16</t>
  </si>
  <si>
    <t>04.12.2022 12:17:28</t>
  </si>
  <si>
    <t>04.12.2022 12:17:29</t>
  </si>
  <si>
    <t>04.12.2022 12:17:30</t>
  </si>
  <si>
    <t>04.12.2022 12:17:43</t>
  </si>
  <si>
    <t>04.12.2022 12:17:44</t>
  </si>
  <si>
    <t>04.12.2022 12:17:46</t>
  </si>
  <si>
    <t>04.12.2022 12:17:47</t>
  </si>
  <si>
    <t>04.12.2022 12:17:49</t>
  </si>
  <si>
    <t>04.12.2022 12:18:26</t>
  </si>
  <si>
    <t>04.12.2022 12:18:27</t>
  </si>
  <si>
    <t>04.12.2022 12:18:29</t>
  </si>
  <si>
    <t>04.12.2022 12:18:44</t>
  </si>
  <si>
    <t>04.12.2022 12:18:45</t>
  </si>
  <si>
    <t>04.12.2022 12:18:47</t>
  </si>
  <si>
    <t>04.12.2022 12:21:36</t>
  </si>
  <si>
    <t>04.12.2022 12:21:38</t>
  </si>
  <si>
    <t>04.12.2022 12:21:39</t>
  </si>
  <si>
    <t>04.12.2022 12:21:41</t>
  </si>
  <si>
    <t>04.12.2022 12:21:42</t>
  </si>
  <si>
    <t>04.12.2022 12:22:01</t>
  </si>
  <si>
    <t>04.12.2022 12:22:02</t>
  </si>
  <si>
    <t>04.12.2022 12:22:04</t>
  </si>
  <si>
    <t>04.12.2022 12:22:05</t>
  </si>
  <si>
    <t>04.12.2022 12:22:07</t>
  </si>
  <si>
    <t>04.12.2022 12:22:35</t>
  </si>
  <si>
    <t>04.12.2022 12:22:36</t>
  </si>
  <si>
    <t>04.12.2022 12:22:38</t>
  </si>
  <si>
    <t>04.12.2022 12:23:17</t>
  </si>
  <si>
    <t>04.12.2022 12:23:18</t>
  </si>
  <si>
    <t>04.12.2022 12:23:23</t>
  </si>
  <si>
    <t>04.12.2022 12:23:25</t>
  </si>
  <si>
    <t>04.12.2022 12:23:26</t>
  </si>
  <si>
    <t>04.12.2022 12:23:27</t>
  </si>
  <si>
    <t>04.12.2022 12:23:47</t>
  </si>
  <si>
    <t>04.12.2022 12:23:48</t>
  </si>
  <si>
    <t>04.12.2022 12:23:50</t>
  </si>
  <si>
    <t>04.12.2022 12:23:51</t>
  </si>
  <si>
    <t>04.12.2022 12:24:24</t>
  </si>
  <si>
    <t>04.12.2022 12:24:26</t>
  </si>
  <si>
    <t>04.12.2022 12:24:27</t>
  </si>
  <si>
    <t>04.12.2022 12:24:29</t>
  </si>
  <si>
    <t>04.12.2022 12:24:36</t>
  </si>
  <si>
    <t>04.12.2022 12:24:38</t>
  </si>
  <si>
    <t>04.12.2022 12:24:39</t>
  </si>
  <si>
    <t>04.12.2022 12:24:41</t>
  </si>
  <si>
    <t>04.12.2022 12:24:44</t>
  </si>
  <si>
    <t>04.12.2022 12:24:46</t>
  </si>
  <si>
    <t>04.12.2022 12:24:47</t>
  </si>
  <si>
    <t>04.12.2022 12:25:38</t>
  </si>
  <si>
    <t>04.12.2022 12:25:39</t>
  </si>
  <si>
    <t>04.12.2022 12:26:01</t>
  </si>
  <si>
    <t>04.12.2022 12:26:02</t>
  </si>
  <si>
    <t>04.12.2022 12:26:03</t>
  </si>
  <si>
    <t>04.12.2022 12:26:05</t>
  </si>
  <si>
    <t>04.12.2022 12:27:03</t>
  </si>
  <si>
    <t>04.12.2022 12:27:05</t>
  </si>
  <si>
    <t>04.12.2022 12:27:06</t>
  </si>
  <si>
    <t>04.12.2022 12:27:08</t>
  </si>
  <si>
    <t>04.12.2022 12:27:29</t>
  </si>
  <si>
    <t>04.12.2022 12:27:30</t>
  </si>
  <si>
    <t>04.12.2022 12:27:32</t>
  </si>
  <si>
    <t>04.12.2022 12:27:36</t>
  </si>
  <si>
    <t>04.12.2022 12:27:38</t>
  </si>
  <si>
    <t>04.12.2022 12:27:39</t>
  </si>
  <si>
    <t>04.12.2022 12:27:41</t>
  </si>
  <si>
    <t>04.12.2022 12:27:59</t>
  </si>
  <si>
    <t>04.12.2022 12:28:00</t>
  </si>
  <si>
    <t>04.12.2022 12:28:02</t>
  </si>
  <si>
    <t>04.12.2022 12:28:04</t>
  </si>
  <si>
    <t>04.12.2022 12:28:05</t>
  </si>
  <si>
    <t>04.12.2022 12:28:06</t>
  </si>
  <si>
    <t>04.12.2022 12:28:10</t>
  </si>
  <si>
    <t>04.12.2022 12:28:11</t>
  </si>
  <si>
    <t>04.12.2022 12:28:12</t>
  </si>
  <si>
    <t>04.12.2022 12:29:27</t>
  </si>
  <si>
    <t>04.12.2022 12:29:29</t>
  </si>
  <si>
    <t>04.12.2022 12:29:30</t>
  </si>
  <si>
    <t>04.12.2022 12:30:12</t>
  </si>
  <si>
    <t>04.12.2022 12:30:14</t>
  </si>
  <si>
    <t>04.12.2022 12:30:15</t>
  </si>
  <si>
    <t>04.12.2022 12:31:08</t>
  </si>
  <si>
    <t>04.12.2022 12:31:09</t>
  </si>
  <si>
    <t>04.12.2022 12:31:11</t>
  </si>
  <si>
    <t>04.12.2022 12:31:14</t>
  </si>
  <si>
    <t>04.12.2022 12:31:15</t>
  </si>
  <si>
    <t>04.12.2022 12:31:17</t>
  </si>
  <si>
    <t>04.12.2022 12:31:50</t>
  </si>
  <si>
    <t>04.12.2022 12:31:51</t>
  </si>
  <si>
    <t>04.12.2022 12:31:53</t>
  </si>
  <si>
    <t>04.12.2022 12:31:54</t>
  </si>
  <si>
    <t>04.12.2022 12:32:17</t>
  </si>
  <si>
    <t>04.12.2022 12:32:18</t>
  </si>
  <si>
    <t>04.12.2022 12:33:37</t>
  </si>
  <si>
    <t>04.12.2022 12:33:38</t>
  </si>
  <si>
    <t>04.12.2022 12:33:39</t>
  </si>
  <si>
    <t>04.12.2022 12:33:41</t>
  </si>
  <si>
    <t>04.12.2022 12:33:59</t>
  </si>
  <si>
    <t>04.12.2022 12:34:00</t>
  </si>
  <si>
    <t>04.12.2022 12:34:02</t>
  </si>
  <si>
    <t>04.12.2022 12:34:17</t>
  </si>
  <si>
    <t>04.12.2022 12:34:18</t>
  </si>
  <si>
    <t>04.12.2022 12:34:20</t>
  </si>
  <si>
    <t>04.12.2022 12:35:08</t>
  </si>
  <si>
    <t>04.12.2022 12:35:09</t>
  </si>
  <si>
    <t>04.12.2022 12:35:11</t>
  </si>
  <si>
    <t>04.12.2022 12:35:13</t>
  </si>
  <si>
    <t>04.12.2022 12:35:14</t>
  </si>
  <si>
    <t>04.12.2022 12:35:15</t>
  </si>
  <si>
    <t>04.12.2022 12:35:24</t>
  </si>
  <si>
    <t>04.12.2022 12:35:26</t>
  </si>
  <si>
    <t>04.12.2022 12:35:27</t>
  </si>
  <si>
    <t>04.12.2022 12:35:29</t>
  </si>
  <si>
    <t>04.12.2022 12:35:48</t>
  </si>
  <si>
    <t>04.12.2022 12:35:50</t>
  </si>
  <si>
    <t>04.12.2022 12:35:51</t>
  </si>
  <si>
    <t>04.12.2022 12:35:56</t>
  </si>
  <si>
    <t>04.12.2022 12:35:58</t>
  </si>
  <si>
    <t>04.12.2022 12:36:14</t>
  </si>
  <si>
    <t>04.12.2022 12:36:15</t>
  </si>
  <si>
    <t>04.12.2022 12:36:17</t>
  </si>
  <si>
    <t>04.12.2022 12:37:14</t>
  </si>
  <si>
    <t>04.12.2022 12:37:15</t>
  </si>
  <si>
    <t>04.12.2022 12:37:17</t>
  </si>
  <si>
    <t>04.12.2022 12:38:28</t>
  </si>
  <si>
    <t>04.12.2022 12:38:30</t>
  </si>
  <si>
    <t>04.12.2022 12:38:32</t>
  </si>
  <si>
    <t>04.12.2022 12:38:33</t>
  </si>
  <si>
    <t>04.12.2022 12:38:35</t>
  </si>
  <si>
    <t>04.12.2022 12:38:36</t>
  </si>
  <si>
    <t>04.12.2022 12:38:38</t>
  </si>
  <si>
    <t>04.12.2022 12:39:05</t>
  </si>
  <si>
    <t>04.12.2022 12:39:06</t>
  </si>
  <si>
    <t>04.12.2022 12:39:08</t>
  </si>
  <si>
    <t>04.12.2022 12:39:09</t>
  </si>
  <si>
    <t>04.12.2022 12:39:28</t>
  </si>
  <si>
    <t>04.12.2022 12:39:29</t>
  </si>
  <si>
    <t>04.12.2022 12:39:30</t>
  </si>
  <si>
    <t>04.12.2022 12:39:32</t>
  </si>
  <si>
    <t>04.12.2022 12:39:34</t>
  </si>
  <si>
    <t>04.12.2022 12:39:35</t>
  </si>
  <si>
    <t>04.12.2022 12:39:36</t>
  </si>
  <si>
    <t>04.12.2022 12:41:20</t>
  </si>
  <si>
    <t>04.12.2022 12:41:21</t>
  </si>
  <si>
    <t>04.12.2022 12:41:23</t>
  </si>
  <si>
    <t>04.12.2022 12:41:29</t>
  </si>
  <si>
    <t>04.12.2022 12:41:33</t>
  </si>
  <si>
    <t>04.12.2022 12:41:35</t>
  </si>
  <si>
    <t>04.12.2022 12:41:36</t>
  </si>
  <si>
    <t>04.12.2022 12:41:38</t>
  </si>
  <si>
    <t>04.12.2022 12:42:37</t>
  </si>
  <si>
    <t>04.12.2022 12:42:38</t>
  </si>
  <si>
    <t>04.12.2022 12:42:40</t>
  </si>
  <si>
    <t>04.12.2022 12:42:41</t>
  </si>
  <si>
    <t>04.12.2022 12:42:42</t>
  </si>
  <si>
    <t>04.12.2022 12:43:17</t>
  </si>
  <si>
    <t>04.12.2022 12:43:18</t>
  </si>
  <si>
    <t>04.12.2022 12:43:20</t>
  </si>
  <si>
    <t>04.12.2022 12:43:49</t>
  </si>
  <si>
    <t>04.12.2022 12:43:52</t>
  </si>
  <si>
    <t>04.12.2022 12:43:53</t>
  </si>
  <si>
    <t>04.12.2022 12:43:55</t>
  </si>
  <si>
    <t>04.12.2022 12:43:56</t>
  </si>
  <si>
    <t>04.12.2022 12:43:58</t>
  </si>
  <si>
    <t>04.12.2022 12:44:11</t>
  </si>
  <si>
    <t>04.12.2022 12:44:13</t>
  </si>
  <si>
    <t>04.12.2022 12:44:14</t>
  </si>
  <si>
    <t>04.12.2022 12:44:15</t>
  </si>
  <si>
    <t>04.12.2022 12:44:43</t>
  </si>
  <si>
    <t>04.12.2022 12:44:44</t>
  </si>
  <si>
    <t>04.12.2022 12:44:45</t>
  </si>
  <si>
    <t>04.12.2022 12:45:11</t>
  </si>
  <si>
    <t>04.12.2022 12:45:12</t>
  </si>
  <si>
    <t>04.12.2022 12:45:14</t>
  </si>
  <si>
    <t>04.12.2022 12:45:15</t>
  </si>
  <si>
    <t>04.12.2022 12:45:17</t>
  </si>
  <si>
    <t>04.12.2022 12:45:18</t>
  </si>
  <si>
    <t>04.12.2022 12:45:20</t>
  </si>
  <si>
    <t>04.12.2022 12:45:21</t>
  </si>
  <si>
    <t>04.12.2022 12:45:23</t>
  </si>
  <si>
    <t>04.12.2022 12:46:23</t>
  </si>
  <si>
    <t>04.12.2022 12:46:24</t>
  </si>
  <si>
    <t>04.12.2022 12:46:26</t>
  </si>
  <si>
    <t>04.12.2022 12:48:05</t>
  </si>
  <si>
    <t>04.12.2022 12:48:06</t>
  </si>
  <si>
    <t>04.12.2022 12:48:08</t>
  </si>
  <si>
    <t>04.12.2022 12:48:18</t>
  </si>
  <si>
    <t>04.12.2022 12:48:20</t>
  </si>
  <si>
    <t>04.12.2022 12:48:21</t>
  </si>
  <si>
    <t>04.12.2022 12:48:23</t>
  </si>
  <si>
    <t>04.12.2022 12:49:41</t>
  </si>
  <si>
    <t>04.12.2022 12:49:42</t>
  </si>
  <si>
    <t>04.12.2022 12:49:44</t>
  </si>
  <si>
    <t>04.12.2022 12:50:08</t>
  </si>
  <si>
    <t>04.12.2022 12:50:09</t>
  </si>
  <si>
    <t>04.12.2022 12:50:11</t>
  </si>
  <si>
    <t>04.12.2022 12:50:36</t>
  </si>
  <si>
    <t>04.12.2022 12:50:38</t>
  </si>
  <si>
    <t>04.12.2022 12:50:39</t>
  </si>
  <si>
    <t>04.12.2022 12:50:50</t>
  </si>
  <si>
    <t>04.12.2022 12:50:51</t>
  </si>
  <si>
    <t>04.12.2022 12:50:53</t>
  </si>
  <si>
    <t>04.12.2022 12:50:59</t>
  </si>
  <si>
    <t>04.12.2022 12:51:00</t>
  </si>
  <si>
    <t>04.12.2022 12:51:02</t>
  </si>
  <si>
    <t>04.12.2022 12:51:29</t>
  </si>
  <si>
    <t>04.12.2022 12:51:31</t>
  </si>
  <si>
    <t>04.12.2022 12:51:32</t>
  </si>
  <si>
    <t>04.12.2022 12:51:33</t>
  </si>
  <si>
    <t>04.12.2022 12:51:35</t>
  </si>
  <si>
    <t>04.12.2022 12:52:23</t>
  </si>
  <si>
    <t>04.12.2022 12:52:25</t>
  </si>
  <si>
    <t>04.12.2022 12:52:26</t>
  </si>
  <si>
    <t>04.12.2022 12:52:27</t>
  </si>
  <si>
    <t>04.12.2022 12:52:29</t>
  </si>
  <si>
    <t>04.12.2022 12:52:30</t>
  </si>
  <si>
    <t>04.12.2022 12:54:14</t>
  </si>
  <si>
    <t>04.12.2022 12:54:15</t>
  </si>
  <si>
    <t>04.12.2022 12:54:17</t>
  </si>
  <si>
    <t>04.12.2022 12:54:44</t>
  </si>
  <si>
    <t>04.12.2022 12:54:46</t>
  </si>
  <si>
    <t>04.12.2022 12:54:47</t>
  </si>
  <si>
    <t>04.12.2022 12:54:48</t>
  </si>
  <si>
    <t>04.12.2022 12:55:21</t>
  </si>
  <si>
    <t>04.12.2022 12:55:23</t>
  </si>
  <si>
    <t>04.12.2022 12:55:29</t>
  </si>
  <si>
    <t>04.12.2022 12:55:31</t>
  </si>
  <si>
    <t>04.12.2022 12:55:32</t>
  </si>
  <si>
    <t>04.12.2022 12:55:34</t>
  </si>
  <si>
    <t>04.12.2022 12:55:36</t>
  </si>
  <si>
    <t>04.12.2022 12:55:38</t>
  </si>
  <si>
    <t>04.12.2022 12:55:39</t>
  </si>
  <si>
    <t>04.12.2022 12:56:44</t>
  </si>
  <si>
    <t>04.12.2022 12:56:47</t>
  </si>
  <si>
    <t>04.12.2022 12:56:49</t>
  </si>
  <si>
    <t>04.12.2022 12:56:50</t>
  </si>
  <si>
    <t>04.12.2022 12:56:52</t>
  </si>
  <si>
    <t>04.12.2022 12:57:11</t>
  </si>
  <si>
    <t>04.12.2022 12:57:12</t>
  </si>
  <si>
    <t>04.12.2022 12:57:14</t>
  </si>
  <si>
    <t>04.12.2022 12:57:15</t>
  </si>
  <si>
    <t>04.12.2022 12:57:25</t>
  </si>
  <si>
    <t>04.12.2022 12:57:26</t>
  </si>
  <si>
    <t>04.12.2022 12:57:27</t>
  </si>
  <si>
    <t>04.12.2022 12:57:29</t>
  </si>
  <si>
    <t>04.12.2022 12:59:27</t>
  </si>
  <si>
    <t>04.12.2022 12:59:29</t>
  </si>
  <si>
    <t>04.12.2022 12:59:30</t>
  </si>
  <si>
    <t>04.12.2022 12:59:34</t>
  </si>
  <si>
    <t>04.12.2022 12:59:37</t>
  </si>
  <si>
    <t>04.12.2022 12:59:38</t>
  </si>
  <si>
    <t>04.12.2022 12:59:39</t>
  </si>
  <si>
    <t>04.12.2022 12:59:41</t>
  </si>
  <si>
    <t>04.12.2022 13:00:39</t>
  </si>
  <si>
    <t>04.12.2022 13:00:41</t>
  </si>
  <si>
    <t>04.12.2022 13:00:42</t>
  </si>
  <si>
    <t>04.12.2022 13:00:44</t>
  </si>
  <si>
    <t>04.12.2022 13:00:45</t>
  </si>
  <si>
    <t>04.12.2022 13:00:50</t>
  </si>
  <si>
    <t>04.12.2022 13:00:51</t>
  </si>
  <si>
    <t>04.12.2022 13:00:53</t>
  </si>
  <si>
    <t>04.12.2022 13:00:55</t>
  </si>
  <si>
    <t>04.12.2022 13:00:56</t>
  </si>
  <si>
    <t>04.12.2022 13:02:21</t>
  </si>
  <si>
    <t>04.12.2022 13:02:23</t>
  </si>
  <si>
    <t>04.12.2022 13:02:24</t>
  </si>
  <si>
    <t>04.12.2022 13:03:05</t>
  </si>
  <si>
    <t>04.12.2022 13:03:07</t>
  </si>
  <si>
    <t>04.12.2022 13:03:08</t>
  </si>
  <si>
    <t>04.12.2022 13:03:09</t>
  </si>
  <si>
    <t>04.12.2022 13:03:14</t>
  </si>
  <si>
    <t>04.12.2022 13:03:15</t>
  </si>
  <si>
    <t>04.12.2022 13:03:17</t>
  </si>
  <si>
    <t>04.12.2022 13:03:18</t>
  </si>
  <si>
    <t>04.12.2022 13:03:20</t>
  </si>
  <si>
    <t>04.12.2022 13:03:21</t>
  </si>
  <si>
    <t>04.12.2022 13:04:06</t>
  </si>
  <si>
    <t>04.12.2022 13:04:08</t>
  </si>
  <si>
    <t>04.12.2022 13:04:09</t>
  </si>
  <si>
    <t>04.12.2022 13:04:11</t>
  </si>
  <si>
    <t>04.12.2022 13:04:28</t>
  </si>
  <si>
    <t>04.12.2022 13:04:29</t>
  </si>
  <si>
    <t>04.12.2022 13:04:30</t>
  </si>
  <si>
    <t>04.12.2022 13:04:32</t>
  </si>
  <si>
    <t>04.12.2022 13:04:33</t>
  </si>
  <si>
    <t>04.12.2022 13:04:38</t>
  </si>
  <si>
    <t>04.12.2022 13:04:39</t>
  </si>
  <si>
    <t>04.12.2022 13:04:50</t>
  </si>
  <si>
    <t>04.12.2022 13:04:51</t>
  </si>
  <si>
    <t>04.12.2022 13:04:53</t>
  </si>
  <si>
    <t>04.12.2022 13:04:54</t>
  </si>
  <si>
    <t>04.12.2022 13:05:22</t>
  </si>
  <si>
    <t>04.12.2022 13:05:23</t>
  </si>
  <si>
    <t>04.12.2022 13:05:24</t>
  </si>
  <si>
    <t>04.12.2022 13:06:00</t>
  </si>
  <si>
    <t>04.12.2022 13:06:02</t>
  </si>
  <si>
    <t>04.12.2022 13:06:03</t>
  </si>
  <si>
    <t>04.12.2022 13:06:05</t>
  </si>
  <si>
    <t>04.12.2022 13:06:23</t>
  </si>
  <si>
    <t>04.12.2022 13:06:24</t>
  </si>
  <si>
    <t>04.12.2022 13:06:26</t>
  </si>
  <si>
    <t>04.12.2022 13:06:35</t>
  </si>
  <si>
    <t>04.12.2022 13:06:36</t>
  </si>
  <si>
    <t>04.12.2022 13:06:43</t>
  </si>
  <si>
    <t>04.12.2022 13:06:44</t>
  </si>
  <si>
    <t>04.12.2022 13:06:46</t>
  </si>
  <si>
    <t>04.12.2022 13:06:47</t>
  </si>
  <si>
    <t>04.12.2022 13:06:53</t>
  </si>
  <si>
    <t>04.12.2022 13:06:55</t>
  </si>
  <si>
    <t>04.12.2022 13:07:06</t>
  </si>
  <si>
    <t>04.12.2022 13:07:08</t>
  </si>
  <si>
    <t>04.12.2022 13:07:09</t>
  </si>
  <si>
    <t>04.12.2022 13:07:29</t>
  </si>
  <si>
    <t>04.12.2022 13:07:30</t>
  </si>
  <si>
    <t>04.12.2022 13:07:32</t>
  </si>
  <si>
    <t>04.12.2022 13:08:30</t>
  </si>
  <si>
    <t>04.12.2022 13:08:32</t>
  </si>
  <si>
    <t>04.12.2022 13:08:34</t>
  </si>
  <si>
    <t>04.12.2022 13:09:21</t>
  </si>
  <si>
    <t>04.12.2022 13:09:23</t>
  </si>
  <si>
    <t>04.12.2022 13:09:24</t>
  </si>
  <si>
    <t>04.12.2022 13:11:12</t>
  </si>
  <si>
    <t>04.12.2022 13:11:14</t>
  </si>
  <si>
    <t>04.12.2022 13:11:15</t>
  </si>
  <si>
    <t>04.12.2022 13:11:17</t>
  </si>
  <si>
    <t>04.12.2022 13:11:18</t>
  </si>
  <si>
    <t>04.12.2022 13:11:20</t>
  </si>
  <si>
    <t>04.12.2022 13:12:50</t>
  </si>
  <si>
    <t>04.12.2022 13:12:52</t>
  </si>
  <si>
    <t>04.12.2022 13:12:53</t>
  </si>
  <si>
    <t>04.12.2022 13:12:55</t>
  </si>
  <si>
    <t>04.12.2022 13:12:56</t>
  </si>
  <si>
    <t>04.12.2022 13:12:57</t>
  </si>
  <si>
    <t>04.12.2022 13:13:26</t>
  </si>
  <si>
    <t>04.12.2022 13:13:27</t>
  </si>
  <si>
    <t>04.12.2022 13:13:29</t>
  </si>
  <si>
    <t>04.12.2022 13:13:30</t>
  </si>
  <si>
    <t>04.12.2022 13:13:35</t>
  </si>
  <si>
    <t>04.12.2022 13:13:36</t>
  </si>
  <si>
    <t>04.12.2022 13:13:38</t>
  </si>
  <si>
    <t>04.12.2022 13:13:46</t>
  </si>
  <si>
    <t>04.12.2022 13:13:47</t>
  </si>
  <si>
    <t>04.12.2022 13:14:23</t>
  </si>
  <si>
    <t>04.12.2022 13:14:24</t>
  </si>
  <si>
    <t>04.12.2022 13:14:28</t>
  </si>
  <si>
    <t>04.12.2022 13:14:29</t>
  </si>
  <si>
    <t>04.12.2022 13:14:30</t>
  </si>
  <si>
    <t>04.12.2022 13:14:42</t>
  </si>
  <si>
    <t>04.12.2022 13:14:44</t>
  </si>
  <si>
    <t>04.12.2022 13:14:45</t>
  </si>
  <si>
    <t>04.12.2022 13:14:47</t>
  </si>
  <si>
    <t>04.12.2022 13:14:48</t>
  </si>
  <si>
    <t>04.12.2022 13:14:50</t>
  </si>
  <si>
    <t>04.12.2022 13:15:10</t>
  </si>
  <si>
    <t>04.12.2022 13:15:11</t>
  </si>
  <si>
    <t>04.12.2022 13:15:13</t>
  </si>
  <si>
    <t>04.12.2022 13:15:14</t>
  </si>
  <si>
    <t>04.12.2022 13:15:15</t>
  </si>
  <si>
    <t>04.12.2022 13:15:24</t>
  </si>
  <si>
    <t>04.12.2022 13:15:26</t>
  </si>
  <si>
    <t>04.12.2022 13:15:28</t>
  </si>
  <si>
    <t>04.12.2022 13:15:29</t>
  </si>
  <si>
    <t>04.12.2022 13:16:29</t>
  </si>
  <si>
    <t>04.12.2022 13:16:31</t>
  </si>
  <si>
    <t>04.12.2022 13:18:35</t>
  </si>
  <si>
    <t>04.12.2022 13:18:36</t>
  </si>
  <si>
    <t>04.12.2022 13:18:38</t>
  </si>
  <si>
    <t>04.12.2022 13:18:39</t>
  </si>
  <si>
    <t>04.12.2022 13:19:52</t>
  </si>
  <si>
    <t>04.12.2022 13:19:53</t>
  </si>
  <si>
    <t>04.12.2022 13:20:30</t>
  </si>
  <si>
    <t>04.12.2022 13:20:32</t>
  </si>
  <si>
    <t>04.12.2022 13:20:33</t>
  </si>
  <si>
    <t>04.12.2022 13:20:38</t>
  </si>
  <si>
    <t>04.12.2022 13:20:39</t>
  </si>
  <si>
    <t>04.12.2022 13:20:41</t>
  </si>
  <si>
    <t>04.12.2022 13:20:43</t>
  </si>
  <si>
    <t>04.12.2022 13:20:44</t>
  </si>
  <si>
    <t>04.12.2022 13:20:46</t>
  </si>
  <si>
    <t>04.12.2022 13:20:59</t>
  </si>
  <si>
    <t>04.12.2022 13:21:00</t>
  </si>
  <si>
    <t>04.12.2022 13:21:02</t>
  </si>
  <si>
    <t>04.12.2022 13:21:24</t>
  </si>
  <si>
    <t>04.12.2022 13:21:26</t>
  </si>
  <si>
    <t>04.12.2022 13:21:41</t>
  </si>
  <si>
    <t>04.12.2022 13:21:42</t>
  </si>
  <si>
    <t>04.12.2022 13:21:44</t>
  </si>
  <si>
    <t>04.12.2022 13:21:45</t>
  </si>
  <si>
    <t>04.12.2022 13:22:00</t>
  </si>
  <si>
    <t>04.12.2022 13:22:02</t>
  </si>
  <si>
    <t>04.12.2022 13:22:03</t>
  </si>
  <si>
    <t>04.12.2022 13:22:05</t>
  </si>
  <si>
    <t>04.12.2022 13:22:14</t>
  </si>
  <si>
    <t>04.12.2022 13:22:16</t>
  </si>
  <si>
    <t>04.12.2022 13:22:17</t>
  </si>
  <si>
    <t>04.12.2022 13:22:19</t>
  </si>
  <si>
    <t>04.12.2022 13:22:20</t>
  </si>
  <si>
    <t>04.12.2022 13:22:22</t>
  </si>
  <si>
    <t>04.12.2022 13:22:33</t>
  </si>
  <si>
    <t>04.12.2022 13:22:35</t>
  </si>
  <si>
    <t>04.12.2022 13:22:36</t>
  </si>
  <si>
    <t>04.12.2022 13:22:38</t>
  </si>
  <si>
    <t>04.12.2022 13:23:08</t>
  </si>
  <si>
    <t>04.12.2022 13:23:09</t>
  </si>
  <si>
    <t>04.12.2022 13:23:11</t>
  </si>
  <si>
    <t>04.12.2022 13:23:44</t>
  </si>
  <si>
    <t>04.12.2022 13:23:46</t>
  </si>
  <si>
    <t>04.12.2022 13:23:47</t>
  </si>
  <si>
    <t>04.12.2022 13:23:49</t>
  </si>
  <si>
    <t>04.12.2022 13:23:50</t>
  </si>
  <si>
    <t>04.12.2022 13:24:38</t>
  </si>
  <si>
    <t>04.12.2022 13:24:39</t>
  </si>
  <si>
    <t>04.12.2022 13:24:41</t>
  </si>
  <si>
    <t>04.12.2022 13:24:55</t>
  </si>
  <si>
    <t>04.12.2022 13:24:58</t>
  </si>
  <si>
    <t>04.12.2022 13:24:59</t>
  </si>
  <si>
    <t>04.12.2022 13:25:01</t>
  </si>
  <si>
    <t>04.12.2022 13:25:02</t>
  </si>
  <si>
    <t>04.12.2022 13:25:23</t>
  </si>
  <si>
    <t>04.12.2022 13:25:24</t>
  </si>
  <si>
    <t>04.12.2022 13:25:26</t>
  </si>
  <si>
    <t>04.12.2022 13:25:30</t>
  </si>
  <si>
    <t>04.12.2022 13:25:32</t>
  </si>
  <si>
    <t>04.12.2022 13:25:45</t>
  </si>
  <si>
    <t>04.12.2022 13:25:47</t>
  </si>
  <si>
    <t>04.12.2022 13:25:48</t>
  </si>
  <si>
    <t>04.12.2022 13:25:50</t>
  </si>
  <si>
    <t>04.12.2022 13:25:51</t>
  </si>
  <si>
    <t>04.12.2022 13:26:38</t>
  </si>
  <si>
    <t>04.12.2022 13:26:40</t>
  </si>
  <si>
    <t>04.12.2022 13:26:41</t>
  </si>
  <si>
    <t>04.12.2022 13:26:43</t>
  </si>
  <si>
    <t>04.12.2022 13:26:44</t>
  </si>
  <si>
    <t>04.12.2022 13:26:48</t>
  </si>
  <si>
    <t>04.12.2022 13:26:50</t>
  </si>
  <si>
    <t>04.12.2022 13:27:09</t>
  </si>
  <si>
    <t>04.12.2022 13:27:11</t>
  </si>
  <si>
    <t>04.12.2022 13:27:12</t>
  </si>
  <si>
    <t>04.12.2022 13:27:14</t>
  </si>
  <si>
    <t>04.12.2022 13:27:15</t>
  </si>
  <si>
    <t>04.12.2022 13:27:38</t>
  </si>
  <si>
    <t>04.12.2022 13:27:39</t>
  </si>
  <si>
    <t>04.12.2022 13:27:41</t>
  </si>
  <si>
    <t>04.12.2022 13:27:49</t>
  </si>
  <si>
    <t>04.12.2022 13:27:50</t>
  </si>
  <si>
    <t>04.12.2022 13:27:52</t>
  </si>
  <si>
    <t>04.12.2022 13:27:53</t>
  </si>
  <si>
    <t>04.12.2022 13:29:02</t>
  </si>
  <si>
    <t>04.12.2022 13:29:03</t>
  </si>
  <si>
    <t>04.12.2022 13:29:23</t>
  </si>
  <si>
    <t>04.12.2022 13:29:24</t>
  </si>
  <si>
    <t>04.12.2022 13:29:26</t>
  </si>
  <si>
    <t>04.12.2022 13:31:51</t>
  </si>
  <si>
    <t>04.12.2022 13:31:53</t>
  </si>
  <si>
    <t>04.12.2022 13:31:54</t>
  </si>
  <si>
    <t>04.12.2022 13:32:47</t>
  </si>
  <si>
    <t>04.12.2022 13:32:48</t>
  </si>
  <si>
    <t>04.12.2022 13:32:50</t>
  </si>
  <si>
    <t>04.12.2022 13:32:57</t>
  </si>
  <si>
    <t>04.12.2022 13:32:59</t>
  </si>
  <si>
    <t>04.12.2022 13:33:00</t>
  </si>
  <si>
    <t>04.12.2022 13:34:44</t>
  </si>
  <si>
    <t>04.12.2022 13:34:46</t>
  </si>
  <si>
    <t>04.12.2022 13:34:47</t>
  </si>
  <si>
    <t>04.12.2022 13:34:49</t>
  </si>
  <si>
    <t>04.12.2022 13:34:50</t>
  </si>
  <si>
    <t>04.12.2022 13:34:52</t>
  </si>
  <si>
    <t>04.12.2022 13:34:53</t>
  </si>
  <si>
    <t>04.12.2022 13:35:05</t>
  </si>
  <si>
    <t>04.12.2022 13:35:06</t>
  </si>
  <si>
    <t>04.12.2022 13:35:09</t>
  </si>
  <si>
    <t>04.12.2022 13:35:11</t>
  </si>
  <si>
    <t>04.12.2022 13:35:12</t>
  </si>
  <si>
    <t>04.12.2022 13:35:14</t>
  </si>
  <si>
    <t>04.12.2022 13:35:15</t>
  </si>
  <si>
    <t>04.12.2022 13:35:17</t>
  </si>
  <si>
    <t>04.12.2022 13:35:18</t>
  </si>
  <si>
    <t>04.12.2022 13:35:23</t>
  </si>
  <si>
    <t>04.12.2022 13:35:27</t>
  </si>
  <si>
    <t>04.12.2022 13:35:29</t>
  </si>
  <si>
    <t>04.12.2022 13:35:30</t>
  </si>
  <si>
    <t>04.12.2022 13:36:17</t>
  </si>
  <si>
    <t>04.12.2022 13:36:18</t>
  </si>
  <si>
    <t>04.12.2022 13:36:20</t>
  </si>
  <si>
    <t>04.12.2022 13:36:21</t>
  </si>
  <si>
    <t>04.12.2022 13:36:30</t>
  </si>
  <si>
    <t>04.12.2022 13:36:32</t>
  </si>
  <si>
    <t>04.12.2022 13:36:33</t>
  </si>
  <si>
    <t>04.12.2022 13:36:35</t>
  </si>
  <si>
    <t>04.12.2022 13:36:36</t>
  </si>
  <si>
    <t>04.12.2022 13:36:38</t>
  </si>
  <si>
    <t>04.12.2022 13:37:05</t>
  </si>
  <si>
    <t>04.12.2022 13:37:06</t>
  </si>
  <si>
    <t>04.12.2022 13:37:08</t>
  </si>
  <si>
    <t>04.12.2022 13:37:09</t>
  </si>
  <si>
    <t>04.12.2022 13:37:11</t>
  </si>
  <si>
    <t>04.12.2022 13:37:24</t>
  </si>
  <si>
    <t>04.12.2022 13:37:26</t>
  </si>
  <si>
    <t>04.12.2022 13:37:27</t>
  </si>
  <si>
    <t>04.12.2022 13:37:29</t>
  </si>
  <si>
    <t>04.12.2022 13:39:24</t>
  </si>
  <si>
    <t>04.12.2022 13:39:39</t>
  </si>
  <si>
    <t>04.12.2022 13:39:41</t>
  </si>
  <si>
    <t>04.12.2022 13:39:42</t>
  </si>
  <si>
    <t>04.12.2022 13:39:44</t>
  </si>
  <si>
    <t>04.12.2022 13:39:57</t>
  </si>
  <si>
    <t>04.12.2022 13:39:59</t>
  </si>
  <si>
    <t>04.12.2022 13:40:00</t>
  </si>
  <si>
    <t>04.12.2022 13:40:02</t>
  </si>
  <si>
    <t>04.12.2022 13:40:08</t>
  </si>
  <si>
    <t>04.12.2022 13:40:09</t>
  </si>
  <si>
    <t>04.12.2022 13:40:11</t>
  </si>
  <si>
    <t>04.12.2022 13:40:21</t>
  </si>
  <si>
    <t>04.12.2022 13:40:23</t>
  </si>
  <si>
    <t>04.12.2022 13:40:24</t>
  </si>
  <si>
    <t>04.12.2022 13:40:35</t>
  </si>
  <si>
    <t>04.12.2022 13:40:36</t>
  </si>
  <si>
    <t>04.12.2022 13:40:38</t>
  </si>
  <si>
    <t>04.12.2022 13:40:39</t>
  </si>
  <si>
    <t>04.12.2022 13:40:44</t>
  </si>
  <si>
    <t>04.12.2022 13:40:45</t>
  </si>
  <si>
    <t>04.12.2022 13:40:47</t>
  </si>
  <si>
    <t>04.12.2022 13:40:48</t>
  </si>
  <si>
    <t>04.12.2022 13:41:00</t>
  </si>
  <si>
    <t>04.12.2022 13:41:02</t>
  </si>
  <si>
    <t>04.12.2022 13:41:03</t>
  </si>
  <si>
    <t>04.12.2022 13:41:14</t>
  </si>
  <si>
    <t>04.12.2022 13:41:17</t>
  </si>
  <si>
    <t>04.12.2022 13:41:18</t>
  </si>
  <si>
    <t>04.12.2022 13:41:20</t>
  </si>
  <si>
    <t>04.12.2022 13:42:36</t>
  </si>
  <si>
    <t>04.12.2022 13:42:38</t>
  </si>
  <si>
    <t>04.12.2022 13:42:39</t>
  </si>
  <si>
    <t>04.12.2022 13:42:48</t>
  </si>
  <si>
    <t>04.12.2022 13:42:50</t>
  </si>
  <si>
    <t>04.12.2022 13:42:51</t>
  </si>
  <si>
    <t>04.12.2022 13:42:53</t>
  </si>
  <si>
    <t>04.12.2022 13:43:57</t>
  </si>
  <si>
    <t>04.12.2022 13:43:59</t>
  </si>
  <si>
    <t>04.12.2022 13:44:02</t>
  </si>
  <si>
    <t>04.12.2022 13:44:03</t>
  </si>
  <si>
    <t>04.12.2022 13:44:05</t>
  </si>
  <si>
    <t>04.12.2022 13:44:12</t>
  </si>
  <si>
    <t>04.12.2022 13:44:14</t>
  </si>
  <si>
    <t>04.12.2022 13:44:15</t>
  </si>
  <si>
    <t>04.12.2022 13:44:17</t>
  </si>
  <si>
    <t>04.12.2022 13:44:20</t>
  </si>
  <si>
    <t>04.12.2022 13:44:21</t>
  </si>
  <si>
    <t>04.12.2022 13:44:23</t>
  </si>
  <si>
    <t>04.12.2022 13:44:24</t>
  </si>
  <si>
    <t>04.12.2022 13:44:29</t>
  </si>
  <si>
    <t>04.12.2022 13:44:30</t>
  </si>
  <si>
    <t>04.12.2022 13:44:32</t>
  </si>
  <si>
    <t>04.12.2022 13:44:35</t>
  </si>
  <si>
    <t>04.12.2022 13:44:36</t>
  </si>
  <si>
    <t>04.12.2022 13:44:38</t>
  </si>
  <si>
    <t>04.12.2022 13:44:39</t>
  </si>
  <si>
    <t>04.12.2022 13:44:41</t>
  </si>
  <si>
    <t>04.12.2022 13:45:27</t>
  </si>
  <si>
    <t>04.12.2022 13:45:29</t>
  </si>
  <si>
    <t>04.12.2022 13:45:30</t>
  </si>
  <si>
    <t>04.12.2022 13:45:32</t>
  </si>
  <si>
    <t>04.12.2022 13:45:33</t>
  </si>
  <si>
    <t>04.12.2022 13:46:17</t>
  </si>
  <si>
    <t>04.12.2022 13:46:18</t>
  </si>
  <si>
    <t>04.12.2022 13:46:21</t>
  </si>
  <si>
    <t>04.12.2022 13:46:23</t>
  </si>
  <si>
    <t>04.12.2022 13:46:24</t>
  </si>
  <si>
    <t>04.12.2022 13:46:26</t>
  </si>
  <si>
    <t>04.12.2022 13:46:36</t>
  </si>
  <si>
    <t>04.12.2022 13:46:38</t>
  </si>
  <si>
    <t>04.12.2022 13:46:39</t>
  </si>
  <si>
    <t>04.12.2022 13:46:41</t>
  </si>
  <si>
    <t>04.12.2022 13:46:42</t>
  </si>
  <si>
    <t>04.12.2022 13:46:44</t>
  </si>
  <si>
    <t>04.12.2022 13:46:45</t>
  </si>
  <si>
    <t>04.12.2022 13:47:12</t>
  </si>
  <si>
    <t>04.12.2022 13:47:13</t>
  </si>
  <si>
    <t>04.12.2022 13:47:15</t>
  </si>
  <si>
    <t>04.12.2022 13:47:17</t>
  </si>
  <si>
    <t>04.12.2022 13:47:18</t>
  </si>
  <si>
    <t>04.12.2022 13:47:19</t>
  </si>
  <si>
    <t>04.12.2022 13:47:21</t>
  </si>
  <si>
    <t>04.12.2022 13:47:28</t>
  </si>
  <si>
    <t>04.12.2022 13:47:30</t>
  </si>
  <si>
    <t>04.12.2022 13:47:32</t>
  </si>
  <si>
    <t>04.12.2022 13:47:40</t>
  </si>
  <si>
    <t>04.12.2022 13:47:42</t>
  </si>
  <si>
    <t>04.12.2022 13:47:43</t>
  </si>
  <si>
    <t>04.12.2022 13:48:10</t>
  </si>
  <si>
    <t>04.12.2022 13:48:12</t>
  </si>
  <si>
    <t>04.12.2022 13:48:57</t>
  </si>
  <si>
    <t>04.12.2022 13:48:58</t>
  </si>
  <si>
    <t>04.12.2022 13:49:00</t>
  </si>
  <si>
    <t>04.12.2022 13:49:01</t>
  </si>
  <si>
    <t>04.12.2022 13:49:03</t>
  </si>
  <si>
    <t>04.12.2022 13:49:30</t>
  </si>
  <si>
    <t>04.12.2022 13:49:31</t>
  </si>
  <si>
    <t>04.12.2022 13:49:33</t>
  </si>
  <si>
    <t>04.12.2022 13:50:12</t>
  </si>
  <si>
    <t>04.12.2022 13:50:14</t>
  </si>
  <si>
    <t>04.12.2022 13:50:15</t>
  </si>
  <si>
    <t>04.12.2022 13:50:16</t>
  </si>
  <si>
    <t>04.12.2022 13:50:43</t>
  </si>
  <si>
    <t>04.12.2022 13:50:45</t>
  </si>
  <si>
    <t>04.12.2022 13:50:46</t>
  </si>
  <si>
    <t>04.12.2022 13:50:48</t>
  </si>
  <si>
    <t>04.12.2022 13:51:13</t>
  </si>
  <si>
    <t>04.12.2022 13:51:15</t>
  </si>
  <si>
    <t>04.12.2022 13:51:16</t>
  </si>
  <si>
    <t>04.12.2022 13:51:18</t>
  </si>
  <si>
    <t>04.12.2022 13:51:19</t>
  </si>
  <si>
    <t>04.12.2022 13:51:24</t>
  </si>
  <si>
    <t>04.12.2022 13:51:25</t>
  </si>
  <si>
    <t>04.12.2022 13:51:27</t>
  </si>
  <si>
    <t>04.12.2022 13:51:28</t>
  </si>
  <si>
    <t>04.12.2022 13:51:30</t>
  </si>
  <si>
    <t>04.12.2022 13:51:36</t>
  </si>
  <si>
    <t>04.12.2022 13:51:37</t>
  </si>
  <si>
    <t>04.12.2022 13:51:39</t>
  </si>
  <si>
    <t>04.12.2022 13:52:13</t>
  </si>
  <si>
    <t>04.12.2022 13:52:15</t>
  </si>
  <si>
    <t>04.12.2022 13:52:16</t>
  </si>
  <si>
    <t>04.12.2022 13:52:18</t>
  </si>
  <si>
    <t>04.12.2022 13:52:19</t>
  </si>
  <si>
    <t>04.12.2022 13:54:10</t>
  </si>
  <si>
    <t>04.12.2022 13:54:12</t>
  </si>
  <si>
    <t>04.12.2022 13:54:13</t>
  </si>
  <si>
    <t>04.12.2022 13:54:41</t>
  </si>
  <si>
    <t>04.12.2022 13:54:42</t>
  </si>
  <si>
    <t>04.12.2022 13:54:43</t>
  </si>
  <si>
    <t>04.12.2022 13:54:45</t>
  </si>
  <si>
    <t>04.12.2022 13:54:46</t>
  </si>
  <si>
    <t>04.12.2022 13:55:03</t>
  </si>
  <si>
    <t>04.12.2022 13:55:04</t>
  </si>
  <si>
    <t>04.12.2022 13:55:06</t>
  </si>
  <si>
    <t>04.12.2022 13:55:07</t>
  </si>
  <si>
    <t>04.12.2022 13:55:21</t>
  </si>
  <si>
    <t>04.12.2022 13:55:22</t>
  </si>
  <si>
    <t>04.12.2022 13:55:24</t>
  </si>
  <si>
    <t>04.12.2022 13:55:27</t>
  </si>
  <si>
    <t>04.12.2022 13:55:29</t>
  </si>
  <si>
    <t>04.12.2022 13:55:30</t>
  </si>
  <si>
    <t>04.12.2022 13:55:31</t>
  </si>
  <si>
    <t>04.12.2022 13:55:33</t>
  </si>
  <si>
    <t>04.12.2022 13:55:34</t>
  </si>
  <si>
    <t>04.12.2022 13:56:28</t>
  </si>
  <si>
    <t>04.12.2022 13:56:30</t>
  </si>
  <si>
    <t>04.12.2022 13:56:31</t>
  </si>
  <si>
    <t>04.12.2022 13:57:51</t>
  </si>
  <si>
    <t>04.12.2022 13:57:52</t>
  </si>
  <si>
    <t>04.12.2022 13:57:54</t>
  </si>
  <si>
    <t>04.12.2022 13:57:56</t>
  </si>
  <si>
    <t>04.12.2022 13:57:59</t>
  </si>
  <si>
    <t>04.12.2022 13:58:00</t>
  </si>
  <si>
    <t>04.12.2022 13:58:01</t>
  </si>
  <si>
    <t>04.12.2022 13:58:03</t>
  </si>
  <si>
    <t>04.12.2022 14:00:25</t>
  </si>
  <si>
    <t>04.12.2022 14:00:27</t>
  </si>
  <si>
    <t>04.12.2022 14:00:28</t>
  </si>
  <si>
    <t>04.12.2022 14:00:32</t>
  </si>
  <si>
    <t>04.12.2022 14:00:33</t>
  </si>
  <si>
    <t>04.12.2022 14:00:34</t>
  </si>
  <si>
    <t>04.12.2022 14:01:18</t>
  </si>
  <si>
    <t>04.12.2022 14:01:19</t>
  </si>
  <si>
    <t>04.12.2022 14:01:21</t>
  </si>
  <si>
    <t>04.12.2022 14:01:58</t>
  </si>
  <si>
    <t>04.12.2022 14:02:00</t>
  </si>
  <si>
    <t>04.12.2022 14:02:01</t>
  </si>
  <si>
    <t>04.12.2022 14:02:03</t>
  </si>
  <si>
    <t>04.12.2022 14:02:23</t>
  </si>
  <si>
    <t>04.12.2022 14:02:24</t>
  </si>
  <si>
    <t>04.12.2022 14:02:25</t>
  </si>
  <si>
    <t>04.12.2022 14:02:27</t>
  </si>
  <si>
    <t>04.12.2022 14:02:33</t>
  </si>
  <si>
    <t>04.12.2022 14:02:35</t>
  </si>
  <si>
    <t>04.12.2022 14:02:36</t>
  </si>
  <si>
    <t>04.12.2022 14:02:38</t>
  </si>
  <si>
    <t>04.12.2022 14:02:39</t>
  </si>
  <si>
    <t>04.12.2022 14:02:41</t>
  </si>
  <si>
    <t>04.12.2022 14:02:49</t>
  </si>
  <si>
    <t>04.12.2022 14:02:51</t>
  </si>
  <si>
    <t>04.12.2022 14:02:52</t>
  </si>
  <si>
    <t>04.12.2022 14:02:54</t>
  </si>
  <si>
    <t>04.12.2022 14:02:55</t>
  </si>
  <si>
    <t>04.12.2022 14:03:39</t>
  </si>
  <si>
    <t>04.12.2022 14:03:40</t>
  </si>
  <si>
    <t>04.12.2022 14:03:46</t>
  </si>
  <si>
    <t>04.12.2022 14:03:48</t>
  </si>
  <si>
    <t>04.12.2022 14:03:49</t>
  </si>
  <si>
    <t>04.12.2022 14:03:51</t>
  </si>
  <si>
    <t>04.12.2022 14:04:16</t>
  </si>
  <si>
    <t>04.12.2022 14:04:18</t>
  </si>
  <si>
    <t>04.12.2022 14:04:19</t>
  </si>
  <si>
    <t>04.12.2022 14:04:39</t>
  </si>
  <si>
    <t>04.12.2022 14:04:40</t>
  </si>
  <si>
    <t>04.12.2022 14:04:42</t>
  </si>
  <si>
    <t>04.12.2022 14:04:43</t>
  </si>
  <si>
    <t>04.12.2022 14:04:45</t>
  </si>
  <si>
    <t>04.12.2022 14:05:45</t>
  </si>
  <si>
    <t>04.12.2022 14:05:46</t>
  </si>
  <si>
    <t>04.12.2022 14:05:48</t>
  </si>
  <si>
    <t>04.12.2022 14:05:49</t>
  </si>
  <si>
    <t>04.12.2022 14:06:07</t>
  </si>
  <si>
    <t>04.12.2022 14:06:09</t>
  </si>
  <si>
    <t>04.12.2022 14:06:10</t>
  </si>
  <si>
    <t>04.12.2022 14:06:12</t>
  </si>
  <si>
    <t>04.12.2022 14:06:15</t>
  </si>
  <si>
    <t>04.12.2022 14:06:16</t>
  </si>
  <si>
    <t>04.12.2022 14:06:30</t>
  </si>
  <si>
    <t>04.12.2022 14:06:31</t>
  </si>
  <si>
    <t>04.12.2022 14:06:33</t>
  </si>
  <si>
    <t>04.12.2022 14:06:34</t>
  </si>
  <si>
    <t>04.12.2022 14:06:36</t>
  </si>
  <si>
    <t>04.12.2022 14:07:03</t>
  </si>
  <si>
    <t>04.12.2022 14:07:04</t>
  </si>
  <si>
    <t>04.12.2022 14:07:07</t>
  </si>
  <si>
    <t>04.12.2022 14:07:10</t>
  </si>
  <si>
    <t>04.12.2022 14:07:13</t>
  </si>
  <si>
    <t>04.12.2022 14:08:01</t>
  </si>
  <si>
    <t>04.12.2022 14:08:03</t>
  </si>
  <si>
    <t>04.12.2022 14:08:39</t>
  </si>
  <si>
    <t>04.12.2022 14:08:40</t>
  </si>
  <si>
    <t>04.12.2022 14:08:42</t>
  </si>
  <si>
    <t>04.12.2022 14:08:46</t>
  </si>
  <si>
    <t>04.12.2022 14:08:48</t>
  </si>
  <si>
    <t>04.12.2022 14:08:49</t>
  </si>
  <si>
    <t>04.12.2022 14:08:52</t>
  </si>
  <si>
    <t>04.12.2022 14:08:54</t>
  </si>
  <si>
    <t>04.12.2022 14:08:55</t>
  </si>
  <si>
    <t>04.12.2022 14:08:57</t>
  </si>
  <si>
    <t>04.12.2022 14:08:58</t>
  </si>
  <si>
    <t>04.12.2022 14:09:00</t>
  </si>
  <si>
    <t>04.12.2022 14:09:01</t>
  </si>
  <si>
    <t>04.12.2022 14:09:03</t>
  </si>
  <si>
    <t>04.12.2022 14:09:04</t>
  </si>
  <si>
    <t>04.12.2022 14:10:51</t>
  </si>
  <si>
    <t>04.12.2022 14:10:52</t>
  </si>
  <si>
    <t>04.12.2022 14:10:54</t>
  </si>
  <si>
    <t>04.12.2022 14:10:55</t>
  </si>
  <si>
    <t>04.12.2022 14:10:57</t>
  </si>
  <si>
    <t>04.12.2022 14:11:33</t>
  </si>
  <si>
    <t>04.12.2022 14:11:36</t>
  </si>
  <si>
    <t>04.12.2022 14:11:37</t>
  </si>
  <si>
    <t>04.12.2022 14:11:39</t>
  </si>
  <si>
    <t>04.12.2022 14:11:40</t>
  </si>
  <si>
    <t>04.12.2022 14:13:10</t>
  </si>
  <si>
    <t>04.12.2022 14:13:12</t>
  </si>
  <si>
    <t>04.12.2022 14:13:13</t>
  </si>
  <si>
    <t>04.12.2022 14:13:36</t>
  </si>
  <si>
    <t>04.12.2022 14:13:37</t>
  </si>
  <si>
    <t>04.12.2022 14:13:39</t>
  </si>
  <si>
    <t>04.12.2022 14:13:40</t>
  </si>
  <si>
    <t>04.12.2022 14:13:42</t>
  </si>
  <si>
    <t>04.12.2022 14:13:49</t>
  </si>
  <si>
    <t>04.12.2022 14:13:51</t>
  </si>
  <si>
    <t>04.12.2022 14:13:52</t>
  </si>
  <si>
    <t>04.12.2022 14:14:18</t>
  </si>
  <si>
    <t>04.12.2022 14:14:19</t>
  </si>
  <si>
    <t>04.12.2022 14:14:34</t>
  </si>
  <si>
    <t>04.12.2022 14:14:36</t>
  </si>
  <si>
    <t>04.12.2022 14:14:37</t>
  </si>
  <si>
    <t>04.12.2022 14:17:36</t>
  </si>
  <si>
    <t>04.12.2022 14:17:37</t>
  </si>
  <si>
    <t>04.12.2022 14:17:39</t>
  </si>
  <si>
    <t>04.12.2022 14:17:40</t>
  </si>
  <si>
    <t>04.12.2022 14:17:42</t>
  </si>
  <si>
    <t>04.12.2022 14:17:46</t>
  </si>
  <si>
    <t>04.12.2022 14:17:48</t>
  </si>
  <si>
    <t>04.12.2022 14:17:49</t>
  </si>
  <si>
    <t>04.12.2022 14:17:51</t>
  </si>
  <si>
    <t>04.12.2022 14:17:52</t>
  </si>
  <si>
    <t>04.12.2022 14:17:54</t>
  </si>
  <si>
    <t>04.12.2022 14:17:55</t>
  </si>
  <si>
    <t>04.12.2022 14:18:04</t>
  </si>
  <si>
    <t>04.12.2022 14:18:06</t>
  </si>
  <si>
    <t>04.12.2022 14:18:19</t>
  </si>
  <si>
    <t>04.12.2022 14:18:30</t>
  </si>
  <si>
    <t>04.12.2022 14:18:40</t>
  </si>
  <si>
    <t>04.12.2022 14:18:45</t>
  </si>
  <si>
    <t>04.12.2022 14:18:46</t>
  </si>
  <si>
    <t>04.12.2022 14:18:49</t>
  </si>
  <si>
    <t>04.12.2022 14:18:51</t>
  </si>
  <si>
    <t>04.12.2022 14:18:52</t>
  </si>
  <si>
    <t>04.12.2022 14:18:54</t>
  </si>
  <si>
    <t>04.12.2022 14:18:57</t>
  </si>
  <si>
    <t>04.12.2022 14:19:21</t>
  </si>
  <si>
    <t>04.12.2022 14:19:22</t>
  </si>
  <si>
    <t>04.12.2022 14:19:24</t>
  </si>
  <si>
    <t>04.12.2022 14:19:25</t>
  </si>
  <si>
    <t>04.12.2022 14:19:27</t>
  </si>
  <si>
    <t>04.12.2022 14:19:48</t>
  </si>
  <si>
    <t>04.12.2022 14:19:49</t>
  </si>
  <si>
    <t>04.12.2022 14:19:52</t>
  </si>
  <si>
    <t>04.12.2022 14:19:54</t>
  </si>
  <si>
    <t>04.12.2022 14:19:55</t>
  </si>
  <si>
    <t>04.12.2022 14:20:27</t>
  </si>
  <si>
    <t>04.12.2022 14:20:28</t>
  </si>
  <si>
    <t>04.12.2022 14:20:30</t>
  </si>
  <si>
    <t>04.12.2022 14:20:31</t>
  </si>
  <si>
    <t>04.12.2022 14:20:42</t>
  </si>
  <si>
    <t>04.12.2022 14:20:43</t>
  </si>
  <si>
    <t>04.12.2022 14:20:45</t>
  </si>
  <si>
    <t>04.12.2022 14:20:46</t>
  </si>
  <si>
    <t>04.12.2022 14:20:48</t>
  </si>
  <si>
    <t>04.12.2022 14:20:51</t>
  </si>
  <si>
    <t>04.12.2022 14:20:52</t>
  </si>
  <si>
    <t>04.12.2022 14:20:54</t>
  </si>
  <si>
    <t>04.12.2022 14:21:43</t>
  </si>
  <si>
    <t>04.12.2022 14:21:45</t>
  </si>
  <si>
    <t>04.12.2022 14:21:46</t>
  </si>
  <si>
    <t>04.12.2022 14:21:48</t>
  </si>
  <si>
    <t>04.12.2022 14:21:49</t>
  </si>
  <si>
    <t>04.12.2022 14:21:51</t>
  </si>
  <si>
    <t>04.12.2022 14:21:52</t>
  </si>
  <si>
    <t>04.12.2022 14:22:10</t>
  </si>
  <si>
    <t>04.12.2022 14:22:12</t>
  </si>
  <si>
    <t>04.12.2022 14:22:15</t>
  </si>
  <si>
    <t>04.12.2022 14:22:16</t>
  </si>
  <si>
    <t>04.12.2022 14:22:18</t>
  </si>
  <si>
    <t>04.12.2022 14:22:25</t>
  </si>
  <si>
    <t>04.12.2022 14:22:27</t>
  </si>
  <si>
    <t>04.12.2022 14:22:36</t>
  </si>
  <si>
    <t>04.12.2022 14:22:37</t>
  </si>
  <si>
    <t>04.12.2022 14:22:39</t>
  </si>
  <si>
    <t>04.12.2022 14:22:42</t>
  </si>
  <si>
    <t>04.12.2022 14:22:43</t>
  </si>
  <si>
    <t>04.12.2022 14:22:45</t>
  </si>
  <si>
    <t>04.12.2022 14:22:57</t>
  </si>
  <si>
    <t>04.12.2022 14:22:58</t>
  </si>
  <si>
    <t>04.12.2022 14:23:00</t>
  </si>
  <si>
    <t>04.12.2022 14:23:04</t>
  </si>
  <si>
    <t>04.12.2022 14:23:06</t>
  </si>
  <si>
    <t>04.12.2022 14:23:07</t>
  </si>
  <si>
    <t>04.12.2022 14:23:12</t>
  </si>
  <si>
    <t>04.12.2022 14:23:13</t>
  </si>
  <si>
    <t>04.12.2022 14:23:15</t>
  </si>
  <si>
    <t>04.12.2022 14:24:21</t>
  </si>
  <si>
    <t>04.12.2022 14:24:24</t>
  </si>
  <si>
    <t>04.12.2022 14:24:27</t>
  </si>
  <si>
    <t>04.12.2022 14:24:28</t>
  </si>
  <si>
    <t>04.12.2022 14:25:15</t>
  </si>
  <si>
    <t>04.12.2022 14:25:16</t>
  </si>
  <si>
    <t>04.12.2022 14:25:18</t>
  </si>
  <si>
    <t>04.12.2022 14:25:33</t>
  </si>
  <si>
    <t>04.12.2022 14:25:34</t>
  </si>
  <si>
    <t>04.12.2022 14:25:36</t>
  </si>
  <si>
    <t>04.12.2022 14:25:39</t>
  </si>
  <si>
    <t>04.12.2022 14:25:40</t>
  </si>
  <si>
    <t>04.12.2022 14:25:42</t>
  </si>
  <si>
    <t>04.12.2022 14:25:43</t>
  </si>
  <si>
    <t>04.12.2022 14:25:46</t>
  </si>
  <si>
    <t>04.12.2022 14:25:48</t>
  </si>
  <si>
    <t>04.12.2022 14:25:49</t>
  </si>
  <si>
    <t>04.12.2022 14:25:51</t>
  </si>
  <si>
    <t>04.12.2022 14:25:52</t>
  </si>
  <si>
    <t>04.12.2022 14:26:09</t>
  </si>
  <si>
    <t>04.12.2022 14:26:10</t>
  </si>
  <si>
    <t>04.12.2022 14:26:12</t>
  </si>
  <si>
    <t>04.12.2022 14:26:40</t>
  </si>
  <si>
    <t>04.12.2022 14:26:42</t>
  </si>
  <si>
    <t>04.12.2022 14:26:43</t>
  </si>
  <si>
    <t>04.12.2022 14:27:03</t>
  </si>
  <si>
    <t>04.12.2022 14:27:04</t>
  </si>
  <si>
    <t>04.12.2022 14:27:06</t>
  </si>
  <si>
    <t>04.12.2022 14:27:07</t>
  </si>
  <si>
    <t>04.12.2022 14:27:09</t>
  </si>
  <si>
    <t>04.12.2022 14:27:10</t>
  </si>
  <si>
    <t>04.12.2022 14:27:16</t>
  </si>
  <si>
    <t>04.12.2022 14:27:18</t>
  </si>
  <si>
    <t>04.12.2022 14:27:19</t>
  </si>
  <si>
    <t>04.12.2022 14:28:39</t>
  </si>
  <si>
    <t>04.12.2022 14:28:40</t>
  </si>
  <si>
    <t>04.12.2022 14:28:42</t>
  </si>
  <si>
    <t>04.12.2022 14:28:43</t>
  </si>
  <si>
    <t>04.12.2022 14:28:45</t>
  </si>
  <si>
    <t>04.12.2022 14:29:18</t>
  </si>
  <si>
    <t>04.12.2022 14:29:19</t>
  </si>
  <si>
    <t>04.12.2022 14:30:31</t>
  </si>
  <si>
    <t>04.12.2022 14:30:33</t>
  </si>
  <si>
    <t>04.12.2022 14:30:34</t>
  </si>
  <si>
    <t>04.12.2022 14:30:36</t>
  </si>
  <si>
    <t>04.12.2022 14:30:37</t>
  </si>
  <si>
    <t>04.12.2022 14:30:43</t>
  </si>
  <si>
    <t>04.12.2022 14:30:46</t>
  </si>
  <si>
    <t>04.12.2022 14:30:48</t>
  </si>
  <si>
    <t>04.12.2022 14:31:01</t>
  </si>
  <si>
    <t>04.12.2022 14:31:03</t>
  </si>
  <si>
    <t>04.12.2022 14:31:04</t>
  </si>
  <si>
    <t>04.12.2022 14:33:12</t>
  </si>
  <si>
    <t>04.12.2022 14:33:13</t>
  </si>
  <si>
    <t>04.12.2022 14:33:40</t>
  </si>
  <si>
    <t>04.12.2022 14:33:42</t>
  </si>
  <si>
    <t>04.12.2022 14:33:43</t>
  </si>
  <si>
    <t>04.12.2022 14:34:30</t>
  </si>
  <si>
    <t>04.12.2022 14:34:31</t>
  </si>
  <si>
    <t>04.12.2022 14:35:25</t>
  </si>
  <si>
    <t>04.12.2022 14:35:27</t>
  </si>
  <si>
    <t>04.12.2022 14:35:28</t>
  </si>
  <si>
    <t>04.12.2022 14:35:30</t>
  </si>
  <si>
    <t>04.12.2022 14:35:31</t>
  </si>
  <si>
    <t>04.12.2022 14:36:07</t>
  </si>
  <si>
    <t>04.12.2022 14:36:08</t>
  </si>
  <si>
    <t>04.12.2022 14:36:43</t>
  </si>
  <si>
    <t>04.12.2022 14:36:45</t>
  </si>
  <si>
    <t>04.12.2022 14:36:46</t>
  </si>
  <si>
    <t>04.12.2022 14:36:47</t>
  </si>
  <si>
    <t>04.12.2022 14:36:49</t>
  </si>
  <si>
    <t>04.12.2022 14:36:50</t>
  </si>
  <si>
    <t>04.12.2022 14:37:01</t>
  </si>
  <si>
    <t>04.12.2022 14:37:03</t>
  </si>
  <si>
    <t>04.12.2022 14:37:04</t>
  </si>
  <si>
    <t>04.12.2022 14:37:05</t>
  </si>
  <si>
    <t>04.12.2022 14:37:07</t>
  </si>
  <si>
    <t>04.12.2022 14:37:09</t>
  </si>
  <si>
    <t>04.12.2022 14:37:10</t>
  </si>
  <si>
    <t>04.12.2022 14:37:28</t>
  </si>
  <si>
    <t>04.12.2022 14:37:29</t>
  </si>
  <si>
    <t>04.12.2022 14:37:31</t>
  </si>
  <si>
    <t>04.12.2022 14:37:33</t>
  </si>
  <si>
    <t>04.12.2022 14:37:34</t>
  </si>
  <si>
    <t>04.12.2022 14:37:36</t>
  </si>
  <si>
    <t>04.12.2022 14:37:37</t>
  </si>
  <si>
    <t>04.12.2022 14:37:38</t>
  </si>
  <si>
    <t>04.12.2022 14:37:40</t>
  </si>
  <si>
    <t>04.12.2022 14:37:41</t>
  </si>
  <si>
    <t>04.12.2022 14:37:49</t>
  </si>
  <si>
    <t>04.12.2022 14:37:50</t>
  </si>
  <si>
    <t>04.12.2022 14:37:52</t>
  </si>
  <si>
    <t>04.12.2022 14:38:20</t>
  </si>
  <si>
    <t>04.12.2022 14:38:22</t>
  </si>
  <si>
    <t>04.12.2022 14:38:24</t>
  </si>
  <si>
    <t>04.12.2022 14:38:25</t>
  </si>
  <si>
    <t>04.12.2022 14:38:26</t>
  </si>
  <si>
    <t>04.12.2022 14:38:28</t>
  </si>
  <si>
    <t>04.12.2022 14:38:29</t>
  </si>
  <si>
    <t>04.12.2022 14:38:49</t>
  </si>
  <si>
    <t>04.12.2022 14:38:50</t>
  </si>
  <si>
    <t>04.12.2022 14:38:52</t>
  </si>
  <si>
    <t>04.12.2022 14:38:53</t>
  </si>
  <si>
    <t>04.12.2022 14:38:56</t>
  </si>
  <si>
    <t>04.12.2022 14:38:58</t>
  </si>
  <si>
    <t>04.12.2022 14:38:59</t>
  </si>
  <si>
    <t>04.12.2022 14:39:22</t>
  </si>
  <si>
    <t>04.12.2022 14:39:25</t>
  </si>
  <si>
    <t>04.12.2022 14:39:26</t>
  </si>
  <si>
    <t>04.12.2022 14:39:28</t>
  </si>
  <si>
    <t>04.12.2022 14:39:29</t>
  </si>
  <si>
    <t>04.12.2022 14:40:38</t>
  </si>
  <si>
    <t>04.12.2022 14:40:40</t>
  </si>
  <si>
    <t>04.12.2022 14:40:46</t>
  </si>
  <si>
    <t>04.12.2022 14:40:47</t>
  </si>
  <si>
    <t>04.12.2022 14:42:01</t>
  </si>
  <si>
    <t>04.12.2022 14:42:02</t>
  </si>
  <si>
    <t>04.12.2022 14:42:04</t>
  </si>
  <si>
    <t>04.12.2022 14:42:05</t>
  </si>
  <si>
    <t>04.12.2022 14:42:26</t>
  </si>
  <si>
    <t>04.12.2022 14:42:28</t>
  </si>
  <si>
    <t>04.12.2022 14:42:29</t>
  </si>
  <si>
    <t>04.12.2022 14:42:31</t>
  </si>
  <si>
    <t>04.12.2022 14:42:32</t>
  </si>
  <si>
    <t>04.12.2022 14:42:34</t>
  </si>
  <si>
    <t>04.12.2022 14:42:44</t>
  </si>
  <si>
    <t>04.12.2022 14:42:46</t>
  </si>
  <si>
    <t>04.12.2022 14:42:47</t>
  </si>
  <si>
    <t>04.12.2022 14:43:28</t>
  </si>
  <si>
    <t>04.12.2022 14:43:29</t>
  </si>
  <si>
    <t>04.12.2022 14:43:31</t>
  </si>
  <si>
    <t>04.12.2022 14:43:34</t>
  </si>
  <si>
    <t>04.12.2022 14:43:37</t>
  </si>
  <si>
    <t>04.12.2022 14:43:38</t>
  </si>
  <si>
    <t>04.12.2022 14:45:05</t>
  </si>
  <si>
    <t>04.12.2022 14:45:07</t>
  </si>
  <si>
    <t>04.12.2022 14:45:08</t>
  </si>
  <si>
    <t>04.12.2022 14:45:10</t>
  </si>
  <si>
    <t>04.12.2022 14:45:11</t>
  </si>
  <si>
    <t>04.12.2022 14:45:13</t>
  </si>
  <si>
    <t>04.12.2022 14:45:23</t>
  </si>
  <si>
    <t>04.12.2022 14:45:24</t>
  </si>
  <si>
    <t>04.12.2022 14:45:26</t>
  </si>
  <si>
    <t>04.12.2022 14:45:27</t>
  </si>
  <si>
    <t>04.12.2022 14:45:29</t>
  </si>
  <si>
    <t>04.12.2022 14:46:24</t>
  </si>
  <si>
    <t>04.12.2022 14:46:26</t>
  </si>
  <si>
    <t>04.12.2022 14:46:36</t>
  </si>
  <si>
    <t>04.12.2022 14:46:38</t>
  </si>
  <si>
    <t>04.12.2022 14:46:39</t>
  </si>
  <si>
    <t>04.12.2022 14:46:53</t>
  </si>
  <si>
    <t>04.12.2022 14:46:54</t>
  </si>
  <si>
    <t>04.12.2022 14:47:05</t>
  </si>
  <si>
    <t>04.12.2022 14:47:06</t>
  </si>
  <si>
    <t>04.12.2022 14:47:08</t>
  </si>
  <si>
    <t>04.12.2022 14:47:31</t>
  </si>
  <si>
    <t>04.12.2022 14:47:33</t>
  </si>
  <si>
    <t>04.12.2022 14:47:35</t>
  </si>
  <si>
    <t>04.12.2022 14:47:36</t>
  </si>
  <si>
    <t>04.12.2022 14:47:38</t>
  </si>
  <si>
    <t>04.12.2022 14:48:45</t>
  </si>
  <si>
    <t>04.12.2022 14:48:47</t>
  </si>
  <si>
    <t>04.12.2022 14:48:48</t>
  </si>
  <si>
    <t>04.12.2022 14:48:50</t>
  </si>
  <si>
    <t>04.12.2022 14:50:05</t>
  </si>
  <si>
    <t>04.12.2022 14:50:06</t>
  </si>
  <si>
    <t>04.12.2022 14:50:08</t>
  </si>
  <si>
    <t>04.12.2022 14:50:09</t>
  </si>
  <si>
    <t>04.12.2022 14:50:25</t>
  </si>
  <si>
    <t>04.12.2022 14:50:26</t>
  </si>
  <si>
    <t>04.12.2022 14:50:27</t>
  </si>
  <si>
    <t>04.12.2022 14:51:13</t>
  </si>
  <si>
    <t>04.12.2022 14:51:14</t>
  </si>
  <si>
    <t>04.12.2022 14:51:15</t>
  </si>
  <si>
    <t>04.12.2022 14:51:26</t>
  </si>
  <si>
    <t>04.12.2022 14:51:29</t>
  </si>
  <si>
    <t>04.12.2022 14:51:31</t>
  </si>
  <si>
    <t>04.12.2022 14:51:37</t>
  </si>
  <si>
    <t>04.12.2022 14:51:38</t>
  </si>
  <si>
    <t>04.12.2022 14:51:39</t>
  </si>
  <si>
    <t>04.12.2022 14:51:41</t>
  </si>
  <si>
    <t>04.12.2022 14:51:43</t>
  </si>
  <si>
    <t>04.12.2022 14:51:45</t>
  </si>
  <si>
    <t>04.12.2022 14:51:59</t>
  </si>
  <si>
    <t>04.12.2022 14:52:00</t>
  </si>
  <si>
    <t>04.12.2022 14:52:02</t>
  </si>
  <si>
    <t>04.12.2022 14:52:03</t>
  </si>
  <si>
    <t>04.12.2022 14:52:45</t>
  </si>
  <si>
    <t>04.12.2022 14:52:47</t>
  </si>
  <si>
    <t>04.12.2022 14:52:48</t>
  </si>
  <si>
    <t>04.12.2022 14:53:29</t>
  </si>
  <si>
    <t>04.12.2022 14:53:30</t>
  </si>
  <si>
    <t>04.12.2022 14:53:32</t>
  </si>
  <si>
    <t>04.12.2022 14:53:35</t>
  </si>
  <si>
    <t>04.12.2022 14:53:36</t>
  </si>
  <si>
    <t>04.12.2022 14:53:38</t>
  </si>
  <si>
    <t>04.12.2022 14:53:39</t>
  </si>
  <si>
    <t>04.12.2022 14:55:08</t>
  </si>
  <si>
    <t>04.12.2022 14:55:09</t>
  </si>
  <si>
    <t>04.12.2022 14:55:11</t>
  </si>
  <si>
    <t>04.12.2022 14:55:17</t>
  </si>
  <si>
    <t>04.12.2022 14:55:18</t>
  </si>
  <si>
    <t>04.12.2022 14:55:20</t>
  </si>
  <si>
    <t>04.12.2022 14:55:32</t>
  </si>
  <si>
    <t>04.12.2022 14:55:33</t>
  </si>
  <si>
    <t>04.12.2022 14:55:35</t>
  </si>
  <si>
    <t>04.12.2022 14:55:36</t>
  </si>
  <si>
    <t>04.12.2022 14:55:54</t>
  </si>
  <si>
    <t>04.12.2022 14:55:56</t>
  </si>
  <si>
    <t>04.12.2022 14:55:57</t>
  </si>
  <si>
    <t>04.12.2022 14:55:59</t>
  </si>
  <si>
    <t>04.12.2022 14:56:03</t>
  </si>
  <si>
    <t>04.12.2022 14:56:05</t>
  </si>
  <si>
    <t>04.12.2022 14:56:06</t>
  </si>
  <si>
    <t>04.12.2022 14:56:08</t>
  </si>
  <si>
    <t>04.12.2022 14:56:24</t>
  </si>
  <si>
    <t>04.12.2022 14:56:26</t>
  </si>
  <si>
    <t>04.12.2022 14:56:29</t>
  </si>
  <si>
    <t>04.12.2022 14:56:30</t>
  </si>
  <si>
    <t>04.12.2022 14:56:51</t>
  </si>
  <si>
    <t>04.12.2022 14:56:53</t>
  </si>
  <si>
    <t>04.12.2022 14:56:54</t>
  </si>
  <si>
    <t>04.12.2022 14:57:05</t>
  </si>
  <si>
    <t>04.12.2022 14:57:06</t>
  </si>
  <si>
    <t>04.12.2022 14:57:08</t>
  </si>
  <si>
    <t>04.12.2022 14:57:09</t>
  </si>
  <si>
    <t>04.12.2022 14:57:11</t>
  </si>
  <si>
    <t>04.12.2022 14:57:21</t>
  </si>
  <si>
    <t>04.12.2022 14:57:23</t>
  </si>
  <si>
    <t>04.12.2022 14:57:24</t>
  </si>
  <si>
    <t>04.12.2022 14:57:26</t>
  </si>
  <si>
    <t>04.12.2022 14:59:54</t>
  </si>
  <si>
    <t>04.12.2022 14:59:57</t>
  </si>
  <si>
    <t>04.12.2022 15:01:15</t>
  </si>
  <si>
    <t>04.12.2022 15:01:17</t>
  </si>
  <si>
    <t>04.12.2022 15:01:18</t>
  </si>
  <si>
    <t>04.12.2022 15:02:09</t>
  </si>
  <si>
    <t>04.12.2022 15:02:11</t>
  </si>
  <si>
    <t>04.12.2022 15:02:12</t>
  </si>
  <si>
    <t>04.12.2022 15:02:14</t>
  </si>
  <si>
    <t>04.12.2022 15:02:41</t>
  </si>
  <si>
    <t>04.12.2022 15:02:42</t>
  </si>
  <si>
    <t>04.12.2022 15:02:44</t>
  </si>
  <si>
    <t>04.12.2022 15:02:45</t>
  </si>
  <si>
    <t>04.12.2022 15:02:47</t>
  </si>
  <si>
    <t>04.12.2022 15:02:53</t>
  </si>
  <si>
    <t>04.12.2022 15:02:54</t>
  </si>
  <si>
    <t>04.12.2022 15:02:56</t>
  </si>
  <si>
    <t>04.12.2022 15:03:05</t>
  </si>
  <si>
    <t>04.12.2022 15:03:06</t>
  </si>
  <si>
    <t>04.12.2022 15:03:08</t>
  </si>
  <si>
    <t>04.12.2022 15:03:09</t>
  </si>
  <si>
    <t>04.12.2022 15:07:15</t>
  </si>
  <si>
    <t>04.12.2022 15:07:29</t>
  </si>
  <si>
    <t>04.12.2022 15:07:30</t>
  </si>
  <si>
    <t>04.12.2022 15:07:32</t>
  </si>
  <si>
    <t>04.12.2022 15:07:51</t>
  </si>
  <si>
    <t>04.12.2022 15:07:53</t>
  </si>
  <si>
    <t>04.12.2022 15:07:54</t>
  </si>
  <si>
    <t>04.12.2022 15:07:56</t>
  </si>
  <si>
    <t>04.12.2022 15:08:05</t>
  </si>
  <si>
    <t>04.12.2022 15:08:06</t>
  </si>
  <si>
    <t>04.12.2022 15:08:08</t>
  </si>
  <si>
    <t>04.12.2022 15:08:09</t>
  </si>
  <si>
    <t>04.12.2022 15:08:51</t>
  </si>
  <si>
    <t>04.12.2022 15:08:53</t>
  </si>
  <si>
    <t>04.12.2022 15:08:54</t>
  </si>
  <si>
    <t>04.12.2022 15:08:56</t>
  </si>
  <si>
    <t>04.12.2022 15:09:30</t>
  </si>
  <si>
    <t>04.12.2022 15:09:32</t>
  </si>
  <si>
    <t>04.12.2022 15:09:33</t>
  </si>
  <si>
    <t>04.12.2022 15:09:35</t>
  </si>
  <si>
    <t>04.12.2022 15:09:39</t>
  </si>
  <si>
    <t>04.12.2022 15:09:41</t>
  </si>
  <si>
    <t>04.12.2022 15:09:42</t>
  </si>
  <si>
    <t>04.12.2022 15:09:44</t>
  </si>
  <si>
    <t>04.12.2022 15:09:45</t>
  </si>
  <si>
    <t>04.12.2022 15:09:47</t>
  </si>
  <si>
    <t>04.12.2022 15:09:48</t>
  </si>
  <si>
    <t>04.12.2022 15:09:50</t>
  </si>
  <si>
    <t>04.12.2022 15:09:57</t>
  </si>
  <si>
    <t>04.12.2022 15:09:59</t>
  </si>
  <si>
    <t>04.12.2022 15:10:02</t>
  </si>
  <si>
    <t>04.12.2022 15:10:03</t>
  </si>
  <si>
    <t>04.12.2022 15:10:05</t>
  </si>
  <si>
    <t>04.12.2022 15:10:20</t>
  </si>
  <si>
    <t>04.12.2022 15:10:21</t>
  </si>
  <si>
    <t>04.12.2022 15:10:23</t>
  </si>
  <si>
    <t>04.12.2022 15:10:24</t>
  </si>
  <si>
    <t>04.12.2022 15:10:39</t>
  </si>
  <si>
    <t>04.12.2022 15:10:41</t>
  </si>
  <si>
    <t>04.12.2022 15:10:42</t>
  </si>
  <si>
    <t>04.12.2022 15:11:12</t>
  </si>
  <si>
    <t>04.12.2022 15:11:14</t>
  </si>
  <si>
    <t>04.12.2022 15:11:15</t>
  </si>
  <si>
    <t>04.12.2022 15:11:33</t>
  </si>
  <si>
    <t>04.12.2022 15:11:35</t>
  </si>
  <si>
    <t>04.12.2022 15:11:36</t>
  </si>
  <si>
    <t>04.12.2022 15:11:38</t>
  </si>
  <si>
    <t>04.12.2022 15:11:39</t>
  </si>
  <si>
    <t>04.12.2022 15:11:41</t>
  </si>
  <si>
    <t>04.12.2022 15:11:42</t>
  </si>
  <si>
    <t>04.12.2022 15:11:44</t>
  </si>
  <si>
    <t>04.12.2022 15:11:48</t>
  </si>
  <si>
    <t>04.12.2022 15:11:50</t>
  </si>
  <si>
    <t>04.12.2022 15:11:51</t>
  </si>
  <si>
    <t>04.12.2022 15:11:53</t>
  </si>
  <si>
    <t>04.12.2022 15:11:54</t>
  </si>
  <si>
    <t>04.12.2022 15:11:56</t>
  </si>
  <si>
    <t>04.12.2022 15:12:23</t>
  </si>
  <si>
    <t>04.12.2022 15:12:26</t>
  </si>
  <si>
    <t>04.12.2022 15:12:27</t>
  </si>
  <si>
    <t>04.12.2022 15:12:29</t>
  </si>
  <si>
    <t>04.12.2022 15:12:41</t>
  </si>
  <si>
    <t>04.12.2022 15:12:42</t>
  </si>
  <si>
    <t>04.12.2022 15:12:44</t>
  </si>
  <si>
    <t>04.12.2022 15:13:26</t>
  </si>
  <si>
    <t>04.12.2022 15:13:27</t>
  </si>
  <si>
    <t>04.12.2022 15:13:29</t>
  </si>
  <si>
    <t>04.12.2022 15:13:30</t>
  </si>
  <si>
    <t>04.12.2022 15:13:41</t>
  </si>
  <si>
    <t>04.12.2022 15:13:42</t>
  </si>
  <si>
    <t>04.12.2022 15:13:44</t>
  </si>
  <si>
    <t>04.12.2022 15:13:51</t>
  </si>
  <si>
    <t>04.12.2022 15:13:53</t>
  </si>
  <si>
    <t>04.12.2022 15:13:54</t>
  </si>
  <si>
    <t>04.12.2022 15:13:59</t>
  </si>
  <si>
    <t>04.12.2022 15:14:00</t>
  </si>
  <si>
    <t>04.12.2022 15:14:02</t>
  </si>
  <si>
    <t>04.12.2022 15:14:03</t>
  </si>
  <si>
    <t>04.12.2022 15:14:05</t>
  </si>
  <si>
    <t>04.12.2022 15:14:06</t>
  </si>
  <si>
    <t>04.12.2022 15:14:08</t>
  </si>
  <si>
    <t>04.12.2022 15:14:12</t>
  </si>
  <si>
    <t>04.12.2022 15:14:15</t>
  </si>
  <si>
    <t>04.12.2022 15:14:17</t>
  </si>
  <si>
    <t>04.12.2022 15:14:18</t>
  </si>
  <si>
    <t>04.12.2022 15:14:20</t>
  </si>
  <si>
    <t>04.12.2022 15:14:33</t>
  </si>
  <si>
    <t>04.12.2022 15:14:35</t>
  </si>
  <si>
    <t>04.12.2022 15:14:36</t>
  </si>
  <si>
    <t>04.12.2022 15:14:57</t>
  </si>
  <si>
    <t>04.12.2022 15:14:59</t>
  </si>
  <si>
    <t>04.12.2022 15:15:00</t>
  </si>
  <si>
    <t>04.12.2022 15:15:02</t>
  </si>
  <si>
    <t>04.12.2022 15:15:03</t>
  </si>
  <si>
    <t>04.12.2022 15:15:05</t>
  </si>
  <si>
    <t>04.12.2022 15:16:24</t>
  </si>
  <si>
    <t>04.12.2022 15:16:26</t>
  </si>
  <si>
    <t>04.12.2022 15:16:27</t>
  </si>
  <si>
    <t>04.12.2022 15:16:29</t>
  </si>
  <si>
    <t>04.12.2022 15:16:30</t>
  </si>
  <si>
    <t>04.12.2022 15:16:32</t>
  </si>
  <si>
    <t>04.12.2022 15:16:33</t>
  </si>
  <si>
    <t>04.12.2022 15:16:38</t>
  </si>
  <si>
    <t>04.12.2022 15:16:39</t>
  </si>
  <si>
    <t>04.12.2022 15:16:42</t>
  </si>
  <si>
    <t>04.12.2022 15:16:44</t>
  </si>
  <si>
    <t>04.12.2022 15:16:45</t>
  </si>
  <si>
    <t>04.12.2022 15:17:23</t>
  </si>
  <si>
    <t>04.12.2022 15:17:24</t>
  </si>
  <si>
    <t>04.12.2022 15:17:26</t>
  </si>
  <si>
    <t>04.12.2022 15:17:27</t>
  </si>
  <si>
    <t>04.12.2022 15:17:50</t>
  </si>
  <si>
    <t>04.12.2022 15:17:53</t>
  </si>
  <si>
    <t>04.12.2022 15:18:33</t>
  </si>
  <si>
    <t>04.12.2022 15:18:35</t>
  </si>
  <si>
    <t>04.12.2022 15:18:36</t>
  </si>
  <si>
    <t>04.12.2022 15:18:38</t>
  </si>
  <si>
    <t>04.12.2022 15:18:39</t>
  </si>
  <si>
    <t>04.12.2022 15:18:42</t>
  </si>
  <si>
    <t>04.12.2022 15:18:44</t>
  </si>
  <si>
    <t>04.12.2022 15:18:45</t>
  </si>
  <si>
    <t>04.12.2022 15:18:50</t>
  </si>
  <si>
    <t>04.12.2022 15:18:51</t>
  </si>
  <si>
    <t>04.12.2022 15:18:53</t>
  </si>
  <si>
    <t>04.12.2022 15:19:03</t>
  </si>
  <si>
    <t>04.12.2022 15:19:05</t>
  </si>
  <si>
    <t>04.12.2022 15:19:09</t>
  </si>
  <si>
    <t>04.12.2022 15:19:11</t>
  </si>
  <si>
    <t>04.12.2022 15:19:21</t>
  </si>
  <si>
    <t>04.12.2022 15:19:23</t>
  </si>
  <si>
    <t>04.12.2022 15:19:24</t>
  </si>
  <si>
    <t>04.12.2022 15:19:26</t>
  </si>
  <si>
    <t>04.12.2022 15:19:38</t>
  </si>
  <si>
    <t>04.12.2022 15:19:39</t>
  </si>
  <si>
    <t>04.12.2022 15:19:41</t>
  </si>
  <si>
    <t>04.12.2022 15:19:42</t>
  </si>
  <si>
    <t>04.12.2022 15:19:44</t>
  </si>
  <si>
    <t>04.12.2022 15:19:45</t>
  </si>
  <si>
    <t>04.12.2022 15:19:47</t>
  </si>
  <si>
    <t>04.12.2022 15:19:48</t>
  </si>
  <si>
    <t>04.12.2022 15:19:50</t>
  </si>
  <si>
    <t>04.12.2022 15:20:35</t>
  </si>
  <si>
    <t>04.12.2022 15:20:36</t>
  </si>
  <si>
    <t>04.12.2022 15:20:39</t>
  </si>
  <si>
    <t>04.12.2022 15:21:24</t>
  </si>
  <si>
    <t>04.12.2022 15:21:29</t>
  </si>
  <si>
    <t>04.12.2022 15:21:30</t>
  </si>
  <si>
    <t>04.12.2022 15:21:32</t>
  </si>
  <si>
    <t>04.12.2022 15:21:33</t>
  </si>
  <si>
    <t>04.12.2022 15:21:35</t>
  </si>
  <si>
    <t>04.12.2022 15:21:36</t>
  </si>
  <si>
    <t>04.12.2022 15:21:38</t>
  </si>
  <si>
    <t>04.12.2022 15:23:12</t>
  </si>
  <si>
    <t>04.12.2022 15:23:14</t>
  </si>
  <si>
    <t>04.12.2022 15:23:15</t>
  </si>
  <si>
    <t>04.12.2022 15:23:17</t>
  </si>
  <si>
    <t>04.12.2022 15:23:29</t>
  </si>
  <si>
    <t>04.12.2022 15:23:30</t>
  </si>
  <si>
    <t>04.12.2022 15:23:32</t>
  </si>
  <si>
    <t>04.12.2022 15:23:33</t>
  </si>
  <si>
    <t>04.12.2022 15:23:35</t>
  </si>
  <si>
    <t>04.12.2022 15:23:36</t>
  </si>
  <si>
    <t>04.12.2022 15:23:38</t>
  </si>
  <si>
    <t>04.12.2022 15:23:47</t>
  </si>
  <si>
    <t>04.12.2022 15:23:48</t>
  </si>
  <si>
    <t>04.12.2022 15:23:50</t>
  </si>
  <si>
    <t>04.12.2022 15:24:59</t>
  </si>
  <si>
    <t>04.12.2022 15:25:00</t>
  </si>
  <si>
    <t>04.12.2022 15:25:02</t>
  </si>
  <si>
    <t>04.12.2022 15:25:03</t>
  </si>
  <si>
    <t>04.12.2022 15:25:05</t>
  </si>
  <si>
    <t>04.12.2022 15:25:12</t>
  </si>
  <si>
    <t>04.12.2022 15:25:14</t>
  </si>
  <si>
    <t>04.12.2022 15:25:15</t>
  </si>
  <si>
    <t>04.12.2022 15:25:17</t>
  </si>
  <si>
    <t>04.12.2022 15:25:38</t>
  </si>
  <si>
    <t>04.12.2022 15:25:39</t>
  </si>
  <si>
    <t>04.12.2022 15:25:41</t>
  </si>
  <si>
    <t>04.12.2022 15:25:42</t>
  </si>
  <si>
    <t>04.12.2022 15:25:44</t>
  </si>
  <si>
    <t>04.12.2022 15:25:45</t>
  </si>
  <si>
    <t>04.12.2022 15:25:47</t>
  </si>
  <si>
    <t>04.12.2022 15:25:48</t>
  </si>
  <si>
    <t>04.12.2022 15:26:09</t>
  </si>
  <si>
    <t>04.12.2022 15:26:11</t>
  </si>
  <si>
    <t>04.12.2022 15:26:12</t>
  </si>
  <si>
    <t>04.12.2022 15:26:14</t>
  </si>
  <si>
    <t>04.12.2022 15:26:51</t>
  </si>
  <si>
    <t>04.12.2022 15:26:53</t>
  </si>
  <si>
    <t>04.12.2022 15:26:54</t>
  </si>
  <si>
    <t>04.12.2022 15:27:06</t>
  </si>
  <si>
    <t>04.12.2022 15:27:08</t>
  </si>
  <si>
    <t>04.12.2022 15:27:09</t>
  </si>
  <si>
    <t>04.12.2022 15:27:14</t>
  </si>
  <si>
    <t>04.12.2022 15:27:21</t>
  </si>
  <si>
    <t>04.12.2022 15:27:23</t>
  </si>
  <si>
    <t>04.12.2022 15:27:26</t>
  </si>
  <si>
    <t>04.12.2022 15:27:27</t>
  </si>
  <si>
    <t>04.12.2022 15:27:29</t>
  </si>
  <si>
    <t>04.12.2022 15:27:30</t>
  </si>
  <si>
    <t>04.12.2022 15:27:32</t>
  </si>
  <si>
    <t>04.12.2022 15:27:33</t>
  </si>
  <si>
    <t>04.12.2022 15:27:44</t>
  </si>
  <si>
    <t>04.12.2022 15:27:45</t>
  </si>
  <si>
    <t>04.12.2022 15:27:56</t>
  </si>
  <si>
    <t>04.12.2022 15:27:57</t>
  </si>
  <si>
    <t>04.12.2022 15:27:59</t>
  </si>
  <si>
    <t>04.12.2022 15:28:41</t>
  </si>
  <si>
    <t>04.12.2022 15:28:42</t>
  </si>
  <si>
    <t>04.12.2022 15:28:44</t>
  </si>
  <si>
    <t>04.12.2022 15:28:51</t>
  </si>
  <si>
    <t>04.12.2022 15:28:54</t>
  </si>
  <si>
    <t>04.12.2022 15:29:05</t>
  </si>
  <si>
    <t>04.12.2022 15:29:06</t>
  </si>
  <si>
    <t>04.12.2022 15:29:08</t>
  </si>
  <si>
    <t>04.12.2022 15:29:09</t>
  </si>
  <si>
    <t>04.12.2022 15:29:47</t>
  </si>
  <si>
    <t>04.12.2022 15:29:48</t>
  </si>
  <si>
    <t>04.12.2022 15:29:50</t>
  </si>
  <si>
    <t>04.12.2022 15:29:51</t>
  </si>
  <si>
    <t>04.12.2022 15:29:53</t>
  </si>
  <si>
    <t>04.12.2022 15:29:54</t>
  </si>
  <si>
    <t>04.12.2022 15:29:57</t>
  </si>
  <si>
    <t>04.12.2022 15:29:59</t>
  </si>
  <si>
    <t>04.12.2022 15:30:11</t>
  </si>
  <si>
    <t>04.12.2022 15:30:12</t>
  </si>
  <si>
    <t>04.12.2022 15:30:14</t>
  </si>
  <si>
    <t>04.12.2022 15:30:15</t>
  </si>
  <si>
    <t>04.12.2022 15:30:17</t>
  </si>
  <si>
    <t>04.12.2022 15:30:18</t>
  </si>
  <si>
    <t>04.12.2022 15:30:20</t>
  </si>
  <si>
    <t>04.12.2022 15:30:24</t>
  </si>
  <si>
    <t>04.12.2022 15:30:26</t>
  </si>
  <si>
    <t>04.12.2022 15:30:27</t>
  </si>
  <si>
    <t>04.12.2022 15:30:28</t>
  </si>
  <si>
    <t>04.12.2022 15:30:30</t>
  </si>
  <si>
    <t>04.12.2022 15:30:32</t>
  </si>
  <si>
    <t>04.12.2022 15:30:33</t>
  </si>
  <si>
    <t>04.12.2022 15:31:44</t>
  </si>
  <si>
    <t>04.12.2022 15:32:47</t>
  </si>
  <si>
    <t>04.12.2022 15:32:48</t>
  </si>
  <si>
    <t>04.12.2022 15:32:49</t>
  </si>
  <si>
    <t>04.12.2022 15:33:12</t>
  </si>
  <si>
    <t>04.12.2022 15:33:14</t>
  </si>
  <si>
    <t>04.12.2022 15:33:15</t>
  </si>
  <si>
    <t>04.12.2022 15:33:17</t>
  </si>
  <si>
    <t>04.12.2022 15:33:20</t>
  </si>
  <si>
    <t>04.12.2022 15:33:21</t>
  </si>
  <si>
    <t>04.12.2022 15:33:23</t>
  </si>
  <si>
    <t>04.12.2022 15:33:24</t>
  </si>
  <si>
    <t>04.12.2022 15:33:36</t>
  </si>
  <si>
    <t>04.12.2022 15:33:42</t>
  </si>
  <si>
    <t>04.12.2022 15:33:44</t>
  </si>
  <si>
    <t>04.12.2022 15:33:49</t>
  </si>
  <si>
    <t>04.12.2022 15:33:51</t>
  </si>
  <si>
    <t>04.12.2022 15:33:52</t>
  </si>
  <si>
    <t>04.12.2022 15:34:30</t>
  </si>
  <si>
    <t>04.12.2022 15:35:20</t>
  </si>
  <si>
    <t>04.12.2022 15:35:24</t>
  </si>
  <si>
    <t>04.12.2022 15:35:25</t>
  </si>
  <si>
    <t>04.12.2022 15:35:27</t>
  </si>
  <si>
    <t>04.12.2022 15:35:36</t>
  </si>
  <si>
    <t>04.12.2022 15:35:37</t>
  </si>
  <si>
    <t>04.12.2022 15:35:39</t>
  </si>
  <si>
    <t>04.12.2022 15:35:41</t>
  </si>
  <si>
    <t>04.12.2022 15:35:42</t>
  </si>
  <si>
    <t>04.12.2022 15:35:43</t>
  </si>
  <si>
    <t>04.12.2022 15:35:45</t>
  </si>
  <si>
    <t>04.12.2022 15:35:46</t>
  </si>
  <si>
    <t>04.12.2022 15:35:48</t>
  </si>
  <si>
    <t>04.12.2022 15:35:50</t>
  </si>
  <si>
    <t>04.12.2022 15:36:18</t>
  </si>
  <si>
    <t>04.12.2022 15:36:19</t>
  </si>
  <si>
    <t>04.12.2022 15:36:30</t>
  </si>
  <si>
    <t>04.12.2022 15:36:31</t>
  </si>
  <si>
    <t>04.12.2022 15:36:33</t>
  </si>
  <si>
    <t>04.12.2022 15:36:34</t>
  </si>
  <si>
    <t>04.12.2022 15:36:36</t>
  </si>
  <si>
    <t>04.12.2022 15:36:39</t>
  </si>
  <si>
    <t>04.12.2022 15:36:41</t>
  </si>
  <si>
    <t>04.12.2022 15:36:42</t>
  </si>
  <si>
    <t>04.12.2022 15:36:47</t>
  </si>
  <si>
    <t>04.12.2022 15:36:48</t>
  </si>
  <si>
    <t>04.12.2022 15:36:50</t>
  </si>
  <si>
    <t>04.12.2022 15:36:51</t>
  </si>
  <si>
    <t>04.12.2022 15:36:58</t>
  </si>
  <si>
    <t>04.12.2022 15:37:00</t>
  </si>
  <si>
    <t>04.12.2022 15:37:02</t>
  </si>
  <si>
    <t>04.12.2022 15:37:10</t>
  </si>
  <si>
    <t>04.12.2022 15:37:12</t>
  </si>
  <si>
    <t>04.12.2022 15:37:39</t>
  </si>
  <si>
    <t>04.12.2022 15:37:40</t>
  </si>
  <si>
    <t>04.12.2022 15:38:05</t>
  </si>
  <si>
    <t>04.12.2022 15:38:06</t>
  </si>
  <si>
    <t>04.12.2022 15:38:07</t>
  </si>
  <si>
    <t>04.12.2022 15:38:09</t>
  </si>
  <si>
    <t>04.12.2022 15:38:10</t>
  </si>
  <si>
    <t>04.12.2022 15:38:15</t>
  </si>
  <si>
    <t>04.12.2022 15:38:17</t>
  </si>
  <si>
    <t>04.12.2022 15:38:18</t>
  </si>
  <si>
    <t>04.12.2022 15:38:20</t>
  </si>
  <si>
    <t>04.12.2022 15:38:49</t>
  </si>
  <si>
    <t>04.12.2022 15:38:51</t>
  </si>
  <si>
    <t>04.12.2022 15:38:54</t>
  </si>
  <si>
    <t>04.12.2022 15:38:55</t>
  </si>
  <si>
    <t>04.12.2022 15:39:18</t>
  </si>
  <si>
    <t>04.12.2022 15:39:19</t>
  </si>
  <si>
    <t>04.12.2022 15:39:21</t>
  </si>
  <si>
    <t>04.12.2022 15:39:22</t>
  </si>
  <si>
    <t>04.12.2022 15:39:24</t>
  </si>
  <si>
    <t>04.12.2022 15:39:45</t>
  </si>
  <si>
    <t>04.12.2022 15:39:47</t>
  </si>
  <si>
    <t>04.12.2022 15:39:48</t>
  </si>
  <si>
    <t>04.12.2022 15:39:50</t>
  </si>
  <si>
    <t>04.12.2022 15:40:48</t>
  </si>
  <si>
    <t>04.12.2022 15:40:50</t>
  </si>
  <si>
    <t>04.12.2022 15:40:51</t>
  </si>
  <si>
    <t>04.12.2022 15:40:53</t>
  </si>
  <si>
    <t>04.12.2022 15:41:17</t>
  </si>
  <si>
    <t>04.12.2022 15:41:19</t>
  </si>
  <si>
    <t>04.12.2022 15:41:21</t>
  </si>
  <si>
    <t>04.12.2022 15:41:23</t>
  </si>
  <si>
    <t>04.12.2022 15:41:47</t>
  </si>
  <si>
    <t>04.12.2022 15:41:48</t>
  </si>
  <si>
    <t>04.12.2022 15:41:49</t>
  </si>
  <si>
    <t>04.12.2022 15:41:54</t>
  </si>
  <si>
    <t>04.12.2022 15:41:55</t>
  </si>
  <si>
    <t>04.12.2022 15:41:57</t>
  </si>
  <si>
    <t>04.12.2022 15:42:08</t>
  </si>
  <si>
    <t>04.12.2022 15:42:09</t>
  </si>
  <si>
    <t>04.12.2022 15:42:10</t>
  </si>
  <si>
    <t>04.12.2022 15:42:18</t>
  </si>
  <si>
    <t>04.12.2022 15:42:19</t>
  </si>
  <si>
    <t>04.12.2022 15:42:21</t>
  </si>
  <si>
    <t>04.12.2022 15:42:44</t>
  </si>
  <si>
    <t>04.12.2022 15:42:47</t>
  </si>
  <si>
    <t>04.12.2022 15:42:50</t>
  </si>
  <si>
    <t>04.12.2022 15:42:51</t>
  </si>
  <si>
    <t>04.12.2022 15:42:54</t>
  </si>
  <si>
    <t>04.12.2022 15:42:55</t>
  </si>
  <si>
    <t>04.12.2022 15:42:57</t>
  </si>
  <si>
    <t>04.12.2022 15:43:58</t>
  </si>
  <si>
    <t>04.12.2022 15:44:00</t>
  </si>
  <si>
    <t>04.12.2022 15:44:02</t>
  </si>
  <si>
    <t>04.12.2022 15:44:27</t>
  </si>
  <si>
    <t>04.12.2022 15:44:29</t>
  </si>
  <si>
    <t>04.12.2022 15:44:30</t>
  </si>
  <si>
    <t>04.12.2022 15:44:42</t>
  </si>
  <si>
    <t>04.12.2022 15:44:43</t>
  </si>
  <si>
    <t>04.12.2022 15:44:45</t>
  </si>
  <si>
    <t>04.12.2022 15:44:48</t>
  </si>
  <si>
    <t>04.12.2022 15:44:49</t>
  </si>
  <si>
    <t>04.12.2022 15:44:51</t>
  </si>
  <si>
    <t>04.12.2022 15:45:08</t>
  </si>
  <si>
    <t>04.12.2022 15:45:09</t>
  </si>
  <si>
    <t>04.12.2022 15:45:11</t>
  </si>
  <si>
    <t>04.12.2022 15:45:12</t>
  </si>
  <si>
    <t>04.12.2022 15:45:17</t>
  </si>
  <si>
    <t>04.12.2022 15:45:18</t>
  </si>
  <si>
    <t>04.12.2022 15:45:20</t>
  </si>
  <si>
    <t>04.12.2022 15:45:21</t>
  </si>
  <si>
    <t>04.12.2022 15:45:23</t>
  </si>
  <si>
    <t>04.12.2022 15:45:24</t>
  </si>
  <si>
    <t>04.12.2022 15:45:39</t>
  </si>
  <si>
    <t>04.12.2022 15:45:40</t>
  </si>
  <si>
    <t>04.12.2022 15:45:42</t>
  </si>
  <si>
    <t>04.12.2022 15:46:18</t>
  </si>
  <si>
    <t>04.12.2022 15:46:19</t>
  </si>
  <si>
    <t>04.12.2022 15:46:48</t>
  </si>
  <si>
    <t>04.12.2022 15:46:49</t>
  </si>
  <si>
    <t>04.12.2022 15:46:51</t>
  </si>
  <si>
    <t>04.12.2022 15:47:47</t>
  </si>
  <si>
    <t>04.12.2022 15:47:48</t>
  </si>
  <si>
    <t>04.12.2022 15:47:50</t>
  </si>
  <si>
    <t>04.12.2022 15:47:51</t>
  </si>
  <si>
    <t>04.12.2022 15:47:54</t>
  </si>
  <si>
    <t>04.12.2022 15:47:55</t>
  </si>
  <si>
    <t>04.12.2022 15:47:57</t>
  </si>
  <si>
    <t>04.12.2022 15:49:24</t>
  </si>
  <si>
    <t>04.12.2022 15:49:26</t>
  </si>
  <si>
    <t>04.12.2022 15:49:27</t>
  </si>
  <si>
    <t>04.12.2022 15:49:28</t>
  </si>
  <si>
    <t>04.12.2022 15:49:33</t>
  </si>
  <si>
    <t>04.12.2022 15:49:43</t>
  </si>
  <si>
    <t>04.12.2022 15:49:45</t>
  </si>
  <si>
    <t>04.12.2022 15:49:46</t>
  </si>
  <si>
    <t>04.12.2022 15:50:09</t>
  </si>
  <si>
    <t>04.12.2022 15:50:10</t>
  </si>
  <si>
    <t>04.12.2022 15:50:12</t>
  </si>
  <si>
    <t>04.12.2022 15:50:14</t>
  </si>
  <si>
    <t>04.12.2022 15:51:30</t>
  </si>
  <si>
    <t>04.12.2022 15:51:32</t>
  </si>
  <si>
    <t>04.12.2022 15:51:33</t>
  </si>
  <si>
    <t>04.12.2022 15:51:35</t>
  </si>
  <si>
    <t>04.12.2022 15:51:44</t>
  </si>
  <si>
    <t>04.12.2022 15:51:45</t>
  </si>
  <si>
    <t>04.12.2022 15:51:47</t>
  </si>
  <si>
    <t>04.12.2022 15:51:48</t>
  </si>
  <si>
    <t>04.12.2022 15:51:49</t>
  </si>
  <si>
    <t>04.12.2022 15:51:51</t>
  </si>
  <si>
    <t>04.12.2022 15:51:52</t>
  </si>
  <si>
    <t>04.12.2022 15:51:54</t>
  </si>
  <si>
    <t>04.12.2022 15:52:56</t>
  </si>
  <si>
    <t>04.12.2022 15:52:57</t>
  </si>
  <si>
    <t>04.12.2022 15:52:58</t>
  </si>
  <si>
    <t>04.12.2022 15:53:00</t>
  </si>
  <si>
    <t>04.12.2022 15:53:03</t>
  </si>
  <si>
    <t>04.12.2022 15:53:04</t>
  </si>
  <si>
    <t>04.12.2022 15:53:06</t>
  </si>
  <si>
    <t>04.12.2022 15:53:10</t>
  </si>
  <si>
    <t>04.12.2022 15:53:12</t>
  </si>
  <si>
    <t>04.12.2022 15:53:14</t>
  </si>
  <si>
    <t>04.12.2022 15:53:15</t>
  </si>
  <si>
    <t>04.12.2022 15:53:37</t>
  </si>
  <si>
    <t>04.12.2022 15:53:39</t>
  </si>
  <si>
    <t>04.12.2022 15:53:40</t>
  </si>
  <si>
    <t>04.12.2022 15:53:42</t>
  </si>
  <si>
    <t>04.12.2022 15:53:43</t>
  </si>
  <si>
    <t>04.12.2022 15:54:09</t>
  </si>
  <si>
    <t>04.12.2022 15:54:11</t>
  </si>
  <si>
    <t>04.12.2022 15:54:12</t>
  </si>
  <si>
    <t>04.12.2022 15:54:17</t>
  </si>
  <si>
    <t>04.12.2022 15:54:18</t>
  </si>
  <si>
    <t>04.12.2022 15:54:19</t>
  </si>
  <si>
    <t>04.12.2022 15:54:21</t>
  </si>
  <si>
    <t>04.12.2022 15:54:22</t>
  </si>
  <si>
    <t>04.12.2022 15:54:55</t>
  </si>
  <si>
    <t>04.12.2022 15:54:57</t>
  </si>
  <si>
    <t>04.12.2022 15:55:17</t>
  </si>
  <si>
    <t>04.12.2022 15:55:18</t>
  </si>
  <si>
    <t>04.12.2022 15:55:19</t>
  </si>
  <si>
    <t>04.12.2022 15:55:39</t>
  </si>
  <si>
    <t>04.12.2022 15:55:40</t>
  </si>
  <si>
    <t>04.12.2022 15:55:42</t>
  </si>
  <si>
    <t>04.12.2022 15:55:43</t>
  </si>
  <si>
    <t>04.12.2022 15:55:45</t>
  </si>
  <si>
    <t>04.12.2022 15:55:47</t>
  </si>
  <si>
    <t>04.12.2022 15:55:48</t>
  </si>
  <si>
    <t>04.12.2022 15:55:54</t>
  </si>
  <si>
    <t>04.12.2022 15:55:55</t>
  </si>
  <si>
    <t>04.12.2022 15:55:57</t>
  </si>
  <si>
    <t>04.12.2022 15:56:03</t>
  </si>
  <si>
    <t>04.12.2022 15:56:04</t>
  </si>
  <si>
    <t>04.12.2022 15:56:11</t>
  </si>
  <si>
    <t>04.12.2022 15:56:12</t>
  </si>
  <si>
    <t>04.12.2022 15:56:14</t>
  </si>
  <si>
    <t>04.12.2022 15:56:15</t>
  </si>
  <si>
    <t>04.12.2022 15:56:21</t>
  </si>
  <si>
    <t>04.12.2022 15:56:22</t>
  </si>
  <si>
    <t>04.12.2022 15:56:24</t>
  </si>
  <si>
    <t>04.12.2022 15:56:25</t>
  </si>
  <si>
    <t>04.12.2022 15:56:31</t>
  </si>
  <si>
    <t>04.12.2022 15:56:33</t>
  </si>
  <si>
    <t>04.12.2022 15:56:34</t>
  </si>
  <si>
    <t>04.12.2022 15:56:36</t>
  </si>
  <si>
    <t>04.12.2022 15:56:37</t>
  </si>
  <si>
    <t>04.12.2022 15:56:39</t>
  </si>
  <si>
    <t>04.12.2022 15:56:40</t>
  </si>
  <si>
    <t>04.12.2022 15:57:11</t>
  </si>
  <si>
    <t>04.12.2022 15:57:12</t>
  </si>
  <si>
    <t>04.12.2022 15:57:13</t>
  </si>
  <si>
    <t>04.12.2022 15:58:12</t>
  </si>
  <si>
    <t>04.12.2022 15:58:13</t>
  </si>
  <si>
    <t>04.12.2022 15:58:15</t>
  </si>
  <si>
    <t>04.12.2022 15:58:21</t>
  </si>
  <si>
    <t>04.12.2022 15:58:22</t>
  </si>
  <si>
    <t>04.12.2022 15:58:43</t>
  </si>
  <si>
    <t>04.12.2022 15:58:45</t>
  </si>
  <si>
    <t>04.12.2022 15:58:46</t>
  </si>
  <si>
    <t>04.12.2022 15:58:48</t>
  </si>
  <si>
    <t>04.12.2022 15:58:49</t>
  </si>
  <si>
    <t>04.12.2022 15:59:16</t>
  </si>
  <si>
    <t>04.12.2022 15:59:18</t>
  </si>
  <si>
    <t>04.12.2022 15:59:19</t>
  </si>
  <si>
    <t>04.12.2022 15:59:22</t>
  </si>
  <si>
    <t>04.12.2022 15:59:24</t>
  </si>
  <si>
    <t>04.12.2022 15:59:25</t>
  </si>
  <si>
    <t>04.12.2022 15:59:27</t>
  </si>
  <si>
    <t>04.12.2022 15:59:28</t>
  </si>
  <si>
    <t>04.12.2022 15:59:31</t>
  </si>
  <si>
    <t>04.12.2022 15:59:33</t>
  </si>
  <si>
    <t>04.12.2022 15:59:34</t>
  </si>
  <si>
    <t>04.12.2022 16:00:08</t>
  </si>
  <si>
    <t>04.12.2022 16:00:09</t>
  </si>
  <si>
    <t>04.12.2022 16:00:12</t>
  </si>
  <si>
    <t>04.12.2022 16:00:14</t>
  </si>
  <si>
    <t>04.12.2022 16:00:15</t>
  </si>
  <si>
    <t>04.12.2022 16:00:17</t>
  </si>
  <si>
    <t>04.12.2022 16:00:18</t>
  </si>
  <si>
    <t>04.12.2022 16:00:19</t>
  </si>
  <si>
    <t>04.12.2022 16:00:24</t>
  </si>
  <si>
    <t>04.12.2022 16:00:25</t>
  </si>
  <si>
    <t>04.12.2022 16:00:27</t>
  </si>
  <si>
    <t>04.12.2022 16:00:28</t>
  </si>
  <si>
    <t>04.12.2022 16:01:33</t>
  </si>
  <si>
    <t>04.12.2022 16:01:34</t>
  </si>
  <si>
    <t>04.12.2022 16:01:36</t>
  </si>
  <si>
    <t>04.12.2022 16:02:30</t>
  </si>
  <si>
    <t>04.12.2022 16:02:32</t>
  </si>
  <si>
    <t>04.12.2022 16:02:33</t>
  </si>
  <si>
    <t>04.12.2022 16:02:50</t>
  </si>
  <si>
    <t>04.12.2022 16:02:51</t>
  </si>
  <si>
    <t>04.12.2022 16:02:52</t>
  </si>
  <si>
    <t>04.12.2022 16:02:54</t>
  </si>
  <si>
    <t>04.12.2022 16:02:55</t>
  </si>
  <si>
    <t>04.12.2022 16:02:57</t>
  </si>
  <si>
    <t>04.12.2022 16:03:12</t>
  </si>
  <si>
    <t>04.12.2022 16:03:14</t>
  </si>
  <si>
    <t>04.12.2022 16:03:15</t>
  </si>
  <si>
    <t>04.12.2022 16:03:20</t>
  </si>
  <si>
    <t>04.12.2022 16:04:15</t>
  </si>
  <si>
    <t>04.12.2022 16:04:16</t>
  </si>
  <si>
    <t>04.12.2022 16:04:18</t>
  </si>
  <si>
    <t>04.12.2022 16:04:34</t>
  </si>
  <si>
    <t>04.12.2022 16:04:37</t>
  </si>
  <si>
    <t>04.12.2022 16:04:39</t>
  </si>
  <si>
    <t>04.12.2022 16:04:40</t>
  </si>
  <si>
    <t>04.12.2022 16:05:30</t>
  </si>
  <si>
    <t>04.12.2022 16:05:31</t>
  </si>
  <si>
    <t>04.12.2022 16:05:36</t>
  </si>
  <si>
    <t>04.12.2022 16:05:37</t>
  </si>
  <si>
    <t>04.12.2022 16:05:39</t>
  </si>
  <si>
    <t>04.12.2022 16:06:53</t>
  </si>
  <si>
    <t>04.12.2022 16:06:56</t>
  </si>
  <si>
    <t>04.12.2022 16:06:57</t>
  </si>
  <si>
    <t>04.12.2022 16:06:59</t>
  </si>
  <si>
    <t>04.12.2022 16:07:00</t>
  </si>
  <si>
    <t>04.12.2022 16:07:02</t>
  </si>
  <si>
    <t>04.12.2022 16:07:03</t>
  </si>
  <si>
    <t>04.12.2022 16:07:05</t>
  </si>
  <si>
    <t>04.12.2022 16:07:06</t>
  </si>
  <si>
    <t>04.12.2022 16:07:08</t>
  </si>
  <si>
    <t>04.12.2022 16:07:09</t>
  </si>
  <si>
    <t>04.12.2022 16:07:10</t>
  </si>
  <si>
    <t>04.12.2022 16:07:12</t>
  </si>
  <si>
    <t>04.12.2022 16:07:13</t>
  </si>
  <si>
    <t>04.12.2022 16:07:15</t>
  </si>
  <si>
    <t>04.12.2022 16:07:16</t>
  </si>
  <si>
    <t>04.12.2022 16:07:18</t>
  </si>
  <si>
    <t>04.12.2022 16:07:19</t>
  </si>
  <si>
    <t>04.12.2022 16:07:46</t>
  </si>
  <si>
    <t>04.12.2022 16:07:48</t>
  </si>
  <si>
    <t>04.12.2022 16:08:00</t>
  </si>
  <si>
    <t>04.12.2022 16:08:02</t>
  </si>
  <si>
    <t>04.12.2022 16:08:03</t>
  </si>
  <si>
    <t>04.12.2022 16:08:05</t>
  </si>
  <si>
    <t>04.12.2022 16:08:45</t>
  </si>
  <si>
    <t>04.12.2022 16:08:48</t>
  </si>
  <si>
    <t>04.12.2022 16:08:50</t>
  </si>
  <si>
    <t>04.12.2022 16:08:51</t>
  </si>
  <si>
    <t>04.12.2022 16:08:53</t>
  </si>
  <si>
    <t>04.12.2022 16:08:54</t>
  </si>
  <si>
    <t>04.12.2022 16:08:56</t>
  </si>
  <si>
    <t>04.12.2022 16:08:57</t>
  </si>
  <si>
    <t>04.12.2022 16:08:59</t>
  </si>
  <si>
    <t>04.12.2022 16:09:00</t>
  </si>
  <si>
    <t>04.12.2022 16:09:02</t>
  </si>
  <si>
    <t>04.12.2022 16:09:10</t>
  </si>
  <si>
    <t>04.12.2022 16:09:12</t>
  </si>
  <si>
    <t>04.12.2022 16:09:42</t>
  </si>
  <si>
    <t>04.12.2022 16:09:44</t>
  </si>
  <si>
    <t>04.12.2022 16:09:45</t>
  </si>
  <si>
    <t>04.12.2022 16:10:15</t>
  </si>
  <si>
    <t>04.12.2022 16:10:16</t>
  </si>
  <si>
    <t>04.12.2022 16:10:18</t>
  </si>
  <si>
    <t>04.12.2022 16:11:48</t>
  </si>
  <si>
    <t>04.12.2022 16:11:49</t>
  </si>
  <si>
    <t>04.12.2022 16:11:51</t>
  </si>
  <si>
    <t>04.12.2022 16:12:43</t>
  </si>
  <si>
    <t>04.12.2022 16:12:45</t>
  </si>
  <si>
    <t>04.12.2022 16:12:46</t>
  </si>
  <si>
    <t>04.12.2022 16:12:59</t>
  </si>
  <si>
    <t>04.12.2022 16:13:00</t>
  </si>
  <si>
    <t>04.12.2022 16:13:02</t>
  </si>
  <si>
    <t>04.12.2022 16:13:03</t>
  </si>
  <si>
    <t>04.12.2022 16:13:30</t>
  </si>
  <si>
    <t>04.12.2022 16:13:32</t>
  </si>
  <si>
    <t>04.12.2022 16:13:33</t>
  </si>
  <si>
    <t>04.12.2022 16:13:35</t>
  </si>
  <si>
    <t>04.12.2022 16:13:36</t>
  </si>
  <si>
    <t>04.12.2022 16:13:38</t>
  </si>
  <si>
    <t>04.12.2022 16:13:39</t>
  </si>
  <si>
    <t>04.12.2022 16:13:42</t>
  </si>
  <si>
    <t>04.12.2022 16:13:44</t>
  </si>
  <si>
    <t>04.12.2022 16:13:45</t>
  </si>
  <si>
    <t>04.12.2022 16:13:46</t>
  </si>
  <si>
    <t>04.12.2022 16:14:39</t>
  </si>
  <si>
    <t>04.12.2022 16:14:40</t>
  </si>
  <si>
    <t>04.12.2022 16:14:42</t>
  </si>
  <si>
    <t>04.12.2022 16:14:43</t>
  </si>
  <si>
    <t>04.12.2022 16:15:58</t>
  </si>
  <si>
    <t>04.12.2022 16:16:00</t>
  </si>
  <si>
    <t>04.12.2022 16:16:01</t>
  </si>
  <si>
    <t>04.12.2022 16:16:10</t>
  </si>
  <si>
    <t>04.12.2022 16:16:12</t>
  </si>
  <si>
    <t>04.12.2022 16:16:13</t>
  </si>
  <si>
    <t>04.12.2022 16:16:15</t>
  </si>
  <si>
    <t>04.12.2022 16:16:16</t>
  </si>
  <si>
    <t>04.12.2022 16:16:58</t>
  </si>
  <si>
    <t>04.12.2022 16:17:00</t>
  </si>
  <si>
    <t>04.12.2022 16:17:01</t>
  </si>
  <si>
    <t>04.12.2022 16:17:09</t>
  </si>
  <si>
    <t>04.12.2022 16:17:10</t>
  </si>
  <si>
    <t>04.12.2022 16:17:12</t>
  </si>
  <si>
    <t>04.12.2022 16:17:21</t>
  </si>
  <si>
    <t>04.12.2022 16:17:24</t>
  </si>
  <si>
    <t>04.12.2022 16:17:25</t>
  </si>
  <si>
    <t>04.12.2022 16:17:27</t>
  </si>
  <si>
    <t>04.12.2022 16:17:31</t>
  </si>
  <si>
    <t>04.12.2022 16:17:33</t>
  </si>
  <si>
    <t>04.12.2022 16:17:34</t>
  </si>
  <si>
    <t>04.12.2022 16:17:36</t>
  </si>
  <si>
    <t>04.12.2022 16:18:58</t>
  </si>
  <si>
    <t>04.12.2022 16:19:00</t>
  </si>
  <si>
    <t>04.12.2022 16:19:01</t>
  </si>
  <si>
    <t>04.12.2022 16:19:16</t>
  </si>
  <si>
    <t>04.12.2022 16:19:18</t>
  </si>
  <si>
    <t>04.12.2022 16:19:19</t>
  </si>
  <si>
    <t>04.12.2022 16:19:21</t>
  </si>
  <si>
    <t>04.12.2022 16:19:22</t>
  </si>
  <si>
    <t>04.12.2022 16:19:24</t>
  </si>
  <si>
    <t>04.12.2022 16:19:25</t>
  </si>
  <si>
    <t>04.12.2022 16:19:43</t>
  </si>
  <si>
    <t>04.12.2022 16:19:45</t>
  </si>
  <si>
    <t>04.12.2022 16:19:46</t>
  </si>
  <si>
    <t>04.12.2022 16:19:54</t>
  </si>
  <si>
    <t>04.12.2022 16:19:57</t>
  </si>
  <si>
    <t>04.12.2022 16:19:58</t>
  </si>
  <si>
    <t>04.12.2022 16:20:00</t>
  </si>
  <si>
    <t>04.12.2022 16:20:03</t>
  </si>
  <si>
    <t>04.12.2022 16:20:04</t>
  </si>
  <si>
    <t>04.12.2022 16:20:06</t>
  </si>
  <si>
    <t>04.12.2022 16:20:07</t>
  </si>
  <si>
    <t>04.12.2022 16:20:40</t>
  </si>
  <si>
    <t>04.12.2022 16:20:42</t>
  </si>
  <si>
    <t>04.12.2022 16:21:07</t>
  </si>
  <si>
    <t>04.12.2022 16:21:09</t>
  </si>
  <si>
    <t>04.12.2022 16:21:10</t>
  </si>
  <si>
    <t>04.12.2022 16:21:31</t>
  </si>
  <si>
    <t>04.12.2022 16:21:33</t>
  </si>
  <si>
    <t>04.12.2022 16:21:34</t>
  </si>
  <si>
    <t>04.12.2022 16:21:36</t>
  </si>
  <si>
    <t>04.12.2022 16:21:37</t>
  </si>
  <si>
    <t>04.12.2022 16:21:39</t>
  </si>
  <si>
    <t>04.12.2022 16:21:42</t>
  </si>
  <si>
    <t>04.12.2022 16:21:43</t>
  </si>
  <si>
    <t>04.12.2022 16:21:45</t>
  </si>
  <si>
    <t>04.12.2022 16:22:15</t>
  </si>
  <si>
    <t>04.12.2022 16:22:18</t>
  </si>
  <si>
    <t>04.12.2022 16:22:19</t>
  </si>
  <si>
    <t>04.12.2022 16:22:21</t>
  </si>
  <si>
    <t>04.12.2022 16:22:22</t>
  </si>
  <si>
    <t>04.12.2022 16:22:24</t>
  </si>
  <si>
    <t>04.12.2022 16:22:25</t>
  </si>
  <si>
    <t>04.12.2022 16:23:07</t>
  </si>
  <si>
    <t>04.12.2022 16:23:09</t>
  </si>
  <si>
    <t>04.12.2022 16:23:10</t>
  </si>
  <si>
    <t>04.12.2022 16:23:12</t>
  </si>
  <si>
    <t>04.12.2022 16:23:54</t>
  </si>
  <si>
    <t>04.12.2022 16:23:55</t>
  </si>
  <si>
    <t>04.12.2022 16:25:34</t>
  </si>
  <si>
    <t>04.12.2022 16:25:36</t>
  </si>
  <si>
    <t>04.12.2022 16:25:37</t>
  </si>
  <si>
    <t>04.12.2022 16:25:39</t>
  </si>
  <si>
    <t>04.12.2022 16:25:51</t>
  </si>
  <si>
    <t>04.12.2022 16:25:52</t>
  </si>
  <si>
    <t>04.12.2022 16:25:54</t>
  </si>
  <si>
    <t>04.12.2022 16:26:27</t>
  </si>
  <si>
    <t>04.12.2022 16:26:30</t>
  </si>
  <si>
    <t>04.12.2022 16:26:31</t>
  </si>
  <si>
    <t>04.12.2022 16:26:33</t>
  </si>
  <si>
    <t>04.12.2022 16:26:43</t>
  </si>
  <si>
    <t>04.12.2022 16:26:45</t>
  </si>
  <si>
    <t>04.12.2022 16:27:09</t>
  </si>
  <si>
    <t>04.12.2022 16:27:10</t>
  </si>
  <si>
    <t>04.12.2022 16:27:12</t>
  </si>
  <si>
    <t>04.12.2022 16:27:22</t>
  </si>
  <si>
    <t>04.12.2022 16:27:24</t>
  </si>
  <si>
    <t>04.12.2022 16:27:39</t>
  </si>
  <si>
    <t>04.12.2022 16:27:40</t>
  </si>
  <si>
    <t>04.12.2022 16:28:39</t>
  </si>
  <si>
    <t>04.12.2022 16:28:40</t>
  </si>
  <si>
    <t>04.12.2022 16:28:42</t>
  </si>
  <si>
    <t>04.12.2022 16:29:21</t>
  </si>
  <si>
    <t>04.12.2022 16:29:22</t>
  </si>
  <si>
    <t>04.12.2022 16:29:24</t>
  </si>
  <si>
    <t>04.12.2022 16:29:25</t>
  </si>
  <si>
    <t>04.12.2022 16:29:27</t>
  </si>
  <si>
    <t>04.12.2022 16:29:28</t>
  </si>
  <si>
    <t>04.12.2022 16:29:31</t>
  </si>
  <si>
    <t>04.12.2022 16:29:33</t>
  </si>
  <si>
    <t>04.12.2022 16:29:34</t>
  </si>
  <si>
    <t>04.12.2022 16:29:49</t>
  </si>
  <si>
    <t>04.12.2022 16:29:52</t>
  </si>
  <si>
    <t>04.12.2022 16:30:10</t>
  </si>
  <si>
    <t>04.12.2022 16:30:12</t>
  </si>
  <si>
    <t>04.12.2022 16:30:13</t>
  </si>
  <si>
    <t>04.12.2022 16:30:15</t>
  </si>
  <si>
    <t>04.12.2022 16:30:16</t>
  </si>
  <si>
    <t>04.12.2022 16:30:39</t>
  </si>
  <si>
    <t>04.12.2022 16:30:40</t>
  </si>
  <si>
    <t>04.12.2022 16:30:42</t>
  </si>
  <si>
    <t>04.12.2022 16:30:43</t>
  </si>
  <si>
    <t>04.12.2022 16:30:44</t>
  </si>
  <si>
    <t>04.12.2022 16:34:31</t>
  </si>
  <si>
    <t>04.12.2022 16:34:33</t>
  </si>
  <si>
    <t>04.12.2022 16:34:34</t>
  </si>
  <si>
    <t>04.12.2022 16:34:37</t>
  </si>
  <si>
    <t>04.12.2022 16:34:38</t>
  </si>
  <si>
    <t>04.12.2022 16:34:40</t>
  </si>
  <si>
    <t>04.12.2022 16:35:31</t>
  </si>
  <si>
    <t>04.12.2022 16:35:32</t>
  </si>
  <si>
    <t>04.12.2022 16:35:34</t>
  </si>
  <si>
    <t>04.12.2022 16:35:35</t>
  </si>
  <si>
    <t>04.12.2022 16:35:46</t>
  </si>
  <si>
    <t>04.12.2022 16:35:48</t>
  </si>
  <si>
    <t>04.12.2022 16:35:49</t>
  </si>
  <si>
    <t>04.12.2022 16:35:50</t>
  </si>
  <si>
    <t>04.12.2022 16:35:52</t>
  </si>
  <si>
    <t>04.12.2022 16:35:54</t>
  </si>
  <si>
    <t>04.12.2022 16:37:22</t>
  </si>
  <si>
    <t>04.12.2022 16:37:23</t>
  </si>
  <si>
    <t>04.12.2022 16:37:25</t>
  </si>
  <si>
    <t>04.12.2022 16:37:27</t>
  </si>
  <si>
    <t>04.12.2022 16:37:36</t>
  </si>
  <si>
    <t>04.12.2022 16:37:37</t>
  </si>
  <si>
    <t>04.12.2022 16:37:38</t>
  </si>
  <si>
    <t>04.12.2022 16:37:40</t>
  </si>
  <si>
    <t>04.12.2022 16:38:28</t>
  </si>
  <si>
    <t>04.12.2022 16:38:30</t>
  </si>
  <si>
    <t>04.12.2022 16:38:31</t>
  </si>
  <si>
    <t>04.12.2022 16:39:19</t>
  </si>
  <si>
    <t>04.12.2022 16:39:21</t>
  </si>
  <si>
    <t>04.12.2022 16:39:22</t>
  </si>
  <si>
    <t>04.12.2022 16:39:24</t>
  </si>
  <si>
    <t>04.12.2022 16:39:27</t>
  </si>
  <si>
    <t>04.12.2022 16:39:28</t>
  </si>
  <si>
    <t>04.12.2022 16:39:30</t>
  </si>
  <si>
    <t>04.12.2022 16:39:31</t>
  </si>
  <si>
    <t>04.12.2022 16:39:33</t>
  </si>
  <si>
    <t>04.12.2022 16:39:34</t>
  </si>
  <si>
    <t>04.12.2022 16:39:36</t>
  </si>
  <si>
    <t>04.12.2022 16:40:19</t>
  </si>
  <si>
    <t>04.12.2022 16:40:21</t>
  </si>
  <si>
    <t>04.12.2022 16:40:22</t>
  </si>
  <si>
    <t>04.12.2022 16:40:29</t>
  </si>
  <si>
    <t>04.12.2022 16:40:31</t>
  </si>
  <si>
    <t>04.12.2022 16:40:33</t>
  </si>
  <si>
    <t>04.12.2022 16:40:39</t>
  </si>
  <si>
    <t>04.12.2022 16:40:40</t>
  </si>
  <si>
    <t>04.12.2022 16:41:16</t>
  </si>
  <si>
    <t>04.12.2022 16:41:17</t>
  </si>
  <si>
    <t>04.12.2022 16:41:19</t>
  </si>
  <si>
    <t>04.12.2022 16:41:20</t>
  </si>
  <si>
    <t>04.12.2022 16:41:22</t>
  </si>
  <si>
    <t>04.12.2022 16:41:23</t>
  </si>
  <si>
    <t>04.12.2022 16:41:48</t>
  </si>
  <si>
    <t>04.12.2022 16:41:49</t>
  </si>
  <si>
    <t>04.12.2022 16:41:50</t>
  </si>
  <si>
    <t>04.12.2022 16:41:55</t>
  </si>
  <si>
    <t>04.12.2022 16:41:56</t>
  </si>
  <si>
    <t>04.12.2022 16:41:58</t>
  </si>
  <si>
    <t>04.12.2022 16:42:37</t>
  </si>
  <si>
    <t>04.12.2022 16:42:39</t>
  </si>
  <si>
    <t>04.12.2022 16:42:40</t>
  </si>
  <si>
    <t>04.12.2022 16:42:41</t>
  </si>
  <si>
    <t>04.12.2022 16:42:43</t>
  </si>
  <si>
    <t>04.12.2022 16:42:44</t>
  </si>
  <si>
    <t>04.12.2022 16:43:46</t>
  </si>
  <si>
    <t>04.12.2022 16:43:49</t>
  </si>
  <si>
    <t>04.12.2022 16:43:51</t>
  </si>
  <si>
    <t>04.12.2022 16:44:18</t>
  </si>
  <si>
    <t>04.12.2022 16:44:19</t>
  </si>
  <si>
    <t>04.12.2022 16:44:20</t>
  </si>
  <si>
    <t>04.12.2022 16:44:24</t>
  </si>
  <si>
    <t>04.12.2022 16:44:25</t>
  </si>
  <si>
    <t>04.12.2022 16:44:26</t>
  </si>
  <si>
    <t>04.12.2022 16:44:45</t>
  </si>
  <si>
    <t>04.12.2022 16:44:46</t>
  </si>
  <si>
    <t>04.12.2022 16:44:48</t>
  </si>
  <si>
    <t>04.12.2022 16:44:49</t>
  </si>
  <si>
    <t>04.12.2022 16:44:51</t>
  </si>
  <si>
    <t>04.12.2022 16:45:25</t>
  </si>
  <si>
    <t>04.12.2022 16:45:26</t>
  </si>
  <si>
    <t>04.12.2022 16:45:28</t>
  </si>
  <si>
    <t>04.12.2022 16:45:38</t>
  </si>
  <si>
    <t>04.12.2022 16:45:40</t>
  </si>
  <si>
    <t>04.12.2022 16:45:41</t>
  </si>
  <si>
    <t>04.12.2022 16:45:46</t>
  </si>
  <si>
    <t>04.12.2022 16:45:47</t>
  </si>
  <si>
    <t>04.12.2022 16:45:49</t>
  </si>
  <si>
    <t>04.12.2022 16:45:52</t>
  </si>
  <si>
    <t>04.12.2022 16:45:55</t>
  </si>
  <si>
    <t>04.12.2022 16:45:56</t>
  </si>
  <si>
    <t>04.12.2022 16:45:58</t>
  </si>
  <si>
    <t>04.12.2022 16:47:52</t>
  </si>
  <si>
    <t>04.12.2022 16:47:53</t>
  </si>
  <si>
    <t>04.12.2022 16:47:55</t>
  </si>
  <si>
    <t>04.12.2022 16:47:56</t>
  </si>
  <si>
    <t>04.12.2022 16:47:58</t>
  </si>
  <si>
    <t>04.12.2022 16:48:01</t>
  </si>
  <si>
    <t>04.12.2022 16:48:02</t>
  </si>
  <si>
    <t>04.12.2022 16:48:04</t>
  </si>
  <si>
    <t>04.12.2022 16:48:05</t>
  </si>
  <si>
    <t>04.12.2022 16:48:07</t>
  </si>
  <si>
    <t>04.12.2022 16:48:08</t>
  </si>
  <si>
    <t>04.12.2022 16:50:20</t>
  </si>
  <si>
    <t>04.12.2022 16:50:23</t>
  </si>
  <si>
    <t>04.12.2022 16:50:25</t>
  </si>
  <si>
    <t>04.12.2022 16:50:26</t>
  </si>
  <si>
    <t>04.12.2022 16:50:28</t>
  </si>
  <si>
    <t>04.12.2022 16:50:55</t>
  </si>
  <si>
    <t>04.12.2022 16:50:58</t>
  </si>
  <si>
    <t>04.12.2022 16:50:59</t>
  </si>
  <si>
    <t>04.12.2022 16:51:01</t>
  </si>
  <si>
    <t>04.12.2022 16:51:02</t>
  </si>
  <si>
    <t>04.12.2022 16:51:32</t>
  </si>
  <si>
    <t>04.12.2022 16:51:34</t>
  </si>
  <si>
    <t>04.12.2022 16:51:35</t>
  </si>
  <si>
    <t>04.12.2022 16:51:37</t>
  </si>
  <si>
    <t>04.12.2022 16:51:38</t>
  </si>
  <si>
    <t>04.12.2022 16:51:39</t>
  </si>
  <si>
    <t>04.12.2022 16:51:41</t>
  </si>
  <si>
    <t>04.12.2022 16:51:42</t>
  </si>
  <si>
    <t>04.12.2022 16:51:44</t>
  </si>
  <si>
    <t>04.12.2022 16:51:45</t>
  </si>
  <si>
    <t>04.12.2022 16:51:47</t>
  </si>
  <si>
    <t>04.12.2022 16:52:12</t>
  </si>
  <si>
    <t>04.12.2022 16:52:14</t>
  </si>
  <si>
    <t>04.12.2022 16:52:15</t>
  </si>
  <si>
    <t>04.12.2022 16:52:17</t>
  </si>
  <si>
    <t>04.12.2022 16:52:18</t>
  </si>
  <si>
    <t>04.12.2022 16:52:20</t>
  </si>
  <si>
    <t>04.12.2022 16:53:21</t>
  </si>
  <si>
    <t>04.12.2022 16:53:23</t>
  </si>
  <si>
    <t>04.12.2022 16:53:26</t>
  </si>
  <si>
    <t>04.12.2022 16:53:27</t>
  </si>
  <si>
    <t>04.12.2022 16:53:29</t>
  </si>
  <si>
    <t>04.12.2022 16:54:41</t>
  </si>
  <si>
    <t>04.12.2022 16:54:42</t>
  </si>
  <si>
    <t>04.12.2022 16:54:44</t>
  </si>
  <si>
    <t>04.12.2022 16:55:06</t>
  </si>
  <si>
    <t>04.12.2022 16:55:08</t>
  </si>
  <si>
    <t>04.12.2022 16:55:09</t>
  </si>
  <si>
    <t>04.12.2022 16:55:37</t>
  </si>
  <si>
    <t>04.12.2022 16:55:38</t>
  </si>
  <si>
    <t>04.12.2022 16:56:22</t>
  </si>
  <si>
    <t>04.12.2022 16:56:23</t>
  </si>
  <si>
    <t>04.12.2022 16:56:24</t>
  </si>
  <si>
    <t>04.12.2022 16:57:42</t>
  </si>
  <si>
    <t>04.12.2022 16:57:44</t>
  </si>
  <si>
    <t>04.12.2022 16:57:45</t>
  </si>
  <si>
    <t>04.12.2022 16:58:51</t>
  </si>
  <si>
    <t>04.12.2022 16:58:53</t>
  </si>
  <si>
    <t>04.12.2022 16:58:54</t>
  </si>
  <si>
    <t>04.12.2022 16:59:01</t>
  </si>
  <si>
    <t>04.12.2022 16:59:02</t>
  </si>
  <si>
    <t>04.12.2022 16:59:04</t>
  </si>
  <si>
    <t>04.12.2022 16:59:05</t>
  </si>
  <si>
    <t>04.12.2022 16:59:07</t>
  </si>
  <si>
    <t>04.12.2022 16:59:19</t>
  </si>
  <si>
    <t>04.12.2022 16:59:21</t>
  </si>
  <si>
    <t>04.12.2022 16:59:23</t>
  </si>
  <si>
    <t>04.12.2022 16:59:24</t>
  </si>
  <si>
    <t>04.12.2022 16:59:28</t>
  </si>
  <si>
    <t>04.12.2022 16:59:30</t>
  </si>
  <si>
    <t>04.12.2022 16:59:36</t>
  </si>
  <si>
    <t>04.12.2022 16:59:38</t>
  </si>
  <si>
    <t>04.12.2022 16:59:40</t>
  </si>
  <si>
    <t>04.12.2022 16:59:45</t>
  </si>
  <si>
    <t>04.12.2022 16:59:47</t>
  </si>
  <si>
    <t>04.12.2022 16:59:48</t>
  </si>
  <si>
    <t>04.12.2022 16:59:50</t>
  </si>
  <si>
    <t>04.12.2022 16:59:52</t>
  </si>
  <si>
    <t>04.12.2022 17:00:42</t>
  </si>
  <si>
    <t>04.12.2022 17:00:44</t>
  </si>
  <si>
    <t>04.12.2022 17:00:45</t>
  </si>
  <si>
    <t>04.12.2022 17:01:33</t>
  </si>
  <si>
    <t>04.12.2022 17:01:35</t>
  </si>
  <si>
    <t>04.12.2022 17:01:36</t>
  </si>
  <si>
    <t>04.12.2022 17:01:38</t>
  </si>
  <si>
    <t>04.12.2022 17:01:41</t>
  </si>
  <si>
    <t>04.12.2022 17:01:43</t>
  </si>
  <si>
    <t>04.12.2022 17:01:44</t>
  </si>
  <si>
    <t>04.12.2022 17:01:45</t>
  </si>
  <si>
    <t>04.12.2022 17:01:47</t>
  </si>
  <si>
    <t>04.12.2022 17:01:56</t>
  </si>
  <si>
    <t>04.12.2022 17:01:58</t>
  </si>
  <si>
    <t>04.12.2022 17:01:59</t>
  </si>
  <si>
    <t>04.12.2022 17:02:17</t>
  </si>
  <si>
    <t>04.12.2022 17:02:18</t>
  </si>
  <si>
    <t>04.12.2022 17:02:20</t>
  </si>
  <si>
    <t>04.12.2022 17:02:21</t>
  </si>
  <si>
    <t>04.12.2022 17:02:29</t>
  </si>
  <si>
    <t>04.12.2022 17:02:30</t>
  </si>
  <si>
    <t>04.12.2022 17:03:04</t>
  </si>
  <si>
    <t>04.12.2022 17:03:05</t>
  </si>
  <si>
    <t>04.12.2022 17:03:35</t>
  </si>
  <si>
    <t>04.12.2022 17:03:37</t>
  </si>
  <si>
    <t>04.12.2022 17:03:38</t>
  </si>
  <si>
    <t>04.12.2022 17:03:40</t>
  </si>
  <si>
    <t>04.12.2022 17:03:41</t>
  </si>
  <si>
    <t>04.12.2022 17:05:05</t>
  </si>
  <si>
    <t>04.12.2022 17:05:06</t>
  </si>
  <si>
    <t>04.12.2022 17:05:08</t>
  </si>
  <si>
    <t>04.12.2022 17:05:35</t>
  </si>
  <si>
    <t>04.12.2022 17:05:36</t>
  </si>
  <si>
    <t>04.12.2022 17:05:38</t>
  </si>
  <si>
    <t>04.12.2022 17:05:39</t>
  </si>
  <si>
    <t>04.12.2022 17:05:45</t>
  </si>
  <si>
    <t>04.12.2022 17:05:47</t>
  </si>
  <si>
    <t>04.12.2022 17:05:48</t>
  </si>
  <si>
    <t>04.12.2022 17:06:25</t>
  </si>
  <si>
    <t>04.12.2022 17:06:26</t>
  </si>
  <si>
    <t>04.12.2022 17:06:27</t>
  </si>
  <si>
    <t>04.12.2022 17:06:32</t>
  </si>
  <si>
    <t>04.12.2022 17:06:34</t>
  </si>
  <si>
    <t>04.12.2022 17:06:42</t>
  </si>
  <si>
    <t>04.12.2022 17:06:44</t>
  </si>
  <si>
    <t>04.12.2022 17:07:08</t>
  </si>
  <si>
    <t>04.12.2022 17:07:10</t>
  </si>
  <si>
    <t>04.12.2022 17:07:11</t>
  </si>
  <si>
    <t>04.12.2022 17:07:12</t>
  </si>
  <si>
    <t>04.12.2022 17:07:14</t>
  </si>
  <si>
    <t>04.12.2022 17:07:16</t>
  </si>
  <si>
    <t>04.12.2022 17:07:17</t>
  </si>
  <si>
    <t>04.12.2022 17:08:32</t>
  </si>
  <si>
    <t>04.12.2022 17:08:33</t>
  </si>
  <si>
    <t>04.12.2022 17:08:35</t>
  </si>
  <si>
    <t>04.12.2022 17:08:41</t>
  </si>
  <si>
    <t>04.12.2022 17:08:44</t>
  </si>
  <si>
    <t>04.12.2022 17:08:52</t>
  </si>
  <si>
    <t>04.12.2022 17:08:53</t>
  </si>
  <si>
    <t>04.12.2022 17:08:54</t>
  </si>
  <si>
    <t>04.12.2022 17:09:16</t>
  </si>
  <si>
    <t>04.12.2022 17:09:17</t>
  </si>
  <si>
    <t>04.12.2022 17:09:18</t>
  </si>
  <si>
    <t>04.12.2022 17:10:39</t>
  </si>
  <si>
    <t>04.12.2022 17:10:41</t>
  </si>
  <si>
    <t>04.12.2022 17:10:46</t>
  </si>
  <si>
    <t>04.12.2022 17:10:47</t>
  </si>
  <si>
    <t>04.12.2022 17:10:48</t>
  </si>
  <si>
    <t>04.12.2022 17:10:50</t>
  </si>
  <si>
    <t>04.12.2022 17:10:51</t>
  </si>
  <si>
    <t>04.12.2022 17:10:53</t>
  </si>
  <si>
    <t>04.12.2022 17:10:54</t>
  </si>
  <si>
    <t>04.12.2022 17:10:56</t>
  </si>
  <si>
    <t>04.12.2022 17:10:58</t>
  </si>
  <si>
    <t>04.12.2022 17:12:34</t>
  </si>
  <si>
    <t>04.12.2022 17:12:35</t>
  </si>
  <si>
    <t>04.12.2022 17:12:36</t>
  </si>
  <si>
    <t>04.12.2022 17:12:58</t>
  </si>
  <si>
    <t>04.12.2022 17:12:59</t>
  </si>
  <si>
    <t>04.12.2022 17:13:01</t>
  </si>
  <si>
    <t>04.12.2022 17:13:02</t>
  </si>
  <si>
    <t>04.12.2022 17:13:16</t>
  </si>
  <si>
    <t>04.12.2022 17:13:17</t>
  </si>
  <si>
    <t>04.12.2022 17:13:26</t>
  </si>
  <si>
    <t>04.12.2022 17:13:27</t>
  </si>
  <si>
    <t>04.12.2022 17:13:29</t>
  </si>
  <si>
    <t>04.12.2022 17:13:30</t>
  </si>
  <si>
    <t>04.12.2022 17:13:32</t>
  </si>
  <si>
    <t>04.12.2022 17:13:33</t>
  </si>
  <si>
    <t>04.12.2022 17:13:36</t>
  </si>
  <si>
    <t>04.12.2022 17:13:38</t>
  </si>
  <si>
    <t>04.12.2022 17:13:39</t>
  </si>
  <si>
    <t>04.12.2022 17:13:41</t>
  </si>
  <si>
    <t>04.12.2022 17:13:49</t>
  </si>
  <si>
    <t>04.12.2022 17:13:50</t>
  </si>
  <si>
    <t>04.12.2022 17:13:52</t>
  </si>
  <si>
    <t>04.12.2022 17:14:29</t>
  </si>
  <si>
    <t>04.12.2022 17:14:30</t>
  </si>
  <si>
    <t>04.12.2022 17:14:32</t>
  </si>
  <si>
    <t>04.12.2022 17:14:38</t>
  </si>
  <si>
    <t>04.12.2022 17:14:39</t>
  </si>
  <si>
    <t>04.12.2022 17:14:41</t>
  </si>
  <si>
    <t>04.12.2022 17:14:42</t>
  </si>
  <si>
    <t>04.12.2022 17:14:44</t>
  </si>
  <si>
    <t>04.12.2022 17:14:45</t>
  </si>
  <si>
    <t>04.12.2022 17:15:32</t>
  </si>
  <si>
    <t>04.12.2022 17:15:33</t>
  </si>
  <si>
    <t>04.12.2022 17:15:35</t>
  </si>
  <si>
    <t>04.12.2022 17:16:11</t>
  </si>
  <si>
    <t>04.12.2022 17:16:14</t>
  </si>
  <si>
    <t>04.12.2022 17:16:15</t>
  </si>
  <si>
    <t>04.12.2022 17:16:43</t>
  </si>
  <si>
    <t>04.12.2022 17:16:44</t>
  </si>
  <si>
    <t>04.12.2022 17:16:46</t>
  </si>
  <si>
    <t>04.12.2022 17:16:47</t>
  </si>
  <si>
    <t>04.12.2022 17:16:48</t>
  </si>
  <si>
    <t>04.12.2022 17:16:50</t>
  </si>
  <si>
    <t>04.12.2022 17:16:52</t>
  </si>
  <si>
    <t>04.12.2022 17:17:10</t>
  </si>
  <si>
    <t>04.12.2022 17:17:11</t>
  </si>
  <si>
    <t>04.12.2022 17:17:12</t>
  </si>
  <si>
    <t>04.12.2022 17:17:32</t>
  </si>
  <si>
    <t>04.12.2022 17:17:35</t>
  </si>
  <si>
    <t>04.12.2022 17:17:36</t>
  </si>
  <si>
    <t>04.12.2022 17:17:38</t>
  </si>
  <si>
    <t>04.12.2022 17:17:54</t>
  </si>
  <si>
    <t>04.12.2022 17:17:56</t>
  </si>
  <si>
    <t>04.12.2022 17:17:58</t>
  </si>
  <si>
    <t>04.12.2022 17:18:01</t>
  </si>
  <si>
    <t>04.12.2022 17:18:02</t>
  </si>
  <si>
    <t>04.12.2022 17:18:04</t>
  </si>
  <si>
    <t>04.12.2022 17:18:05</t>
  </si>
  <si>
    <t>04.12.2022 17:18:07</t>
  </si>
  <si>
    <t>04.12.2022 17:19:38</t>
  </si>
  <si>
    <t>04.12.2022 17:19:40</t>
  </si>
  <si>
    <t>04.12.2022 17:19:41</t>
  </si>
  <si>
    <t>04.12.2022 17:19:43</t>
  </si>
  <si>
    <t>04.12.2022 17:19:44</t>
  </si>
  <si>
    <t>04.12.2022 17:20:01</t>
  </si>
  <si>
    <t>04.12.2022 17:20:02</t>
  </si>
  <si>
    <t>04.12.2022 17:20:03</t>
  </si>
  <si>
    <t>04.12.2022 17:20:05</t>
  </si>
  <si>
    <t>04.12.2022 17:20:23</t>
  </si>
  <si>
    <t>04.12.2022 17:20:25</t>
  </si>
  <si>
    <t>04.12.2022 17:20:26</t>
  </si>
  <si>
    <t>04.12.2022 17:20:27</t>
  </si>
  <si>
    <t>04.12.2022 17:20:29</t>
  </si>
  <si>
    <t>04.12.2022 17:20:50</t>
  </si>
  <si>
    <t>04.12.2022 17:20:51</t>
  </si>
  <si>
    <t>04.12.2022 17:20:53</t>
  </si>
  <si>
    <t>04.12.2022 17:20:54</t>
  </si>
  <si>
    <t>04.12.2022 17:20:56</t>
  </si>
  <si>
    <t>04.12.2022 17:21:34</t>
  </si>
  <si>
    <t>04.12.2022 17:21:35</t>
  </si>
  <si>
    <t>04.12.2022 17:21:36</t>
  </si>
  <si>
    <t>04.12.2022 17:22:41</t>
  </si>
  <si>
    <t>04.12.2022 17:22:42</t>
  </si>
  <si>
    <t>04.12.2022 17:22:44</t>
  </si>
  <si>
    <t>04.12.2022 17:22:46</t>
  </si>
  <si>
    <t>04.12.2022 17:22:47</t>
  </si>
  <si>
    <t>04.12.2022 17:22:48</t>
  </si>
  <si>
    <t>04.12.2022 17:22:50</t>
  </si>
  <si>
    <t>04.12.2022 17:23:38</t>
  </si>
  <si>
    <t>04.12.2022 17:23:39</t>
  </si>
  <si>
    <t>04.12.2022 17:24:00</t>
  </si>
  <si>
    <t>04.12.2022 17:24:02</t>
  </si>
  <si>
    <t>04.12.2022 17:24:03</t>
  </si>
  <si>
    <t>04.12.2022 17:24:28</t>
  </si>
  <si>
    <t>04.12.2022 17:24:29</t>
  </si>
  <si>
    <t>04.12.2022 17:24:32</t>
  </si>
  <si>
    <t>04.12.2022 17:24:33</t>
  </si>
  <si>
    <t>04.12.2022 17:24:35</t>
  </si>
  <si>
    <t>04.12.2022 17:25:17</t>
  </si>
  <si>
    <t>04.12.2022 17:25:19</t>
  </si>
  <si>
    <t>04.12.2022 17:25:20</t>
  </si>
  <si>
    <t>04.12.2022 17:25:22</t>
  </si>
  <si>
    <t>04.12.2022 17:25:23</t>
  </si>
  <si>
    <t>04.12.2022 17:25:27</t>
  </si>
  <si>
    <t>04.12.2022 17:25:29</t>
  </si>
  <si>
    <t>04.12.2022 17:25:30</t>
  </si>
  <si>
    <t>04.12.2022 17:25:35</t>
  </si>
  <si>
    <t>04.12.2022 17:25:37</t>
  </si>
  <si>
    <t>04.12.2022 17:25:38</t>
  </si>
  <si>
    <t>04.12.2022 17:25:44</t>
  </si>
  <si>
    <t>04.12.2022 17:25:45</t>
  </si>
  <si>
    <t>04.12.2022 17:25:47</t>
  </si>
  <si>
    <t>04.12.2022 17:25:50</t>
  </si>
  <si>
    <t>04.12.2022 17:25:51</t>
  </si>
  <si>
    <t>04.12.2022 17:25:53</t>
  </si>
  <si>
    <t>04.12.2022 17:26:00</t>
  </si>
  <si>
    <t>04.12.2022 17:26:02</t>
  </si>
  <si>
    <t>04.12.2022 17:26:03</t>
  </si>
  <si>
    <t>04.12.2022 17:26:26</t>
  </si>
  <si>
    <t>04.12.2022 17:26:28</t>
  </si>
  <si>
    <t>04.12.2022 17:26:35</t>
  </si>
  <si>
    <t>04.12.2022 17:26:36</t>
  </si>
  <si>
    <t>04.12.2022 17:26:46</t>
  </si>
  <si>
    <t>04.12.2022 17:26:47</t>
  </si>
  <si>
    <t>04.12.2022 17:26:48</t>
  </si>
  <si>
    <t>04.12.2022 17:29:17</t>
  </si>
  <si>
    <t>04.12.2022 17:29:18</t>
  </si>
  <si>
    <t>04.12.2022 17:29:20</t>
  </si>
  <si>
    <t>04.12.2022 17:31:00</t>
  </si>
  <si>
    <t>04.12.2022 17:31:02</t>
  </si>
  <si>
    <t>04.12.2022 17:31:03</t>
  </si>
  <si>
    <t>04.12.2022 17:31:05</t>
  </si>
  <si>
    <t>04.12.2022 17:31:06</t>
  </si>
  <si>
    <t>04.12.2022 17:31:08</t>
  </si>
  <si>
    <t>04.12.2022 17:31:09</t>
  </si>
  <si>
    <t>04.12.2022 17:31:11</t>
  </si>
  <si>
    <t>04.12.2022 17:32:44</t>
  </si>
  <si>
    <t>04.12.2022 17:32:46</t>
  </si>
  <si>
    <t>04.12.2022 17:32:47</t>
  </si>
  <si>
    <t>04.12.2022 17:33:32</t>
  </si>
  <si>
    <t>04.12.2022 17:33:33</t>
  </si>
  <si>
    <t>04.12.2022 17:33:35</t>
  </si>
  <si>
    <t>04.12.2022 17:33:36</t>
  </si>
  <si>
    <t>04.12.2022 17:34:28</t>
  </si>
  <si>
    <t>04.12.2022 17:34:29</t>
  </si>
  <si>
    <t>04.12.2022 17:34:31</t>
  </si>
  <si>
    <t>04.12.2022 17:34:32</t>
  </si>
  <si>
    <t>04.12.2022 17:35:27</t>
  </si>
  <si>
    <t>04.12.2022 17:35:29</t>
  </si>
  <si>
    <t>04.12.2022 17:35:32</t>
  </si>
  <si>
    <t>04.12.2022 17:35:33</t>
  </si>
  <si>
    <t>04.12.2022 17:35:44</t>
  </si>
  <si>
    <t>04.12.2022 17:35:45</t>
  </si>
  <si>
    <t>04.12.2022 17:35:47</t>
  </si>
  <si>
    <t>04.12.2022 17:35:50</t>
  </si>
  <si>
    <t>04.12.2022 17:35:51</t>
  </si>
  <si>
    <t>04.12.2022 17:36:09</t>
  </si>
  <si>
    <t>04.12.2022 17:36:11</t>
  </si>
  <si>
    <t>04.12.2022 17:36:13</t>
  </si>
  <si>
    <t>04.12.2022 17:36:41</t>
  </si>
  <si>
    <t>04.12.2022 17:36:42</t>
  </si>
  <si>
    <t>04.12.2022 17:36:44</t>
  </si>
  <si>
    <t>04.12.2022 17:36:45</t>
  </si>
  <si>
    <t>04.12.2022 17:36:56</t>
  </si>
  <si>
    <t>04.12.2022 17:36:58</t>
  </si>
  <si>
    <t>04.12.2022 17:36:59</t>
  </si>
  <si>
    <t>04.12.2022 17:37:01</t>
  </si>
  <si>
    <t>04.12.2022 17:37:02</t>
  </si>
  <si>
    <t>04.12.2022 17:37:04</t>
  </si>
  <si>
    <t>04.12.2022 17:37:41</t>
  </si>
  <si>
    <t>04.12.2022 17:37:44</t>
  </si>
  <si>
    <t>04.12.2022 17:37:45</t>
  </si>
  <si>
    <t>04.12.2022 17:38:21</t>
  </si>
  <si>
    <t>04.12.2022 17:38:23</t>
  </si>
  <si>
    <t>04.12.2022 17:38:24</t>
  </si>
  <si>
    <t>04.12.2022 17:38:59</t>
  </si>
  <si>
    <t>04.12.2022 17:39:01</t>
  </si>
  <si>
    <t>04.12.2022 17:39:02</t>
  </si>
  <si>
    <t>04.12.2022 17:39:04</t>
  </si>
  <si>
    <t>04.12.2022 17:39:26</t>
  </si>
  <si>
    <t>04.12.2022 17:39:27</t>
  </si>
  <si>
    <t>04.12.2022 17:39:35</t>
  </si>
  <si>
    <t>04.12.2022 17:39:37</t>
  </si>
  <si>
    <t>04.12.2022 17:39:38</t>
  </si>
  <si>
    <t>04.12.2022 17:39:39</t>
  </si>
  <si>
    <t>04.12.2022 17:39:41</t>
  </si>
  <si>
    <t>04.12.2022 17:40:14</t>
  </si>
  <si>
    <t>04.12.2022 17:40:15</t>
  </si>
  <si>
    <t>04.12.2022 17:40:26</t>
  </si>
  <si>
    <t>04.12.2022 17:40:27</t>
  </si>
  <si>
    <t>04.12.2022 17:40:29</t>
  </si>
  <si>
    <t>04.12.2022 17:40:30</t>
  </si>
  <si>
    <t>04.12.2022 17:40:32</t>
  </si>
  <si>
    <t>04.12.2022 17:41:34</t>
  </si>
  <si>
    <t>04.12.2022 17:41:35</t>
  </si>
  <si>
    <t>04.12.2022 17:41:37</t>
  </si>
  <si>
    <t>04.12.2022 17:41:38</t>
  </si>
  <si>
    <t>04.12.2022 17:41:40</t>
  </si>
  <si>
    <t>04.12.2022 17:41:41</t>
  </si>
  <si>
    <t>04.12.2022 17:41:47</t>
  </si>
  <si>
    <t>04.12.2022 17:41:49</t>
  </si>
  <si>
    <t>04.12.2022 17:41:52</t>
  </si>
  <si>
    <t>04.12.2022 17:41:53</t>
  </si>
  <si>
    <t>04.12.2022 17:42:48</t>
  </si>
  <si>
    <t>04.12.2022 17:42:50</t>
  </si>
  <si>
    <t>04.12.2022 17:42:51</t>
  </si>
  <si>
    <t>04.12.2022 17:42:53</t>
  </si>
  <si>
    <t>04.12.2022 17:42:56</t>
  </si>
  <si>
    <t>04.12.2022 17:42:57</t>
  </si>
  <si>
    <t>04.12.2022 17:42:59</t>
  </si>
  <si>
    <t>04.12.2022 17:43:02</t>
  </si>
  <si>
    <t>04.12.2022 17:43:11</t>
  </si>
  <si>
    <t>04.12.2022 17:43:12</t>
  </si>
  <si>
    <t>04.12.2022 17:43:14</t>
  </si>
  <si>
    <t>04.12.2022 17:43:59</t>
  </si>
  <si>
    <t>04.12.2022 17:44:01</t>
  </si>
  <si>
    <t>04.12.2022 17:44:04</t>
  </si>
  <si>
    <t>04.12.2022 17:44:16</t>
  </si>
  <si>
    <t>04.12.2022 17:44:17</t>
  </si>
  <si>
    <t>04.12.2022 17:44:19</t>
  </si>
  <si>
    <t>04.12.2022 17:44:20</t>
  </si>
  <si>
    <t>04.12.2022 17:44:29</t>
  </si>
  <si>
    <t>04.12.2022 17:44:30</t>
  </si>
  <si>
    <t>04.12.2022 17:44:32</t>
  </si>
  <si>
    <t>04.12.2022 17:44:33</t>
  </si>
  <si>
    <t>04.12.2022 17:44:35</t>
  </si>
  <si>
    <t>04.12.2022 17:44:36</t>
  </si>
  <si>
    <t>04.12.2022 17:44:38</t>
  </si>
  <si>
    <t>04.12.2022 17:44:41</t>
  </si>
  <si>
    <t>04.12.2022 17:44:43</t>
  </si>
  <si>
    <t>04.12.2022 17:44:44</t>
  </si>
  <si>
    <t>04.12.2022 17:45:09</t>
  </si>
  <si>
    <t>04.12.2022 17:45:11</t>
  </si>
  <si>
    <t>04.12.2022 17:45:12</t>
  </si>
  <si>
    <t>04.12.2022 17:45:14</t>
  </si>
  <si>
    <t>04.12.2022 17:45:15</t>
  </si>
  <si>
    <t>04.12.2022 17:46:23</t>
  </si>
  <si>
    <t>04.12.2022 17:46:24</t>
  </si>
  <si>
    <t>04.12.2022 17:46:26</t>
  </si>
  <si>
    <t>04.12.2022 17:46:28</t>
  </si>
  <si>
    <t>04.12.2022 17:46:31</t>
  </si>
  <si>
    <t>04.12.2022 17:46:32</t>
  </si>
  <si>
    <t>04.12.2022 17:47:11</t>
  </si>
  <si>
    <t>04.12.2022 17:47:12</t>
  </si>
  <si>
    <t>04.12.2022 17:47:14</t>
  </si>
  <si>
    <t>04.12.2022 17:48:43</t>
  </si>
  <si>
    <t>04.12.2022 17:48:44</t>
  </si>
  <si>
    <t>04.12.2022 17:48:45</t>
  </si>
  <si>
    <t>04.12.2022 17:49:02</t>
  </si>
  <si>
    <t>04.12.2022 17:49:03</t>
  </si>
  <si>
    <t>04.12.2022 17:49:05</t>
  </si>
  <si>
    <t>04.12.2022 17:49:06</t>
  </si>
  <si>
    <t>04.12.2022 17:49:08</t>
  </si>
  <si>
    <t>04.12.2022 17:49:09</t>
  </si>
  <si>
    <t>04.12.2022 17:49:11</t>
  </si>
  <si>
    <t>04.12.2022 17:49:55</t>
  </si>
  <si>
    <t>04.12.2022 17:49:57</t>
  </si>
  <si>
    <t>04.12.2022 17:49:59</t>
  </si>
  <si>
    <t>04.12.2022 17:50:00</t>
  </si>
  <si>
    <t>04.12.2022 17:50:02</t>
  </si>
  <si>
    <t>04.12.2022 17:50:14</t>
  </si>
  <si>
    <t>04.12.2022 17:50:15</t>
  </si>
  <si>
    <t>04.12.2022 17:50:17</t>
  </si>
  <si>
    <t>04.12.2022 17:51:32</t>
  </si>
  <si>
    <t>04.12.2022 17:51:33</t>
  </si>
  <si>
    <t>04.12.2022 17:51:35</t>
  </si>
  <si>
    <t>04.12.2022 17:52:35</t>
  </si>
  <si>
    <t>04.12.2022 17:52:36</t>
  </si>
  <si>
    <t>04.12.2022 17:52:38</t>
  </si>
  <si>
    <t>04.12.2022 17:52:41</t>
  </si>
  <si>
    <t>04.12.2022 17:52:42</t>
  </si>
  <si>
    <t>04.12.2022 17:52:44</t>
  </si>
  <si>
    <t>04.12.2022 17:52:48</t>
  </si>
  <si>
    <t>04.12.2022 17:52:50</t>
  </si>
  <si>
    <t>04.12.2022 17:52:52</t>
  </si>
  <si>
    <t>04.12.2022 17:52:54</t>
  </si>
  <si>
    <t>04.12.2022 17:52:56</t>
  </si>
  <si>
    <t>04.12.2022 17:52:57</t>
  </si>
  <si>
    <t>04.12.2022 17:52:59</t>
  </si>
  <si>
    <t>04.12.2022 17:53:15</t>
  </si>
  <si>
    <t>04.12.2022 17:53:17</t>
  </si>
  <si>
    <t>04.12.2022 17:53:29</t>
  </si>
  <si>
    <t>04.12.2022 17:53:30</t>
  </si>
  <si>
    <t>04.12.2022 17:53:34</t>
  </si>
  <si>
    <t>04.12.2022 17:53:35</t>
  </si>
  <si>
    <t>04.12.2022 17:53:36</t>
  </si>
  <si>
    <t>04.12.2022 17:53:38</t>
  </si>
  <si>
    <t>04.12.2022 17:54:49</t>
  </si>
  <si>
    <t>04.12.2022 17:54:50</t>
  </si>
  <si>
    <t>04.12.2022 17:55:41</t>
  </si>
  <si>
    <t>04.12.2022 17:55:42</t>
  </si>
  <si>
    <t>04.12.2022 17:55:44</t>
  </si>
  <si>
    <t>04.12.2022 17:55:45</t>
  </si>
  <si>
    <t>04.12.2022 17:55:53</t>
  </si>
  <si>
    <t>04.12.2022 17:55:54</t>
  </si>
  <si>
    <t>04.12.2022 17:55:56</t>
  </si>
  <si>
    <t>04.12.2022 17:55:57</t>
  </si>
  <si>
    <t>04.12.2022 17:56:16</t>
  </si>
  <si>
    <t>04.12.2022 17:57:13</t>
  </si>
  <si>
    <t>04.12.2022 17:57:14</t>
  </si>
  <si>
    <t>04.12.2022 17:57:15</t>
  </si>
  <si>
    <t>04.12.2022 17:58:14</t>
  </si>
  <si>
    <t>04.12.2022 17:58:15</t>
  </si>
  <si>
    <t>04.12.2022 17:58:53</t>
  </si>
  <si>
    <t>04.12.2022 17:58:55</t>
  </si>
  <si>
    <t>04.12.2022 17:58:56</t>
  </si>
  <si>
    <t>04.12.2022 17:58:57</t>
  </si>
  <si>
    <t>04.12.2022 17:59:05</t>
  </si>
  <si>
    <t>04.12.2022 17:59:06</t>
  </si>
  <si>
    <t>04.12.2022 17:59:08</t>
  </si>
  <si>
    <t>04.12.2022 17:59:35</t>
  </si>
  <si>
    <t>04.12.2022 17:59:36</t>
  </si>
  <si>
    <t>04.12.2022 17:59:38</t>
  </si>
  <si>
    <t>04.12.2022 17:59:40</t>
  </si>
  <si>
    <t>04.12.2022 17:59:44</t>
  </si>
  <si>
    <t>04.12.2022 17:59:45</t>
  </si>
  <si>
    <t>04.12.2022 18:01:05</t>
  </si>
  <si>
    <t>04.12.2022 18:01:07</t>
  </si>
  <si>
    <t>04.12.2022 18:01:10</t>
  </si>
  <si>
    <t>04.12.2022 18:01:11</t>
  </si>
  <si>
    <t>04.12.2022 18:01:13</t>
  </si>
  <si>
    <t>04.12.2022 18:01:29</t>
  </si>
  <si>
    <t>04.12.2022 18:01:31</t>
  </si>
  <si>
    <t>04.12.2022 18:01:43</t>
  </si>
  <si>
    <t>04.12.2022 18:01:44</t>
  </si>
  <si>
    <t>04.12.2022 18:01:46</t>
  </si>
  <si>
    <t>04.12.2022 18:02:27</t>
  </si>
  <si>
    <t>04.12.2022 18:02:29</t>
  </si>
  <si>
    <t>04.12.2022 18:03:24</t>
  </si>
  <si>
    <t>04.12.2022 18:03:26</t>
  </si>
  <si>
    <t>04.12.2022 18:03:27</t>
  </si>
  <si>
    <t>04.12.2022 18:03:29</t>
  </si>
  <si>
    <t>04.12.2022 18:03:32</t>
  </si>
  <si>
    <t>04.12.2022 18:03:33</t>
  </si>
  <si>
    <t>04.12.2022 18:03:47</t>
  </si>
  <si>
    <t>04.12.2022 18:03:48</t>
  </si>
  <si>
    <t>04.12.2022 18:04:19</t>
  </si>
  <si>
    <t>04.12.2022 18:04:20</t>
  </si>
  <si>
    <t>04.12.2022 18:04:21</t>
  </si>
  <si>
    <t>04.12.2022 18:04:23</t>
  </si>
  <si>
    <t>04.12.2022 18:04:28</t>
  </si>
  <si>
    <t>04.12.2022 18:04:29</t>
  </si>
  <si>
    <t>04.12.2022 18:04:51</t>
  </si>
  <si>
    <t>04.12.2022 18:04:53</t>
  </si>
  <si>
    <t>04.12.2022 18:04:54</t>
  </si>
  <si>
    <t>04.12.2022 18:05:09</t>
  </si>
  <si>
    <t>04.12.2022 18:05:11</t>
  </si>
  <si>
    <t>04.12.2022 18:05:12</t>
  </si>
  <si>
    <t>04.12.2022 18:05:14</t>
  </si>
  <si>
    <t>04.12.2022 18:05:15</t>
  </si>
  <si>
    <t>04.12.2022 18:05:59</t>
  </si>
  <si>
    <t>04.12.2022 18:06:01</t>
  </si>
  <si>
    <t>04.12.2022 18:06:02</t>
  </si>
  <si>
    <t>04.12.2022 18:06:03</t>
  </si>
  <si>
    <t>04.12.2022 18:06:13</t>
  </si>
  <si>
    <t>04.12.2022 18:06:14</t>
  </si>
  <si>
    <t>04.12.2022 18:06:15</t>
  </si>
  <si>
    <t>04.12.2022 18:06:19</t>
  </si>
  <si>
    <t>04.12.2022 18:06:59</t>
  </si>
  <si>
    <t>04.12.2022 18:07:05</t>
  </si>
  <si>
    <t>04.12.2022 18:07:07</t>
  </si>
  <si>
    <t>04.12.2022 18:07:08</t>
  </si>
  <si>
    <t>04.12.2022 18:07:10</t>
  </si>
  <si>
    <t>04.12.2022 18:07:19</t>
  </si>
  <si>
    <t>04.12.2022 18:07:20</t>
  </si>
  <si>
    <t>04.12.2022 18:07:21</t>
  </si>
  <si>
    <t>04.12.2022 18:07:41</t>
  </si>
  <si>
    <t>04.12.2022 18:07:42</t>
  </si>
  <si>
    <t>04.12.2022 18:07:44</t>
  </si>
  <si>
    <t>04.12.2022 18:07:49</t>
  </si>
  <si>
    <t>04.12.2022 18:07:50</t>
  </si>
  <si>
    <t>04.12.2022 18:07:51</t>
  </si>
  <si>
    <t>04.12.2022 18:07:53</t>
  </si>
  <si>
    <t>04.12.2022 18:08:03</t>
  </si>
  <si>
    <t>04.12.2022 18:08:05</t>
  </si>
  <si>
    <t>04.12.2022 18:08:06</t>
  </si>
  <si>
    <t>04.12.2022 18:08:22</t>
  </si>
  <si>
    <t>04.12.2022 18:08:23</t>
  </si>
  <si>
    <t>04.12.2022 18:08:24</t>
  </si>
  <si>
    <t>04.12.2022 18:08:26</t>
  </si>
  <si>
    <t>04.12.2022 18:08:27</t>
  </si>
  <si>
    <t>04.12.2022 18:08:29</t>
  </si>
  <si>
    <t>04.12.2022 18:08:31</t>
  </si>
  <si>
    <t>04.12.2022 18:08:32</t>
  </si>
  <si>
    <t>04.12.2022 18:08:58</t>
  </si>
  <si>
    <t>04.12.2022 18:08:59</t>
  </si>
  <si>
    <t>04.12.2022 18:09:00</t>
  </si>
  <si>
    <t>04.12.2022 18:10:08</t>
  </si>
  <si>
    <t>04.12.2022 18:10:09</t>
  </si>
  <si>
    <t>04.12.2022 18:10:11</t>
  </si>
  <si>
    <t>04.12.2022 18:10:43</t>
  </si>
  <si>
    <t>04.12.2022 18:10:44</t>
  </si>
  <si>
    <t>04.12.2022 18:10:45</t>
  </si>
  <si>
    <t>04.12.2022 18:10:47</t>
  </si>
  <si>
    <t>04.12.2022 18:10:50</t>
  </si>
  <si>
    <t>04.12.2022 18:10:51</t>
  </si>
  <si>
    <t>04.12.2022 18:11:40</t>
  </si>
  <si>
    <t>04.12.2022 18:11:42</t>
  </si>
  <si>
    <t>04.12.2022 18:11:44</t>
  </si>
  <si>
    <t>04.12.2022 18:12:49</t>
  </si>
  <si>
    <t>04.12.2022 18:12:50</t>
  </si>
  <si>
    <t>04.12.2022 18:12:51</t>
  </si>
  <si>
    <t>04.12.2022 18:12:53</t>
  </si>
  <si>
    <t>04.12.2022 18:12:57</t>
  </si>
  <si>
    <t>04.12.2022 18:12:59</t>
  </si>
  <si>
    <t>04.12.2022 18:13:32</t>
  </si>
  <si>
    <t>04.12.2022 18:13:33</t>
  </si>
  <si>
    <t>04.12.2022 18:13:35</t>
  </si>
  <si>
    <t>04.12.2022 18:13:36</t>
  </si>
  <si>
    <t>04.12.2022 18:13:38</t>
  </si>
  <si>
    <t>04.12.2022 18:13:40</t>
  </si>
  <si>
    <t>04.12.2022 18:13:41</t>
  </si>
  <si>
    <t>04.12.2022 18:13:42</t>
  </si>
  <si>
    <t>04.12.2022 18:13:44</t>
  </si>
  <si>
    <t>04.12.2022 18:13:45</t>
  </si>
  <si>
    <t>04.12.2022 18:14:53</t>
  </si>
  <si>
    <t>04.12.2022 18:14:54</t>
  </si>
  <si>
    <t>04.12.2022 18:14:56</t>
  </si>
  <si>
    <t>04.12.2022 18:14:57</t>
  </si>
  <si>
    <t>04.12.2022 18:15:03</t>
  </si>
  <si>
    <t>04.12.2022 18:15:05</t>
  </si>
  <si>
    <t>04.12.2022 18:15:06</t>
  </si>
  <si>
    <t>04.12.2022 18:15:08</t>
  </si>
  <si>
    <t>04.12.2022 18:15:32</t>
  </si>
  <si>
    <t>04.12.2022 18:15:33</t>
  </si>
  <si>
    <t>04.12.2022 18:15:35</t>
  </si>
  <si>
    <t>04.12.2022 18:15:36</t>
  </si>
  <si>
    <t>04.12.2022 18:15:38</t>
  </si>
  <si>
    <t>04.12.2022 18:15:39</t>
  </si>
  <si>
    <t>04.12.2022 18:15:50</t>
  </si>
  <si>
    <t>04.12.2022 18:15:51</t>
  </si>
  <si>
    <t>04.12.2022 18:15:53</t>
  </si>
  <si>
    <t>04.12.2022 18:16:12</t>
  </si>
  <si>
    <t>04.12.2022 18:16:14</t>
  </si>
  <si>
    <t>04.12.2022 18:16:33</t>
  </si>
  <si>
    <t>04.12.2022 18:16:35</t>
  </si>
  <si>
    <t>04.12.2022 18:16:36</t>
  </si>
  <si>
    <t>04.12.2022 18:16:38</t>
  </si>
  <si>
    <t>04.12.2022 18:16:39</t>
  </si>
  <si>
    <t>04.12.2022 18:16:41</t>
  </si>
  <si>
    <t>04.12.2022 18:17:15</t>
  </si>
  <si>
    <t>04.12.2022 18:17:17</t>
  </si>
  <si>
    <t>04.12.2022 18:17:24</t>
  </si>
  <si>
    <t>04.12.2022 18:17:26</t>
  </si>
  <si>
    <t>04.12.2022 18:17:27</t>
  </si>
  <si>
    <t>04.12.2022 18:17:29</t>
  </si>
  <si>
    <t>04.12.2022 18:18:15</t>
  </si>
  <si>
    <t>04.12.2022 18:18:17</t>
  </si>
  <si>
    <t>04.12.2022 18:18:18</t>
  </si>
  <si>
    <t>04.12.2022 18:19:14</t>
  </si>
  <si>
    <t>04.12.2022 18:19:15</t>
  </si>
  <si>
    <t>04.12.2022 18:19:17</t>
  </si>
  <si>
    <t>04.12.2022 18:19:41</t>
  </si>
  <si>
    <t>04.12.2022 18:19:42</t>
  </si>
  <si>
    <t>04.12.2022 18:19:44</t>
  </si>
  <si>
    <t>04.12.2022 18:19:45</t>
  </si>
  <si>
    <t>04.12.2022 18:19:47</t>
  </si>
  <si>
    <t>04.12.2022 18:19:48</t>
  </si>
  <si>
    <t>04.12.2022 18:19:50</t>
  </si>
  <si>
    <t>04.12.2022 18:20:26</t>
  </si>
  <si>
    <t>04.12.2022 18:20:27</t>
  </si>
  <si>
    <t>04.12.2022 18:20:29</t>
  </si>
  <si>
    <t>04.12.2022 18:20:33</t>
  </si>
  <si>
    <t>04.12.2022 18:20:35</t>
  </si>
  <si>
    <t>04.12.2022 18:21:29</t>
  </si>
  <si>
    <t>04.12.2022 18:21:30</t>
  </si>
  <si>
    <t>04.12.2022 18:21:48</t>
  </si>
  <si>
    <t>04.12.2022 18:21:50</t>
  </si>
  <si>
    <t>04.12.2022 18:21:51</t>
  </si>
  <si>
    <t>04.12.2022 18:22:08</t>
  </si>
  <si>
    <t>04.12.2022 18:22:09</t>
  </si>
  <si>
    <t>04.12.2022 18:22:48</t>
  </si>
  <si>
    <t>04.12.2022 18:22:50</t>
  </si>
  <si>
    <t>04.12.2022 18:22:51</t>
  </si>
  <si>
    <t>04.12.2022 18:22:53</t>
  </si>
  <si>
    <t>04.12.2022 18:22:54</t>
  </si>
  <si>
    <t>04.12.2022 18:22:56</t>
  </si>
  <si>
    <t>04.12.2022 18:22:57</t>
  </si>
  <si>
    <t>04.12.2022 18:22:59</t>
  </si>
  <si>
    <t>04.12.2022 18:23:00</t>
  </si>
  <si>
    <t>04.12.2022 18:23:02</t>
  </si>
  <si>
    <t>04.12.2022 18:23:27</t>
  </si>
  <si>
    <t>04.12.2022 18:23:29</t>
  </si>
  <si>
    <t>04.12.2022 18:23:30</t>
  </si>
  <si>
    <t>04.12.2022 18:23:33</t>
  </si>
  <si>
    <t>04.12.2022 18:23:35</t>
  </si>
  <si>
    <t>04.12.2022 18:23:36</t>
  </si>
  <si>
    <t>04.12.2022 18:23:39</t>
  </si>
  <si>
    <t>04.12.2022 18:23:41</t>
  </si>
  <si>
    <t>04.12.2022 18:23:42</t>
  </si>
  <si>
    <t>04.12.2022 18:23:44</t>
  </si>
  <si>
    <t>04.12.2022 18:23:45</t>
  </si>
  <si>
    <t>04.12.2022 18:23:47</t>
  </si>
  <si>
    <t>04.12.2022 18:24:28</t>
  </si>
  <si>
    <t>04.12.2022 18:24:30</t>
  </si>
  <si>
    <t>04.12.2022 18:24:31</t>
  </si>
  <si>
    <t>04.12.2022 18:24:38</t>
  </si>
  <si>
    <t>04.12.2022 18:24:39</t>
  </si>
  <si>
    <t>04.12.2022 18:24:40</t>
  </si>
  <si>
    <t>04.12.2022 18:24:42</t>
  </si>
  <si>
    <t>04.12.2022 18:24:54</t>
  </si>
  <si>
    <t>04.12.2022 18:24:56</t>
  </si>
  <si>
    <t>04.12.2022 18:24:57</t>
  </si>
  <si>
    <t>04.12.2022 18:25:18</t>
  </si>
  <si>
    <t>04.12.2022 18:25:19</t>
  </si>
  <si>
    <t>04.12.2022 18:25:21</t>
  </si>
  <si>
    <t>04.12.2022 18:25:22</t>
  </si>
  <si>
    <t>04.12.2022 18:26:15</t>
  </si>
  <si>
    <t>04.12.2022 18:26:16</t>
  </si>
  <si>
    <t>04.12.2022 18:26:18</t>
  </si>
  <si>
    <t>04.12.2022 18:27:05</t>
  </si>
  <si>
    <t>04.12.2022 18:27:06</t>
  </si>
  <si>
    <t>04.12.2022 18:27:07</t>
  </si>
  <si>
    <t>04.12.2022 18:27:09</t>
  </si>
  <si>
    <t>04.12.2022 18:27:33</t>
  </si>
  <si>
    <t>04.12.2022 18:27:34</t>
  </si>
  <si>
    <t>04.12.2022 18:27:36</t>
  </si>
  <si>
    <t>04.12.2022 18:27:39</t>
  </si>
  <si>
    <t>04.12.2022 18:27:41</t>
  </si>
  <si>
    <t>04.12.2022 18:27:42</t>
  </si>
  <si>
    <t>04.12.2022 18:27:44</t>
  </si>
  <si>
    <t>04.12.2022 18:28:07</t>
  </si>
  <si>
    <t>04.12.2022 18:28:09</t>
  </si>
  <si>
    <t>04.12.2022 18:28:10</t>
  </si>
  <si>
    <t>04.12.2022 18:28:12</t>
  </si>
  <si>
    <t>04.12.2022 18:29:25</t>
  </si>
  <si>
    <t>04.12.2022 18:29:27</t>
  </si>
  <si>
    <t>04.12.2022 18:29:28</t>
  </si>
  <si>
    <t>04.12.2022 18:29:30</t>
  </si>
  <si>
    <t>04.12.2022 18:29:31</t>
  </si>
  <si>
    <t>04.12.2022 18:29:33</t>
  </si>
  <si>
    <t>04.12.2022 18:29:34</t>
  </si>
  <si>
    <t>04.12.2022 18:29:36</t>
  </si>
  <si>
    <t>04.12.2022 18:31:06</t>
  </si>
  <si>
    <t>04.12.2022 18:31:07</t>
  </si>
  <si>
    <t>04.12.2022 18:31:09</t>
  </si>
  <si>
    <t>04.12.2022 18:31:48</t>
  </si>
  <si>
    <t>04.12.2022 18:31:50</t>
  </si>
  <si>
    <t>04.12.2022 18:31:51</t>
  </si>
  <si>
    <t>04.12.2022 18:31:52</t>
  </si>
  <si>
    <t>04.12.2022 18:31:55</t>
  </si>
  <si>
    <t>04.12.2022 18:31:57</t>
  </si>
  <si>
    <t>04.12.2022 18:31:58</t>
  </si>
  <si>
    <t>04.12.2022 18:32:46</t>
  </si>
  <si>
    <t>04.12.2022 18:32:48</t>
  </si>
  <si>
    <t>04.12.2022 18:33:25</t>
  </si>
  <si>
    <t>04.12.2022 18:33:29</t>
  </si>
  <si>
    <t>04.12.2022 18:33:30</t>
  </si>
  <si>
    <t>04.12.2022 18:33:31</t>
  </si>
  <si>
    <t>04.12.2022 18:33:35</t>
  </si>
  <si>
    <t>04.12.2022 18:33:36</t>
  </si>
  <si>
    <t>04.12.2022 18:33:38</t>
  </si>
  <si>
    <t>04.12.2022 18:33:39</t>
  </si>
  <si>
    <t>04.12.2022 18:33:41</t>
  </si>
  <si>
    <t>04.12.2022 18:33:42</t>
  </si>
  <si>
    <t>04.12.2022 18:33:43</t>
  </si>
  <si>
    <t>04.12.2022 18:34:50</t>
  </si>
  <si>
    <t>04.12.2022 18:34:51</t>
  </si>
  <si>
    <t>04.12.2022 18:34:52</t>
  </si>
  <si>
    <t>04.12.2022 18:34:54</t>
  </si>
  <si>
    <t>04.12.2022 18:34:55</t>
  </si>
  <si>
    <t>04.12.2022 18:34:57</t>
  </si>
  <si>
    <t>04.12.2022 18:34:58</t>
  </si>
  <si>
    <t>04.12.2022 18:35:00</t>
  </si>
  <si>
    <t>04.12.2022 18:35:01</t>
  </si>
  <si>
    <t>04.12.2022 18:35:38</t>
  </si>
  <si>
    <t>04.12.2022 18:35:39</t>
  </si>
  <si>
    <t>04.12.2022 18:35:40</t>
  </si>
  <si>
    <t>04.12.2022 18:36:45</t>
  </si>
  <si>
    <t>04.12.2022 18:36:46</t>
  </si>
  <si>
    <t>04.12.2022 18:36:48</t>
  </si>
  <si>
    <t>04.12.2022 18:37:05</t>
  </si>
  <si>
    <t>04.12.2022 18:37:06</t>
  </si>
  <si>
    <t>04.12.2022 18:37:07</t>
  </si>
  <si>
    <t>04.12.2022 18:37:09</t>
  </si>
  <si>
    <t>04.12.2022 18:37:21</t>
  </si>
  <si>
    <t>04.12.2022 18:37:23</t>
  </si>
  <si>
    <t>04.12.2022 18:37:24</t>
  </si>
  <si>
    <t>04.12.2022 18:37:46</t>
  </si>
  <si>
    <t>04.12.2022 18:37:48</t>
  </si>
  <si>
    <t>04.12.2022 18:37:51</t>
  </si>
  <si>
    <t>04.12.2022 18:37:52</t>
  </si>
  <si>
    <t>04.12.2022 18:39:10</t>
  </si>
  <si>
    <t>04.12.2022 18:39:12</t>
  </si>
  <si>
    <t>04.12.2022 18:39:53</t>
  </si>
  <si>
    <t>04.12.2022 18:39:54</t>
  </si>
  <si>
    <t>04.12.2022 18:39:55</t>
  </si>
  <si>
    <t>04.12.2022 18:40:04</t>
  </si>
  <si>
    <t>04.12.2022 18:40:06</t>
  </si>
  <si>
    <t>04.12.2022 18:40:07</t>
  </si>
  <si>
    <t>04.12.2022 18:40:09</t>
  </si>
  <si>
    <t>04.12.2022 18:40:10</t>
  </si>
  <si>
    <t>04.12.2022 18:40:25</t>
  </si>
  <si>
    <t>04.12.2022 18:40:27</t>
  </si>
  <si>
    <t>04.12.2022 18:40:28</t>
  </si>
  <si>
    <t>04.12.2022 18:40:33</t>
  </si>
  <si>
    <t>04.12.2022 18:40:34</t>
  </si>
  <si>
    <t>04.12.2022 18:41:13</t>
  </si>
  <si>
    <t>04.12.2022 18:41:15</t>
  </si>
  <si>
    <t>04.12.2022 18:41:16</t>
  </si>
  <si>
    <t>04.12.2022 18:41:18</t>
  </si>
  <si>
    <t>04.12.2022 18:41:40</t>
  </si>
  <si>
    <t>04.12.2022 18:41:42</t>
  </si>
  <si>
    <t>04.12.2022 18:41:43</t>
  </si>
  <si>
    <t>04.12.2022 18:41:45</t>
  </si>
  <si>
    <t>04.12.2022 18:43:07</t>
  </si>
  <si>
    <t>04.12.2022 18:43:09</t>
  </si>
  <si>
    <t>04.12.2022 18:43:10</t>
  </si>
  <si>
    <t>04.12.2022 18:43:21</t>
  </si>
  <si>
    <t>04.12.2022 18:43:22</t>
  </si>
  <si>
    <t>04.12.2022 18:43:24</t>
  </si>
  <si>
    <t>04.12.2022 18:43:25</t>
  </si>
  <si>
    <t>04.12.2022 18:43:30</t>
  </si>
  <si>
    <t>04.12.2022 18:43:32</t>
  </si>
  <si>
    <t>04.12.2022 18:43:33</t>
  </si>
  <si>
    <t>04.12.2022 18:43:35</t>
  </si>
  <si>
    <t>04.12.2022 18:43:36</t>
  </si>
  <si>
    <t>04.12.2022 18:43:38</t>
  </si>
  <si>
    <t>04.12.2022 18:43:39</t>
  </si>
  <si>
    <t>04.12.2022 18:44:44</t>
  </si>
  <si>
    <t>04.12.2022 18:44:45</t>
  </si>
  <si>
    <t>04.12.2022 18:44:46</t>
  </si>
  <si>
    <t>04.12.2022 18:44:49</t>
  </si>
  <si>
    <t>04.12.2022 18:44:54</t>
  </si>
  <si>
    <t>04.12.2022 18:44:55</t>
  </si>
  <si>
    <t>04.12.2022 18:44:57</t>
  </si>
  <si>
    <t>04.12.2022 18:44:58</t>
  </si>
  <si>
    <t>04.12.2022 18:45:00</t>
  </si>
  <si>
    <t>04.12.2022 18:45:09</t>
  </si>
  <si>
    <t>04.12.2022 18:45:10</t>
  </si>
  <si>
    <t>04.12.2022 18:45:12</t>
  </si>
  <si>
    <t>04.12.2022 18:45:13</t>
  </si>
  <si>
    <t>04.12.2022 18:45:15</t>
  </si>
  <si>
    <t>04.12.2022 18:45:20</t>
  </si>
  <si>
    <t>04.12.2022 18:45:21</t>
  </si>
  <si>
    <t>04.12.2022 18:45:22</t>
  </si>
  <si>
    <t>04.12.2022 18:45:24</t>
  </si>
  <si>
    <t>04.12.2022 18:45:36</t>
  </si>
  <si>
    <t>04.12.2022 18:45:37</t>
  </si>
  <si>
    <t>04.12.2022 18:45:44</t>
  </si>
  <si>
    <t>04.12.2022 18:45:45</t>
  </si>
  <si>
    <t>04.12.2022 18:45:46</t>
  </si>
  <si>
    <t>04.12.2022 18:47:18</t>
  </si>
  <si>
    <t>04.12.2022 18:47:19</t>
  </si>
  <si>
    <t>04.12.2022 18:47:21</t>
  </si>
  <si>
    <t>04.12.2022 18:47:24</t>
  </si>
  <si>
    <t>04.12.2022 18:47:26</t>
  </si>
  <si>
    <t>04.12.2022 18:47:27</t>
  </si>
  <si>
    <t>04.12.2022 18:47:33</t>
  </si>
  <si>
    <t>04.12.2022 18:47:34</t>
  </si>
  <si>
    <t>04.12.2022 18:47:36</t>
  </si>
  <si>
    <t>04.12.2022 18:48:37</t>
  </si>
  <si>
    <t>04.12.2022 18:48:39</t>
  </si>
  <si>
    <t>04.12.2022 18:48:45</t>
  </si>
  <si>
    <t>04.12.2022 18:48:46</t>
  </si>
  <si>
    <t>04.12.2022 18:48:49</t>
  </si>
  <si>
    <t>04.12.2022 18:48:51</t>
  </si>
  <si>
    <t>04.12.2022 18:49:54</t>
  </si>
  <si>
    <t>04.12.2022 18:49:55</t>
  </si>
  <si>
    <t>04.12.2022 18:49:57</t>
  </si>
  <si>
    <t>04.12.2022 18:50:44</t>
  </si>
  <si>
    <t>04.12.2022 18:50:45</t>
  </si>
  <si>
    <t>04.12.2022 18:50:46</t>
  </si>
  <si>
    <t>04.12.2022 18:51:02</t>
  </si>
  <si>
    <t>04.12.2022 18:51:03</t>
  </si>
  <si>
    <t>04.12.2022 18:51:04</t>
  </si>
  <si>
    <t>04.12.2022 18:51:06</t>
  </si>
  <si>
    <t>04.12.2022 18:51:09</t>
  </si>
  <si>
    <t>04.12.2022 18:51:10</t>
  </si>
  <si>
    <t>04.12.2022 18:51:12</t>
  </si>
  <si>
    <t>04.12.2022 18:51:33</t>
  </si>
  <si>
    <t>04.12.2022 18:51:35</t>
  </si>
  <si>
    <t>04.12.2022 18:51:36</t>
  </si>
  <si>
    <t>04.12.2022 18:51:38</t>
  </si>
  <si>
    <t>04.12.2022 18:51:39</t>
  </si>
  <si>
    <t>04.12.2022 18:51:57</t>
  </si>
  <si>
    <t>04.12.2022 18:51:58</t>
  </si>
  <si>
    <t>04.12.2022 18:52:00</t>
  </si>
  <si>
    <t>04.12.2022 18:52:16</t>
  </si>
  <si>
    <t>04.12.2022 18:52:18</t>
  </si>
  <si>
    <t>04.12.2022 18:52:19</t>
  </si>
  <si>
    <t>04.12.2022 18:52:43</t>
  </si>
  <si>
    <t>04.12.2022 18:52:45</t>
  </si>
  <si>
    <t>04.12.2022 18:52:46</t>
  </si>
  <si>
    <t>04.12.2022 18:52:48</t>
  </si>
  <si>
    <t>04.12.2022 18:53:18</t>
  </si>
  <si>
    <t>04.12.2022 18:53:20</t>
  </si>
  <si>
    <t>04.12.2022 18:53:21</t>
  </si>
  <si>
    <t>04.12.2022 18:53:23</t>
  </si>
  <si>
    <t>04.12.2022 18:53:26</t>
  </si>
  <si>
    <t>04.12.2022 18:53:27</t>
  </si>
  <si>
    <t>04.12.2022 18:53:28</t>
  </si>
  <si>
    <t>04.12.2022 18:56:01</t>
  </si>
  <si>
    <t>04.12.2022 18:56:03</t>
  </si>
  <si>
    <t>04.12.2022 18:56:35</t>
  </si>
  <si>
    <t>04.12.2022 18:56:36</t>
  </si>
  <si>
    <t>04.12.2022 18:56:38</t>
  </si>
  <si>
    <t>04.12.2022 18:56:39</t>
  </si>
  <si>
    <t>04.12.2022 18:56:41</t>
  </si>
  <si>
    <t>04.12.2022 18:56:42</t>
  </si>
  <si>
    <t>04.12.2022 18:56:43</t>
  </si>
  <si>
    <t>04.12.2022 18:56:45</t>
  </si>
  <si>
    <t>04.12.2022 18:57:15</t>
  </si>
  <si>
    <t>04.12.2022 18:57:16</t>
  </si>
  <si>
    <t>04.12.2022 18:57:18</t>
  </si>
  <si>
    <t>04.12.2022 18:57:19</t>
  </si>
  <si>
    <t>04.12.2022 18:57:21</t>
  </si>
  <si>
    <t>04.12.2022 18:57:22</t>
  </si>
  <si>
    <t>04.12.2022 18:57:55</t>
  </si>
  <si>
    <t>04.12.2022 18:57:57</t>
  </si>
  <si>
    <t>04.12.2022 18:57:58</t>
  </si>
  <si>
    <t>04.12.2022 18:58:41</t>
  </si>
  <si>
    <t>04.12.2022 18:58:42</t>
  </si>
  <si>
    <t>04.12.2022 18:58:44</t>
  </si>
  <si>
    <t>04.12.2022 18:58:45</t>
  </si>
  <si>
    <t>04.12.2022 18:58:46</t>
  </si>
  <si>
    <t>04.12.2022 18:58:48</t>
  </si>
  <si>
    <t>04.12.2022 18:58:49</t>
  </si>
  <si>
    <t>04.12.2022 18:59:27</t>
  </si>
  <si>
    <t>04.12.2022 18:59:28</t>
  </si>
  <si>
    <t>04.12.2022 18:59:30</t>
  </si>
  <si>
    <t>04.12.2022 18:59:32</t>
  </si>
  <si>
    <t>04.12.2022 18:59:33</t>
  </si>
  <si>
    <t>04.12.2022 18:59:35</t>
  </si>
  <si>
    <t>04.12.2022 19:00:00</t>
  </si>
  <si>
    <t>04.12.2022 19:00:01</t>
  </si>
  <si>
    <t>04.12.2022 19:00:03</t>
  </si>
  <si>
    <t>04.12.2022 19:00:33</t>
  </si>
  <si>
    <t>04.12.2022 19:00:34</t>
  </si>
  <si>
    <t>04.12.2022 19:00:36</t>
  </si>
  <si>
    <t>04.12.2022 19:02:15</t>
  </si>
  <si>
    <t>04.12.2022 19:02:17</t>
  </si>
  <si>
    <t>04.12.2022 19:02:30</t>
  </si>
  <si>
    <t>04.12.2022 19:02:31</t>
  </si>
  <si>
    <t>04.12.2022 19:02:33</t>
  </si>
  <si>
    <t>04.12.2022 19:02:44</t>
  </si>
  <si>
    <t>04.12.2022 19:02:45</t>
  </si>
  <si>
    <t>04.12.2022 19:02:47</t>
  </si>
  <si>
    <t>04.12.2022 19:02:54</t>
  </si>
  <si>
    <t>04.12.2022 19:02:56</t>
  </si>
  <si>
    <t>04.12.2022 19:02:57</t>
  </si>
  <si>
    <t>04.12.2022 19:02:58</t>
  </si>
  <si>
    <t>04.12.2022 19:03:33</t>
  </si>
  <si>
    <t>04.12.2022 19:03:37</t>
  </si>
  <si>
    <t>04.12.2022 19:03:39</t>
  </si>
  <si>
    <t>04.12.2022 19:03:40</t>
  </si>
  <si>
    <t>04.12.2022 19:04:00</t>
  </si>
  <si>
    <t>04.12.2022 19:04:02</t>
  </si>
  <si>
    <t>04.12.2022 19:04:03</t>
  </si>
  <si>
    <t>04.12.2022 19:04:31</t>
  </si>
  <si>
    <t>04.12.2022 19:04:33</t>
  </si>
  <si>
    <t>04.12.2022 19:04:34</t>
  </si>
  <si>
    <t>04.12.2022 19:04:36</t>
  </si>
  <si>
    <t>04.12.2022 19:04:37</t>
  </si>
  <si>
    <t>04.12.2022 19:04:39</t>
  </si>
  <si>
    <t>04.12.2022 19:04:40</t>
  </si>
  <si>
    <t>04.12.2022 19:04:42</t>
  </si>
  <si>
    <t>04.12.2022 19:04:43</t>
  </si>
  <si>
    <t>04.12.2022 19:04:45</t>
  </si>
  <si>
    <t>04.12.2022 19:05:01</t>
  </si>
  <si>
    <t>04.12.2022 19:05:03</t>
  </si>
  <si>
    <t>04.12.2022 19:06:39</t>
  </si>
  <si>
    <t>04.12.2022 19:06:42</t>
  </si>
  <si>
    <t>04.12.2022 19:06:43</t>
  </si>
  <si>
    <t>04.12.2022 19:07:21</t>
  </si>
  <si>
    <t>04.12.2022 19:07:22</t>
  </si>
  <si>
    <t>04.12.2022 19:07:24</t>
  </si>
  <si>
    <t>04.12.2022 19:07:25</t>
  </si>
  <si>
    <t>04.12.2022 19:08:25</t>
  </si>
  <si>
    <t>04.12.2022 19:08:27</t>
  </si>
  <si>
    <t>04.12.2022 19:08:28</t>
  </si>
  <si>
    <t>04.12.2022 19:09:54</t>
  </si>
  <si>
    <t>04.12.2022 19:09:55</t>
  </si>
  <si>
    <t>04.12.2022 19:09:57</t>
  </si>
  <si>
    <t>04.12.2022 19:09:58</t>
  </si>
  <si>
    <t>04.12.2022 19:10:10</t>
  </si>
  <si>
    <t>04.12.2022 19:10:12</t>
  </si>
  <si>
    <t>04.12.2022 19:10:13</t>
  </si>
  <si>
    <t>04.12.2022 19:10:15</t>
  </si>
  <si>
    <t>04.12.2022 19:10:55</t>
  </si>
  <si>
    <t>04.12.2022 19:10:57</t>
  </si>
  <si>
    <t>04.12.2022 19:10:58</t>
  </si>
  <si>
    <t>04.12.2022 19:11:42</t>
  </si>
  <si>
    <t>04.12.2022 19:11:43</t>
  </si>
  <si>
    <t>04.12.2022 19:12:19</t>
  </si>
  <si>
    <t>04.12.2022 19:12:21</t>
  </si>
  <si>
    <t>04.12.2022 19:12:22</t>
  </si>
  <si>
    <t>04.12.2022 19:12:31</t>
  </si>
  <si>
    <t>04.12.2022 19:12:33</t>
  </si>
  <si>
    <t>04.12.2022 19:12:58</t>
  </si>
  <si>
    <t>04.12.2022 19:13:00</t>
  </si>
  <si>
    <t>04.12.2022 19:13:34</t>
  </si>
  <si>
    <t>04.12.2022 19:13:36</t>
  </si>
  <si>
    <t>04.12.2022 19:13:37</t>
  </si>
  <si>
    <t>04.12.2022 19:13:55</t>
  </si>
  <si>
    <t>04.12.2022 19:13:57</t>
  </si>
  <si>
    <t>04.12.2022 19:13:58</t>
  </si>
  <si>
    <t>04.12.2022 19:14:00</t>
  </si>
  <si>
    <t>04.12.2022 19:14:01</t>
  </si>
  <si>
    <t>04.12.2022 19:15:07</t>
  </si>
  <si>
    <t>04.12.2022 19:15:09</t>
  </si>
  <si>
    <t>04.12.2022 19:15:37</t>
  </si>
  <si>
    <t>04.12.2022 19:15:39</t>
  </si>
  <si>
    <t>04.12.2022 19:15:42</t>
  </si>
  <si>
    <t>04.12.2022 19:15:43</t>
  </si>
  <si>
    <t>04.12.2022 19:15:45</t>
  </si>
  <si>
    <t>04.12.2022 19:15:46</t>
  </si>
  <si>
    <t>04.12.2022 19:16:24</t>
  </si>
  <si>
    <t>04.12.2022 19:16:25</t>
  </si>
  <si>
    <t>04.12.2022 19:16:27</t>
  </si>
  <si>
    <t>04.12.2022 19:16:30</t>
  </si>
  <si>
    <t>04.12.2022 19:16:33</t>
  </si>
  <si>
    <t>04.12.2022 19:16:34</t>
  </si>
  <si>
    <t>04.12.2022 19:16:36</t>
  </si>
  <si>
    <t>04.12.2022 19:16:51</t>
  </si>
  <si>
    <t>04.12.2022 19:16:52</t>
  </si>
  <si>
    <t>04.12.2022 19:16:54</t>
  </si>
  <si>
    <t>04.12.2022 19:18:31</t>
  </si>
  <si>
    <t>04.12.2022 19:18:33</t>
  </si>
  <si>
    <t>04.12.2022 19:18:34</t>
  </si>
  <si>
    <t>04.12.2022 19:18:36</t>
  </si>
  <si>
    <t>04.12.2022 19:19:13</t>
  </si>
  <si>
    <t>04.12.2022 19:19:15</t>
  </si>
  <si>
    <t>04.12.2022 19:19:40</t>
  </si>
  <si>
    <t>04.12.2022 19:19:42</t>
  </si>
  <si>
    <t>04.12.2022 19:19:43</t>
  </si>
  <si>
    <t>04.12.2022 19:20:27</t>
  </si>
  <si>
    <t>04.12.2022 19:20:28</t>
  </si>
  <si>
    <t>04.12.2022 19:20:30</t>
  </si>
  <si>
    <t>04.12.2022 19:20:31</t>
  </si>
  <si>
    <t>04.12.2022 19:21:06</t>
  </si>
  <si>
    <t>04.12.2022 19:21:07</t>
  </si>
  <si>
    <t>04.12.2022 19:21:09</t>
  </si>
  <si>
    <t>04.12.2022 19:21:15</t>
  </si>
  <si>
    <t>04.12.2022 19:21:16</t>
  </si>
  <si>
    <t>04.12.2022 19:21:18</t>
  </si>
  <si>
    <t>04.12.2022 19:22:33</t>
  </si>
  <si>
    <t>04.12.2022 19:22:34</t>
  </si>
  <si>
    <t>04.12.2022 19:22:36</t>
  </si>
  <si>
    <t>04.12.2022 19:22:37</t>
  </si>
  <si>
    <t>04.12.2022 19:23:49</t>
  </si>
  <si>
    <t>04.12.2022 19:23:51</t>
  </si>
  <si>
    <t>04.12.2022 19:23:52</t>
  </si>
  <si>
    <t>04.12.2022 19:23:54</t>
  </si>
  <si>
    <t>04.12.2022 19:23:55</t>
  </si>
  <si>
    <t>04.12.2022 19:23:57</t>
  </si>
  <si>
    <t>04.12.2022 19:23:58</t>
  </si>
  <si>
    <t>04.12.2022 19:25:46</t>
  </si>
  <si>
    <t>04.12.2022 19:25:48</t>
  </si>
  <si>
    <t>04.12.2022 19:25:49</t>
  </si>
  <si>
    <t>04.12.2022 19:26:10</t>
  </si>
  <si>
    <t>04.12.2022 19:26:13</t>
  </si>
  <si>
    <t>04.12.2022 19:26:15</t>
  </si>
  <si>
    <t>04.12.2022 19:26:16</t>
  </si>
  <si>
    <t>04.12.2022 19:27:07</t>
  </si>
  <si>
    <t>04.12.2022 19:27:09</t>
  </si>
  <si>
    <t>04.12.2022 19:28:37</t>
  </si>
  <si>
    <t>04.12.2022 19:28:39</t>
  </si>
  <si>
    <t>04.12.2022 19:28:40</t>
  </si>
  <si>
    <t>04.12.2022 19:29:00</t>
  </si>
  <si>
    <t>04.12.2022 19:29:01</t>
  </si>
  <si>
    <t>04.12.2022 19:29:03</t>
  </si>
  <si>
    <t>04.12.2022 19:29:04</t>
  </si>
  <si>
    <t>04.12.2022 19:29:45</t>
  </si>
  <si>
    <t>04.12.2022 19:29:46</t>
  </si>
  <si>
    <t>04.12.2022 19:29:48</t>
  </si>
  <si>
    <t>04.12.2022 19:29:54</t>
  </si>
  <si>
    <t>04.12.2022 19:29:55</t>
  </si>
  <si>
    <t>04.12.2022 19:30:16</t>
  </si>
  <si>
    <t>04.12.2022 19:30:18</t>
  </si>
  <si>
    <t>04.12.2022 19:30:19</t>
  </si>
  <si>
    <t>04.12.2022 19:31:36</t>
  </si>
  <si>
    <t>04.12.2022 19:31:37</t>
  </si>
  <si>
    <t>04.12.2022 19:31:39</t>
  </si>
  <si>
    <t>04.12.2022 19:32:22</t>
  </si>
  <si>
    <t>04.12.2022 19:32:24</t>
  </si>
  <si>
    <t>04.12.2022 19:32:25</t>
  </si>
  <si>
    <t>04.12.2022 19:32:57</t>
  </si>
  <si>
    <t>04.12.2022 19:32:58</t>
  </si>
  <si>
    <t>04.12.2022 19:33:00</t>
  </si>
  <si>
    <t>04.12.2022 19:33:01</t>
  </si>
  <si>
    <t>04.12.2022 19:33:03</t>
  </si>
  <si>
    <t>04.12.2022 19:33:15</t>
  </si>
  <si>
    <t>04.12.2022 19:33:16</t>
  </si>
  <si>
    <t>04.12.2022 19:33:18</t>
  </si>
  <si>
    <t>04.12.2022 19:33:19</t>
  </si>
  <si>
    <t>04.12.2022 19:33:21</t>
  </si>
  <si>
    <t>04.12.2022 19:35:31</t>
  </si>
  <si>
    <t>04.12.2022 19:35:33</t>
  </si>
  <si>
    <t>04.12.2022 19:35:34</t>
  </si>
  <si>
    <t>04.12.2022 19:36:31</t>
  </si>
  <si>
    <t>04.12.2022 19:36:33</t>
  </si>
  <si>
    <t>04.12.2022 19:36:34</t>
  </si>
  <si>
    <t>04.12.2022 19:36:36</t>
  </si>
  <si>
    <t>04.12.2022 19:36:43</t>
  </si>
  <si>
    <t>04.12.2022 19:36:45</t>
  </si>
  <si>
    <t>04.12.2022 19:36:46</t>
  </si>
  <si>
    <t>04.12.2022 19:37:33</t>
  </si>
  <si>
    <t>04.12.2022 19:37:34</t>
  </si>
  <si>
    <t>04.12.2022 19:37:36</t>
  </si>
  <si>
    <t>04.12.2022 19:37:37</t>
  </si>
  <si>
    <t>04.12.2022 19:37:39</t>
  </si>
  <si>
    <t>04.12.2022 19:37:40</t>
  </si>
  <si>
    <t>04.12.2022 19:37:42</t>
  </si>
  <si>
    <t>04.12.2022 19:37:55</t>
  </si>
  <si>
    <t>04.12.2022 19:37:57</t>
  </si>
  <si>
    <t>04.12.2022 19:37:58</t>
  </si>
  <si>
    <t>04.12.2022 19:38:01</t>
  </si>
  <si>
    <t>04.12.2022 19:38:03</t>
  </si>
  <si>
    <t>04.12.2022 19:39:28</t>
  </si>
  <si>
    <t>04.12.2022 19:39:30</t>
  </si>
  <si>
    <t>04.12.2022 19:39:39</t>
  </si>
  <si>
    <t>04.12.2022 19:39:40</t>
  </si>
  <si>
    <t>04.12.2022 19:39:42</t>
  </si>
  <si>
    <t>04.12.2022 19:39:43</t>
  </si>
  <si>
    <t>04.12.2022 19:40:47</t>
  </si>
  <si>
    <t>04.12.2022 19:40:49</t>
  </si>
  <si>
    <t>04.12.2022 19:40:50</t>
  </si>
  <si>
    <t>04.12.2022 19:40:58</t>
  </si>
  <si>
    <t>04.12.2022 19:41:05</t>
  </si>
  <si>
    <t>04.12.2022 19:41:07</t>
  </si>
  <si>
    <t>04.12.2022 19:41:49</t>
  </si>
  <si>
    <t>04.12.2022 19:41:50</t>
  </si>
  <si>
    <t>04.12.2022 19:43:10</t>
  </si>
  <si>
    <t>04.12.2022 19:43:12</t>
  </si>
  <si>
    <t>04.12.2022 19:43:13</t>
  </si>
  <si>
    <t>04.12.2022 19:43:14</t>
  </si>
  <si>
    <t>04.12.2022 19:43:16</t>
  </si>
  <si>
    <t>04.12.2022 19:43:17</t>
  </si>
  <si>
    <t>04.12.2022 19:43:19</t>
  </si>
  <si>
    <t>04.12.2022 19:43:20</t>
  </si>
  <si>
    <t>04.12.2022 19:43:22</t>
  </si>
  <si>
    <t>04.12.2022 19:43:34</t>
  </si>
  <si>
    <t>04.12.2022 19:43:36</t>
  </si>
  <si>
    <t>04.12.2022 19:43:37</t>
  </si>
  <si>
    <t>04.12.2022 19:43:38</t>
  </si>
  <si>
    <t>04.12.2022 19:44:30</t>
  </si>
  <si>
    <t>04.12.2022 19:44:31</t>
  </si>
  <si>
    <t>04.12.2022 19:44:32</t>
  </si>
  <si>
    <t>04.12.2022 19:44:34</t>
  </si>
  <si>
    <t>04.12.2022 19:44:35</t>
  </si>
  <si>
    <t>04.12.2022 19:45:16</t>
  </si>
  <si>
    <t>04.12.2022 19:45:17</t>
  </si>
  <si>
    <t>04.12.2022 19:45:19</t>
  </si>
  <si>
    <t>04.12.2022 19:45:20</t>
  </si>
  <si>
    <t>04.12.2022 19:45:24</t>
  </si>
  <si>
    <t>04.12.2022 19:45:25</t>
  </si>
  <si>
    <t>04.12.2022 19:45:26</t>
  </si>
  <si>
    <t>04.12.2022 19:46:01</t>
  </si>
  <si>
    <t>04.12.2022 19:46:02</t>
  </si>
  <si>
    <t>04.12.2022 19:46:38</t>
  </si>
  <si>
    <t>04.12.2022 19:46:40</t>
  </si>
  <si>
    <t>04.12.2022 19:46:41</t>
  </si>
  <si>
    <t>04.12.2022 19:47:21</t>
  </si>
  <si>
    <t>04.12.2022 19:47:22</t>
  </si>
  <si>
    <t>04.12.2022 19:47:23</t>
  </si>
  <si>
    <t>04.12.2022 19:47:25</t>
  </si>
  <si>
    <t>04.12.2022 19:49:11</t>
  </si>
  <si>
    <t>04.12.2022 19:49:13</t>
  </si>
  <si>
    <t>04.12.2022 19:49:26</t>
  </si>
  <si>
    <t>04.12.2022 19:49:28</t>
  </si>
  <si>
    <t>04.12.2022 19:49:47</t>
  </si>
  <si>
    <t>04.12.2022 19:49:49</t>
  </si>
  <si>
    <t>04.12.2022 19:50:10</t>
  </si>
  <si>
    <t>04.12.2022 19:50:11</t>
  </si>
  <si>
    <t>04.12.2022 19:50:13</t>
  </si>
  <si>
    <t>04.12.2022 19:51:38</t>
  </si>
  <si>
    <t>04.12.2022 19:51:40</t>
  </si>
  <si>
    <t>04.12.2022 19:51:41</t>
  </si>
  <si>
    <t>04.12.2022 19:51:43</t>
  </si>
  <si>
    <t>04.12.2022 19:51:44</t>
  </si>
  <si>
    <t>04.12.2022 19:51:46</t>
  </si>
  <si>
    <t>04.12.2022 19:52:07</t>
  </si>
  <si>
    <t>04.12.2022 19:52:08</t>
  </si>
  <si>
    <t>04.12.2022 19:52:10</t>
  </si>
  <si>
    <t>04.12.2022 19:52:58</t>
  </si>
  <si>
    <t>04.12.2022 19:52:59</t>
  </si>
  <si>
    <t>04.12.2022 19:53:11</t>
  </si>
  <si>
    <t>04.12.2022 19:53:13</t>
  </si>
  <si>
    <t>04.12.2022 19:53:14</t>
  </si>
  <si>
    <t>04.12.2022 19:53:44</t>
  </si>
  <si>
    <t>04.12.2022 19:53:46</t>
  </si>
  <si>
    <t>04.12.2022 19:53:47</t>
  </si>
  <si>
    <t>04.12.2022 19:53:49</t>
  </si>
  <si>
    <t>04.12.2022 19:54:28</t>
  </si>
  <si>
    <t>04.12.2022 19:54:29</t>
  </si>
  <si>
    <t>04.12.2022 19:54:31</t>
  </si>
  <si>
    <t>04.12.2022 19:55:08</t>
  </si>
  <si>
    <t>04.12.2022 19:55:10</t>
  </si>
  <si>
    <t>04.12.2022 19:55:11</t>
  </si>
  <si>
    <t>04.12.2022 19:55:13</t>
  </si>
  <si>
    <t>04.12.2022 19:55:16</t>
  </si>
  <si>
    <t>04.12.2022 19:55:17</t>
  </si>
  <si>
    <t>04.12.2022 19:55:19</t>
  </si>
  <si>
    <t>04.12.2022 19:55:26</t>
  </si>
  <si>
    <t>04.12.2022 19:55:28</t>
  </si>
  <si>
    <t>04.12.2022 19:55:29</t>
  </si>
  <si>
    <t>04.12.2022 19:56:01</t>
  </si>
  <si>
    <t>04.12.2022 19:56:02</t>
  </si>
  <si>
    <t>04.12.2022 19:56:04</t>
  </si>
  <si>
    <t>04.12.2022 19:56:34</t>
  </si>
  <si>
    <t>04.12.2022 19:56:35</t>
  </si>
  <si>
    <t>04.12.2022 19:56:37</t>
  </si>
  <si>
    <t>04.12.2022 19:57:14</t>
  </si>
  <si>
    <t>04.12.2022 19:57:16</t>
  </si>
  <si>
    <t>04.12.2022 19:57:17</t>
  </si>
  <si>
    <t>04.12.2022 19:57:34</t>
  </si>
  <si>
    <t>04.12.2022 19:57:35</t>
  </si>
  <si>
    <t>04.12.2022 19:57:37</t>
  </si>
  <si>
    <t>04.12.2022 19:57:38</t>
  </si>
  <si>
    <t>04.12.2022 19:57:40</t>
  </si>
  <si>
    <t>04.12.2022 19:57:41</t>
  </si>
  <si>
    <t>04.12.2022 19:57:44</t>
  </si>
  <si>
    <t>04.12.2022 19:57:46</t>
  </si>
  <si>
    <t>04.12.2022 19:57:47</t>
  </si>
  <si>
    <t>04.12.2022 19:57:50</t>
  </si>
  <si>
    <t>04.12.2022 19:57:52</t>
  </si>
  <si>
    <t>04.12.2022 19:57:55</t>
  </si>
  <si>
    <t>04.12.2022 19:57:56</t>
  </si>
  <si>
    <t>04.12.2022 19:57:58</t>
  </si>
  <si>
    <t>04.12.2022 19:58:01</t>
  </si>
  <si>
    <t>04.12.2022 19:58:02</t>
  </si>
  <si>
    <t>04.12.2022 19:58:04</t>
  </si>
  <si>
    <t>04.12.2022 19:58:27</t>
  </si>
  <si>
    <t>04.12.2022 19:58:29</t>
  </si>
  <si>
    <t>04.12.2022 19:58:45</t>
  </si>
  <si>
    <t>04.12.2022 19:58:47</t>
  </si>
  <si>
    <t>04.12.2022 19:59:15</t>
  </si>
  <si>
    <t>04.12.2022 19:59:17</t>
  </si>
  <si>
    <t>04.12.2022 19:59:19</t>
  </si>
  <si>
    <t>04.12.2022 19:59:20</t>
  </si>
  <si>
    <t>04.12.2022 19:59:38</t>
  </si>
  <si>
    <t>04.12.2022 19:59:39</t>
  </si>
  <si>
    <t>04.12.2022 20:00:17</t>
  </si>
  <si>
    <t>04.12.2022 20:00:18</t>
  </si>
  <si>
    <t>04.12.2022 20:00:20</t>
  </si>
  <si>
    <t>04.12.2022 20:00:32</t>
  </si>
  <si>
    <t>04.12.2022 20:00:33</t>
  </si>
  <si>
    <t>04.12.2022 20:00:35</t>
  </si>
  <si>
    <t>04.12.2022 20:00:39</t>
  </si>
  <si>
    <t>04.12.2022 20:00:41</t>
  </si>
  <si>
    <t>04.12.2022 20:00:43</t>
  </si>
  <si>
    <t>04.12.2022 20:00:44</t>
  </si>
  <si>
    <t>04.12.2022 20:00:45</t>
  </si>
  <si>
    <t>04.12.2022 20:00:47</t>
  </si>
  <si>
    <t>04.12.2022 20:00:48</t>
  </si>
  <si>
    <t>04.12.2022 20:00:50</t>
  </si>
  <si>
    <t>04.12.2022 20:01:16</t>
  </si>
  <si>
    <t>04.12.2022 20:01:17</t>
  </si>
  <si>
    <t>04.12.2022 20:01:20</t>
  </si>
  <si>
    <t>04.12.2022 20:01:22</t>
  </si>
  <si>
    <t>04.12.2022 20:01:23</t>
  </si>
  <si>
    <t>04.12.2022 20:01:31</t>
  </si>
  <si>
    <t>04.12.2022 20:01:32</t>
  </si>
  <si>
    <t>04.12.2022 20:01:33</t>
  </si>
  <si>
    <t>04.12.2022 20:01:35</t>
  </si>
  <si>
    <t>04.12.2022 20:01:36</t>
  </si>
  <si>
    <t>04.12.2022 20:01:43</t>
  </si>
  <si>
    <t>04.12.2022 20:01:44</t>
  </si>
  <si>
    <t>04.12.2022 20:01:45</t>
  </si>
  <si>
    <t>04.12.2022 20:01:47</t>
  </si>
  <si>
    <t>04.12.2022 20:01:48</t>
  </si>
  <si>
    <t>04.12.2022 20:02:19</t>
  </si>
  <si>
    <t>04.12.2022 20:02:20</t>
  </si>
  <si>
    <t>04.12.2022 20:02:22</t>
  </si>
  <si>
    <t>04.12.2022 20:02:23</t>
  </si>
  <si>
    <t>04.12.2022 20:02:25</t>
  </si>
  <si>
    <t>04.12.2022 20:02:26</t>
  </si>
  <si>
    <t>04.12.2022 20:02:48</t>
  </si>
  <si>
    <t>04.12.2022 20:02:50</t>
  </si>
  <si>
    <t>04.12.2022 20:03:00</t>
  </si>
  <si>
    <t>04.12.2022 20:03:02</t>
  </si>
  <si>
    <t>04.12.2022 20:03:03</t>
  </si>
  <si>
    <t>04.12.2022 20:03:33</t>
  </si>
  <si>
    <t>04.12.2022 20:03:35</t>
  </si>
  <si>
    <t>04.12.2022 20:03:36</t>
  </si>
  <si>
    <t>04.12.2022 20:04:00</t>
  </si>
  <si>
    <t>04.12.2022 20:04:02</t>
  </si>
  <si>
    <t>04.12.2022 20:04:03</t>
  </si>
  <si>
    <t>04.12.2022 20:04:24</t>
  </si>
  <si>
    <t>04.12.2022 20:04:26</t>
  </si>
  <si>
    <t>04.12.2022 20:04:27</t>
  </si>
  <si>
    <t>04.12.2022 20:05:11</t>
  </si>
  <si>
    <t>04.12.2022 20:05:13</t>
  </si>
  <si>
    <t>04.12.2022 20:05:14</t>
  </si>
  <si>
    <t>04.12.2022 20:05:15</t>
  </si>
  <si>
    <t>04.12.2022 20:05:41</t>
  </si>
  <si>
    <t>04.12.2022 20:05:42</t>
  </si>
  <si>
    <t>04.12.2022 20:05:50</t>
  </si>
  <si>
    <t>04.12.2022 20:05:51</t>
  </si>
  <si>
    <t>04.12.2022 20:06:03</t>
  </si>
  <si>
    <t>04.12.2022 20:06:05</t>
  </si>
  <si>
    <t>04.12.2022 20:06:06</t>
  </si>
  <si>
    <t>04.12.2022 20:06:14</t>
  </si>
  <si>
    <t>04.12.2022 20:06:15</t>
  </si>
  <si>
    <t>04.12.2022 20:06:17</t>
  </si>
  <si>
    <t>04.12.2022 20:07:13</t>
  </si>
  <si>
    <t>04.12.2022 20:07:14</t>
  </si>
  <si>
    <t>04.12.2022 20:07:44</t>
  </si>
  <si>
    <t>04.12.2022 20:07:46</t>
  </si>
  <si>
    <t>04.12.2022 20:07:47</t>
  </si>
  <si>
    <t>04.12.2022 20:07:48</t>
  </si>
  <si>
    <t>04.12.2022 20:07:50</t>
  </si>
  <si>
    <t>04.12.2022 20:08:30</t>
  </si>
  <si>
    <t>04.12.2022 20:08:32</t>
  </si>
  <si>
    <t>04.12.2022 20:09:04</t>
  </si>
  <si>
    <t>04.12.2022 20:09:05</t>
  </si>
  <si>
    <t>04.12.2022 20:09:07</t>
  </si>
  <si>
    <t>04.12.2022 20:09:08</t>
  </si>
  <si>
    <t>04.12.2022 20:09:09</t>
  </si>
  <si>
    <t>04.12.2022 20:09:11</t>
  </si>
  <si>
    <t>04.12.2022 20:09:14</t>
  </si>
  <si>
    <t>04.12.2022 20:09:15</t>
  </si>
  <si>
    <t>04.12.2022 20:09:17</t>
  </si>
  <si>
    <t>04.12.2022 20:09:53</t>
  </si>
  <si>
    <t>04.12.2022 20:09:54</t>
  </si>
  <si>
    <t>04.12.2022 20:09:56</t>
  </si>
  <si>
    <t>04.12.2022 20:09:57</t>
  </si>
  <si>
    <t>04.12.2022 20:10:28</t>
  </si>
  <si>
    <t>04.12.2022 20:10:31</t>
  </si>
  <si>
    <t>04.12.2022 20:10:32</t>
  </si>
  <si>
    <t>04.12.2022 20:10:33</t>
  </si>
  <si>
    <t>04.12.2022 20:10:53</t>
  </si>
  <si>
    <t>04.12.2022 20:10:55</t>
  </si>
  <si>
    <t>04.12.2022 20:10:56</t>
  </si>
  <si>
    <t>04.12.2022 20:10:59</t>
  </si>
  <si>
    <t>04.12.2022 20:11:01</t>
  </si>
  <si>
    <t>04.12.2022 20:11:02</t>
  </si>
  <si>
    <t>04.12.2022 20:12:17</t>
  </si>
  <si>
    <t>04.12.2022 20:12:19</t>
  </si>
  <si>
    <t>04.12.2022 20:12:20</t>
  </si>
  <si>
    <t>04.12.2022 20:12:22</t>
  </si>
  <si>
    <t>04.12.2022 20:12:23</t>
  </si>
  <si>
    <t>04.12.2022 20:13:01</t>
  </si>
  <si>
    <t>04.12.2022 20:13:02</t>
  </si>
  <si>
    <t>04.12.2022 20:13:04</t>
  </si>
  <si>
    <t>04.12.2022 20:13:05</t>
  </si>
  <si>
    <t>04.12.2022 20:14:34</t>
  </si>
  <si>
    <t>04.12.2022 20:16:30</t>
  </si>
  <si>
    <t>04.12.2022 20:16:32</t>
  </si>
  <si>
    <t>04.12.2022 20:16:33</t>
  </si>
  <si>
    <t>04.12.2022 20:16:35</t>
  </si>
  <si>
    <t>04.12.2022 20:16:36</t>
  </si>
  <si>
    <t>04.12.2022 20:16:38</t>
  </si>
  <si>
    <t>04.12.2022 20:16:58</t>
  </si>
  <si>
    <t>04.12.2022 20:16:59</t>
  </si>
  <si>
    <t>04.12.2022 20:17:00</t>
  </si>
  <si>
    <t>04.12.2022 20:17:37</t>
  </si>
  <si>
    <t>04.12.2022 20:17:38</t>
  </si>
  <si>
    <t>04.12.2022 20:17:43</t>
  </si>
  <si>
    <t>04.12.2022 20:17:44</t>
  </si>
  <si>
    <t>04.12.2022 20:20:20</t>
  </si>
  <si>
    <t>04.12.2022 20:20:21</t>
  </si>
  <si>
    <t>04.12.2022 20:20:23</t>
  </si>
  <si>
    <t>04.12.2022 20:21:15</t>
  </si>
  <si>
    <t>04.12.2022 20:21:17</t>
  </si>
  <si>
    <t>04.12.2022 20:21:18</t>
  </si>
  <si>
    <t>04.12.2022 20:21:31</t>
  </si>
  <si>
    <t>04.12.2022 20:21:32</t>
  </si>
  <si>
    <t>04.12.2022 20:21:34</t>
  </si>
  <si>
    <t>04.12.2022 20:21:35</t>
  </si>
  <si>
    <t>04.12.2022 20:22:50</t>
  </si>
  <si>
    <t>04.12.2022 20:22:51</t>
  </si>
  <si>
    <t>04.12.2022 20:22:53</t>
  </si>
  <si>
    <t>04.12.2022 20:22:55</t>
  </si>
  <si>
    <t>04.12.2022 20:22:56</t>
  </si>
  <si>
    <t>04.12.2022 20:22:57</t>
  </si>
  <si>
    <t>04.12.2022 20:22:59</t>
  </si>
  <si>
    <t>04.12.2022 20:23:00</t>
  </si>
  <si>
    <t>04.12.2022 20:23:14</t>
  </si>
  <si>
    <t>04.12.2022 20:23:15</t>
  </si>
  <si>
    <t>04.12.2022 20:23:17</t>
  </si>
  <si>
    <t>04.12.2022 20:27:25</t>
  </si>
  <si>
    <t>04.12.2022 20:27:26</t>
  </si>
  <si>
    <t>04.12.2022 20:27:27</t>
  </si>
  <si>
    <t>04.12.2022 20:27:29</t>
  </si>
  <si>
    <t>04.12.2022 20:27:35</t>
  </si>
  <si>
    <t>04.12.2022 20:27:36</t>
  </si>
  <si>
    <t>04.12.2022 20:27:38</t>
  </si>
  <si>
    <t>04.12.2022 20:27:39</t>
  </si>
  <si>
    <t>04.12.2022 20:28:34</t>
  </si>
  <si>
    <t>04.12.2022 20:28:35</t>
  </si>
  <si>
    <t>04.12.2022 20:28:36</t>
  </si>
  <si>
    <t>04.12.2022 20:28:38</t>
  </si>
  <si>
    <t>04.12.2022 20:29:27</t>
  </si>
  <si>
    <t>04.12.2022 20:29:29</t>
  </si>
  <si>
    <t>04.12.2022 20:29:41</t>
  </si>
  <si>
    <t>04.12.2022 20:29:42</t>
  </si>
  <si>
    <t>04.12.2022 20:29:44</t>
  </si>
  <si>
    <t>04.12.2022 20:29:49</t>
  </si>
  <si>
    <t>04.12.2022 20:29:50</t>
  </si>
  <si>
    <t>04.12.2022 20:29:51</t>
  </si>
  <si>
    <t>04.12.2022 20:29:53</t>
  </si>
  <si>
    <t>04.12.2022 20:29:57</t>
  </si>
  <si>
    <t>04.12.2022 20:29:59</t>
  </si>
  <si>
    <t>04.12.2022 20:30:15</t>
  </si>
  <si>
    <t>04.12.2022 20:30:17</t>
  </si>
  <si>
    <t>04.12.2022 20:30:19</t>
  </si>
  <si>
    <t>04.12.2022 20:30:45</t>
  </si>
  <si>
    <t>04.12.2022 20:30:47</t>
  </si>
  <si>
    <t>04.12.2022 20:31:17</t>
  </si>
  <si>
    <t>04.12.2022 20:31:18</t>
  </si>
  <si>
    <t>04.12.2022 20:31:43</t>
  </si>
  <si>
    <t>04.12.2022 20:31:44</t>
  </si>
  <si>
    <t>04.12.2022 20:31:45</t>
  </si>
  <si>
    <t>04.12.2022 20:31:47</t>
  </si>
  <si>
    <t>04.12.2022 20:32:15</t>
  </si>
  <si>
    <t>04.12.2022 20:32:17</t>
  </si>
  <si>
    <t>04.12.2022 20:32:18</t>
  </si>
  <si>
    <t>04.12.2022 20:32:21</t>
  </si>
  <si>
    <t>04.12.2022 20:32:23</t>
  </si>
  <si>
    <t>04.12.2022 20:32:29</t>
  </si>
  <si>
    <t>04.12.2022 20:32:30</t>
  </si>
  <si>
    <t>04.12.2022 20:32:32</t>
  </si>
  <si>
    <t>04.12.2022 20:32:41</t>
  </si>
  <si>
    <t>04.12.2022 20:32:42</t>
  </si>
  <si>
    <t>04.12.2022 20:32:44</t>
  </si>
  <si>
    <t>04.12.2022 20:34:03</t>
  </si>
  <si>
    <t>04.12.2022 20:34:05</t>
  </si>
  <si>
    <t>04.12.2022 20:34:06</t>
  </si>
  <si>
    <t>04.12.2022 20:35:05</t>
  </si>
  <si>
    <t>04.12.2022 20:35:06</t>
  </si>
  <si>
    <t>04.12.2022 20:35:46</t>
  </si>
  <si>
    <t>04.12.2022 20:35:47</t>
  </si>
  <si>
    <t>04.12.2022 20:35:48</t>
  </si>
  <si>
    <t>04.12.2022 20:38:30</t>
  </si>
  <si>
    <t>04.12.2022 20:38:32</t>
  </si>
  <si>
    <t>04.12.2022 20:38:33</t>
  </si>
  <si>
    <t>04.12.2022 20:39:53</t>
  </si>
  <si>
    <t>04.12.2022 20:40:04</t>
  </si>
  <si>
    <t>04.12.2022 20:40:05</t>
  </si>
  <si>
    <t>04.12.2022 20:40:07</t>
  </si>
  <si>
    <t>04.12.2022 20:40:08</t>
  </si>
  <si>
    <t>04.12.2022 20:40:10</t>
  </si>
  <si>
    <t>04.12.2022 20:40:11</t>
  </si>
  <si>
    <t>04.12.2022 20:40:12</t>
  </si>
  <si>
    <t>04.12.2022 20:40:14</t>
  </si>
  <si>
    <t>04.12.2022 20:40:38</t>
  </si>
  <si>
    <t>04.12.2022 20:40:40</t>
  </si>
  <si>
    <t>04.12.2022 20:40:41</t>
  </si>
  <si>
    <t>04.12.2022 20:40:43</t>
  </si>
  <si>
    <t>04.12.2022 20:41:43</t>
  </si>
  <si>
    <t>04.12.2022 20:41:44</t>
  </si>
  <si>
    <t>04.12.2022 20:42:31</t>
  </si>
  <si>
    <t>04.12.2022 20:42:32</t>
  </si>
  <si>
    <t>04.12.2022 20:42:33</t>
  </si>
  <si>
    <t>04.12.2022 20:42:35</t>
  </si>
  <si>
    <t>04.12.2022 20:42:47</t>
  </si>
  <si>
    <t>04.12.2022 20:42:48</t>
  </si>
  <si>
    <t>04.12.2022 20:42:50</t>
  </si>
  <si>
    <t>04.12.2022 20:42:51</t>
  </si>
  <si>
    <t>04.12.2022 20:42:53</t>
  </si>
  <si>
    <t>04.12.2022 20:42:56</t>
  </si>
  <si>
    <t>04.12.2022 20:42:57</t>
  </si>
  <si>
    <t>04.12.2022 20:42:59</t>
  </si>
  <si>
    <t>04.12.2022 20:44:06</t>
  </si>
  <si>
    <t>04.12.2022 20:44:08</t>
  </si>
  <si>
    <t>04.12.2022 20:44:09</t>
  </si>
  <si>
    <t>04.12.2022 20:44:26</t>
  </si>
  <si>
    <t>04.12.2022 20:44:28</t>
  </si>
  <si>
    <t>04.12.2022 20:44:29</t>
  </si>
  <si>
    <t>04.12.2022 20:44:33</t>
  </si>
  <si>
    <t>04.12.2022 20:44:35</t>
  </si>
  <si>
    <t>04.12.2022 20:44:37</t>
  </si>
  <si>
    <t>04.12.2022 20:44:38</t>
  </si>
  <si>
    <t>04.12.2022 20:45:11</t>
  </si>
  <si>
    <t>04.12.2022 20:45:12</t>
  </si>
  <si>
    <t>04.12.2022 20:45:54</t>
  </si>
  <si>
    <t>04.12.2022 20:45:56</t>
  </si>
  <si>
    <t>04.12.2022 20:45:57</t>
  </si>
  <si>
    <t>04.12.2022 20:46:08</t>
  </si>
  <si>
    <t>04.12.2022 20:46:09</t>
  </si>
  <si>
    <t>04.12.2022 20:46:11</t>
  </si>
  <si>
    <t>04.12.2022 20:48:36</t>
  </si>
  <si>
    <t>04.12.2022 20:48:38</t>
  </si>
  <si>
    <t>04.12.2022 20:48:39</t>
  </si>
  <si>
    <t>04.12.2022 20:49:59</t>
  </si>
  <si>
    <t>04.12.2022 20:50:00</t>
  </si>
  <si>
    <t>04.12.2022 20:50:09</t>
  </si>
  <si>
    <t>04.12.2022 20:50:11</t>
  </si>
  <si>
    <t>04.12.2022 20:50:13</t>
  </si>
  <si>
    <t>04.12.2022 20:51:11</t>
  </si>
  <si>
    <t>04.12.2022 20:51:12</t>
  </si>
  <si>
    <t>04.12.2022 20:52:41</t>
  </si>
  <si>
    <t>04.12.2022 20:52:42</t>
  </si>
  <si>
    <t>04.12.2022 20:52:44</t>
  </si>
  <si>
    <t>04.12.2022 20:52:50</t>
  </si>
  <si>
    <t>04.12.2022 20:52:51</t>
  </si>
  <si>
    <t>04.12.2022 20:52:53</t>
  </si>
  <si>
    <t>04.12.2022 20:52:59</t>
  </si>
  <si>
    <t>04.12.2022 20:53:00</t>
  </si>
  <si>
    <t>04.12.2022 20:53:02</t>
  </si>
  <si>
    <t>04.12.2022 20:53:12</t>
  </si>
  <si>
    <t>04.12.2022 20:53:14</t>
  </si>
  <si>
    <t>04.12.2022 20:53:15</t>
  </si>
  <si>
    <t>04.12.2022 20:53:17</t>
  </si>
  <si>
    <t>04.12.2022 20:53:18</t>
  </si>
  <si>
    <t>04.12.2022 20:53:20</t>
  </si>
  <si>
    <t>04.12.2022 20:53:22</t>
  </si>
  <si>
    <t>04.12.2022 20:53:23</t>
  </si>
  <si>
    <t>04.12.2022 20:53:25</t>
  </si>
  <si>
    <t>04.12.2022 20:53:26</t>
  </si>
  <si>
    <t>04.12.2022 20:53:29</t>
  </si>
  <si>
    <t>04.12.2022 20:53:30</t>
  </si>
  <si>
    <t>04.12.2022 20:53:32</t>
  </si>
  <si>
    <t>04.12.2022 20:53:33</t>
  </si>
  <si>
    <t>04.12.2022 20:53:35</t>
  </si>
  <si>
    <t>04.12.2022 20:53:36</t>
  </si>
  <si>
    <t>04.12.2022 20:53:38</t>
  </si>
  <si>
    <t>04.12.2022 20:54:03</t>
  </si>
  <si>
    <t>04.12.2022 20:54:05</t>
  </si>
  <si>
    <t>04.12.2022 20:54:08</t>
  </si>
  <si>
    <t>04.12.2022 20:54:36</t>
  </si>
  <si>
    <t>04.12.2022 20:54:38</t>
  </si>
  <si>
    <t>04.12.2022 20:54:39</t>
  </si>
  <si>
    <t>04.12.2022 20:55:32</t>
  </si>
  <si>
    <t>04.12.2022 20:55:33</t>
  </si>
  <si>
    <t>04.12.2022 20:55:35</t>
  </si>
  <si>
    <t>04.12.2022 20:55:36</t>
  </si>
  <si>
    <t>04.12.2022 20:55:38</t>
  </si>
  <si>
    <t>04.12.2022 20:57:11</t>
  </si>
  <si>
    <t>04.12.2022 20:57:12</t>
  </si>
  <si>
    <t>04.12.2022 20:57:14</t>
  </si>
  <si>
    <t>04.12.2022 20:57:20</t>
  </si>
  <si>
    <t>04.12.2022 20:57:21</t>
  </si>
  <si>
    <t>04.12.2022 20:57:23</t>
  </si>
  <si>
    <t>04.12.2022 20:57:24</t>
  </si>
  <si>
    <t>04.12.2022 20:57:26</t>
  </si>
  <si>
    <t>04.12.2022 20:57:30</t>
  </si>
  <si>
    <t>04.12.2022 20:57:32</t>
  </si>
  <si>
    <t>04.12.2022 20:57:33</t>
  </si>
  <si>
    <t>04.12.2022 20:58:45</t>
  </si>
  <si>
    <t>04.12.2022 20:58:47</t>
  </si>
  <si>
    <t>04.12.2022 20:58:48</t>
  </si>
  <si>
    <t>04.12.2022 20:58:50</t>
  </si>
  <si>
    <t>04.12.2022 20:59:51</t>
  </si>
  <si>
    <t>04.12.2022 20:59:53</t>
  </si>
  <si>
    <t>04.12.2022 21:01:23</t>
  </si>
  <si>
    <t>04.12.2022 21:01:24</t>
  </si>
  <si>
    <t>04.12.2022 21:01:26</t>
  </si>
  <si>
    <t>04.12.2022 21:01:44</t>
  </si>
  <si>
    <t>04.12.2022 21:01:45</t>
  </si>
  <si>
    <t>04.12.2022 21:01:47</t>
  </si>
  <si>
    <t>04.12.2022 21:01:48</t>
  </si>
  <si>
    <t>04.12.2022 21:02:17</t>
  </si>
  <si>
    <t>04.12.2022 21:02:18</t>
  </si>
  <si>
    <t>04.12.2022 21:02:54</t>
  </si>
  <si>
    <t>04.12.2022 21:02:56</t>
  </si>
  <si>
    <t>04.12.2022 21:03:59</t>
  </si>
  <si>
    <t>04.12.2022 21:04:00</t>
  </si>
  <si>
    <t>04.12.2022 21:04:02</t>
  </si>
  <si>
    <t>04.12.2022 21:04:03</t>
  </si>
  <si>
    <t>04.12.2022 21:04:05</t>
  </si>
  <si>
    <t>04.12.2022 21:04:06</t>
  </si>
  <si>
    <t>04.12.2022 21:05:47</t>
  </si>
  <si>
    <t>04.12.2022 21:05:48</t>
  </si>
  <si>
    <t>04.12.2022 21:05:50</t>
  </si>
  <si>
    <t>04.12.2022 21:06:17</t>
  </si>
  <si>
    <t>04.12.2022 21:06:18</t>
  </si>
  <si>
    <t>04.12.2022 21:06:20</t>
  </si>
  <si>
    <t>04.12.2022 21:06:35</t>
  </si>
  <si>
    <t>04.12.2022 21:06:36</t>
  </si>
  <si>
    <t>04.12.2022 21:06:38</t>
  </si>
  <si>
    <t>04.12.2022 21:06:39</t>
  </si>
  <si>
    <t>04.12.2022 21:06:41</t>
  </si>
  <si>
    <t>04.12.2022 21:07:18</t>
  </si>
  <si>
    <t>04.12.2022 21:07:20</t>
  </si>
  <si>
    <t>04.12.2022 21:07:21</t>
  </si>
  <si>
    <t>04.12.2022 21:08:06</t>
  </si>
  <si>
    <t>04.12.2022 21:08:08</t>
  </si>
  <si>
    <t>04.12.2022 21:08:09</t>
  </si>
  <si>
    <t>04.12.2022 21:09:48</t>
  </si>
  <si>
    <t>04.12.2022 21:09:50</t>
  </si>
  <si>
    <t>04.12.2022 21:10:32</t>
  </si>
  <si>
    <t>04.12.2022 21:10:33</t>
  </si>
  <si>
    <t>04.12.2022 21:10:35</t>
  </si>
  <si>
    <t>04.12.2022 21:10:36</t>
  </si>
  <si>
    <t>04.12.2022 21:11:20</t>
  </si>
  <si>
    <t>04.12.2022 21:11:21</t>
  </si>
  <si>
    <t>04.12.2022 21:11:23</t>
  </si>
  <si>
    <t>04.12.2022 21:11:24</t>
  </si>
  <si>
    <t>04.12.2022 21:11:29</t>
  </si>
  <si>
    <t>04.12.2022 21:11:30</t>
  </si>
  <si>
    <t>04.12.2022 21:11:32</t>
  </si>
  <si>
    <t>04.12.2022 21:11:33</t>
  </si>
  <si>
    <t>04.12.2022 21:11:35</t>
  </si>
  <si>
    <t>04.12.2022 21:11:50</t>
  </si>
  <si>
    <t>04.12.2022 21:11:53</t>
  </si>
  <si>
    <t>04.12.2022 21:11:54</t>
  </si>
  <si>
    <t>04.12.2022 21:11:56</t>
  </si>
  <si>
    <t>04.12.2022 21:11:57</t>
  </si>
  <si>
    <t>04.12.2022 21:12:05</t>
  </si>
  <si>
    <t>04.12.2022 21:12:06</t>
  </si>
  <si>
    <t>04.12.2022 21:12:08</t>
  </si>
  <si>
    <t>04.12.2022 21:12:09</t>
  </si>
  <si>
    <t>04.12.2022 21:13:30</t>
  </si>
  <si>
    <t>04.12.2022 21:13:32</t>
  </si>
  <si>
    <t>04.12.2022 21:13:35</t>
  </si>
  <si>
    <t>04.12.2022 21:14:15</t>
  </si>
  <si>
    <t>04.12.2022 21:14:17</t>
  </si>
  <si>
    <t>04.12.2022 21:14:18</t>
  </si>
  <si>
    <t>04.12.2022 21:14:20</t>
  </si>
  <si>
    <t>04.12.2022 21:18:29</t>
  </si>
  <si>
    <t>04.12.2022 21:18:30</t>
  </si>
  <si>
    <t>04.12.2022 21:19:11</t>
  </si>
  <si>
    <t>04.12.2022 21:19:12</t>
  </si>
  <si>
    <t>04.12.2022 21:19:14</t>
  </si>
  <si>
    <t>04.12.2022 21:19:24</t>
  </si>
  <si>
    <t>04.12.2022 21:19:26</t>
  </si>
  <si>
    <t>04.12.2022 21:20:59</t>
  </si>
  <si>
    <t>04.12.2022 21:21:00</t>
  </si>
  <si>
    <t>04.12.2022 21:21:09</t>
  </si>
  <si>
    <t>04.12.2022 21:21:11</t>
  </si>
  <si>
    <t>04.12.2022 21:21:12</t>
  </si>
  <si>
    <t>04.12.2022 21:22:48</t>
  </si>
  <si>
    <t>04.12.2022 21:22:50</t>
  </si>
  <si>
    <t>04.12.2022 21:22:51</t>
  </si>
  <si>
    <t>04.12.2022 21:22:53</t>
  </si>
  <si>
    <t>04.12.2022 21:22:54</t>
  </si>
  <si>
    <t>04.12.2022 21:23:12</t>
  </si>
  <si>
    <t>04.12.2022 21:23:14</t>
  </si>
  <si>
    <t>04.12.2022 21:23:15</t>
  </si>
  <si>
    <t>04.12.2022 21:23:27</t>
  </si>
  <si>
    <t>04.12.2022 21:23:29</t>
  </si>
  <si>
    <t>04.12.2022 21:24:27</t>
  </si>
  <si>
    <t>04.12.2022 21:24:29</t>
  </si>
  <si>
    <t>04.12.2022 21:24:30</t>
  </si>
  <si>
    <t>04.12.2022 21:24:32</t>
  </si>
  <si>
    <t>04.12.2022 21:25:05</t>
  </si>
  <si>
    <t>04.12.2022 21:25:32</t>
  </si>
  <si>
    <t>04.12.2022 21:25:33</t>
  </si>
  <si>
    <t>04.12.2022 21:25:35</t>
  </si>
  <si>
    <t>04.12.2022 21:25:44</t>
  </si>
  <si>
    <t>04.12.2022 21:25:45</t>
  </si>
  <si>
    <t>04.12.2022 21:25:47</t>
  </si>
  <si>
    <t>04.12.2022 21:25:48</t>
  </si>
  <si>
    <t>04.12.2022 21:26:26</t>
  </si>
  <si>
    <t>04.12.2022 21:26:27</t>
  </si>
  <si>
    <t>04.12.2022 21:26:29</t>
  </si>
  <si>
    <t>04.12.2022 21:26:45</t>
  </si>
  <si>
    <t>04.12.2022 21:26:47</t>
  </si>
  <si>
    <t>04.12.2022 21:26:48</t>
  </si>
  <si>
    <t>04.12.2022 21:26:50</t>
  </si>
  <si>
    <t>04.12.2022 21:27:08</t>
  </si>
  <si>
    <t>04.12.2022 21:27:09</t>
  </si>
  <si>
    <t>04.12.2022 21:27:11</t>
  </si>
  <si>
    <t>04.12.2022 21:32:03</t>
  </si>
  <si>
    <t>04.12.2022 21:32:05</t>
  </si>
  <si>
    <t>04.12.2022 21:32:06</t>
  </si>
  <si>
    <t>04.12.2022 21:33:02</t>
  </si>
  <si>
    <t>04.12.2022 21:33:03</t>
  </si>
  <si>
    <t>04.12.2022 21:33:08</t>
  </si>
  <si>
    <t>04.12.2022 21:33:09</t>
  </si>
  <si>
    <t>04.12.2022 21:34:39</t>
  </si>
  <si>
    <t>04.12.2022 21:34:41</t>
  </si>
  <si>
    <t>04.12.2022 21:35:32</t>
  </si>
  <si>
    <t>04.12.2022 21:35:33</t>
  </si>
  <si>
    <t>04.12.2022 21:35:35</t>
  </si>
  <si>
    <t>04.12.2022 21:36:56</t>
  </si>
  <si>
    <t>04.12.2022 21:36:57</t>
  </si>
  <si>
    <t>04.12.2022 21:37:29</t>
  </si>
  <si>
    <t>04.12.2022 21:37:30</t>
  </si>
  <si>
    <t>04.12.2022 21:37:32</t>
  </si>
  <si>
    <t>04.12.2022 21:38:02</t>
  </si>
  <si>
    <t>04.12.2022 21:38:03</t>
  </si>
  <si>
    <t>04.12.2022 21:38:05</t>
  </si>
  <si>
    <t>04.12.2022 21:40:15</t>
  </si>
  <si>
    <t>04.12.2022 21:40:17</t>
  </si>
  <si>
    <t>04.12.2022 21:40:18</t>
  </si>
  <si>
    <t>04.12.2022 21:40:20</t>
  </si>
  <si>
    <t>04.12.2022 21:43:47</t>
  </si>
  <si>
    <t>04.12.2022 21:43:48</t>
  </si>
  <si>
    <t>04.12.2022 21:44:15</t>
  </si>
  <si>
    <t>04.12.2022 21:44:17</t>
  </si>
  <si>
    <t>04.12.2022 21:46:59</t>
  </si>
  <si>
    <t>04.12.2022 21:47:00</t>
  </si>
  <si>
    <t>04.12.2022 21:47:02</t>
  </si>
  <si>
    <t>04.12.2022 21:47:03</t>
  </si>
  <si>
    <t>04.12.2022 21:47:05</t>
  </si>
  <si>
    <t>04.12.2022 21:47:09</t>
  </si>
  <si>
    <t>04.12.2022 21:47:20</t>
  </si>
  <si>
    <t>04.12.2022 21:47:21</t>
  </si>
  <si>
    <t>04.12.2022 21:47:23</t>
  </si>
  <si>
    <t>04.12.2022 21:48:08</t>
  </si>
  <si>
    <t>04.12.2022 21:48:09</t>
  </si>
  <si>
    <t>04.12.2022 21:51:08</t>
  </si>
  <si>
    <t>04.12.2022 21:51:09</t>
  </si>
  <si>
    <t>04.12.2022 21:51:11</t>
  </si>
  <si>
    <t>04.12.2022 21:51:12</t>
  </si>
  <si>
    <t>04.12.2022 21:51:14</t>
  </si>
  <si>
    <t>04.12.2022 21:51:15</t>
  </si>
  <si>
    <t>04.12.2022 21:51:17</t>
  </si>
  <si>
    <t>04.12.2022 21:51:18</t>
  </si>
  <si>
    <t>04.12.2022 21:54:53</t>
  </si>
  <si>
    <t>04.12.2022 21:54:54</t>
  </si>
  <si>
    <t>04.12.2022 21:54:56</t>
  </si>
  <si>
    <t>04.12.2022 21:56:06</t>
  </si>
  <si>
    <t>04.12.2022 21:56:08</t>
  </si>
  <si>
    <t>04.12.2022 21:56:09</t>
  </si>
  <si>
    <t>04.12.2022 21:56:14</t>
  </si>
  <si>
    <t>04.12.2022 21:56:15</t>
  </si>
  <si>
    <t>04.12.2022 21:59:48</t>
  </si>
  <si>
    <t>04.12.2022 21:59:50</t>
  </si>
  <si>
    <t>04.12.2022 21:59:51</t>
  </si>
  <si>
    <t>04.12.2022 21:59:53</t>
  </si>
  <si>
    <t>04.12.2022 21:59:54</t>
  </si>
  <si>
    <t>04.12.2022 21:59:56</t>
  </si>
  <si>
    <t>04.12.2022 21:59:57</t>
  </si>
  <si>
    <t>04.12.2022 22:00:00</t>
  </si>
  <si>
    <t>04.12.2022 22:00:02</t>
  </si>
  <si>
    <t>04.12.2022 22:00:03</t>
  </si>
  <si>
    <t>04.12.2022 22:00:54</t>
  </si>
  <si>
    <t>04.12.2022 22:00:55</t>
  </si>
  <si>
    <t>04.12.2022 22:00:57</t>
  </si>
  <si>
    <t>04.12.2022 22:02:28</t>
  </si>
  <si>
    <t>04.12.2022 22:02:30</t>
  </si>
  <si>
    <t>04.12.2022 22:02:31</t>
  </si>
  <si>
    <t>04.12.2022 22:02:33</t>
  </si>
  <si>
    <t>04.12.2022 22:03:00</t>
  </si>
  <si>
    <t>04.12.2022 22:03:01</t>
  </si>
  <si>
    <t>04.12.2022 22:03:03</t>
  </si>
  <si>
    <t>04.12.2022 22:03:12</t>
  </si>
  <si>
    <t>04.12.2022 22:03:14</t>
  </si>
  <si>
    <t>04.12.2022 22:03:16</t>
  </si>
  <si>
    <t>04.12.2022 22:03:18</t>
  </si>
  <si>
    <t>04.12.2022 22:03:19</t>
  </si>
  <si>
    <t>04.12.2022 22:04:24</t>
  </si>
  <si>
    <t>04.12.2022 22:04:25</t>
  </si>
  <si>
    <t>04.12.2022 22:04:27</t>
  </si>
  <si>
    <t>04.12.2022 22:05:02</t>
  </si>
  <si>
    <t>04.12.2022 22:05:03</t>
  </si>
  <si>
    <t>04.12.2022 22:05:04</t>
  </si>
  <si>
    <t>04.12.2022 22:05:06</t>
  </si>
  <si>
    <t>04.12.2022 22:05:08</t>
  </si>
  <si>
    <t>04.12.2022 22:05:09</t>
  </si>
  <si>
    <t>04.12.2022 22:05:52</t>
  </si>
  <si>
    <t>04.12.2022 22:05:54</t>
  </si>
  <si>
    <t>04.12.2022 22:05:55</t>
  </si>
  <si>
    <t>04.12.2022 22:07:43</t>
  </si>
  <si>
    <t>04.12.2022 22:07:45</t>
  </si>
  <si>
    <t>04.12.2022 22:07:46</t>
  </si>
  <si>
    <t>04.12.2022 22:07:48</t>
  </si>
  <si>
    <t>04.12.2022 22:07:49</t>
  </si>
  <si>
    <t>04.12.2022 22:07:51</t>
  </si>
  <si>
    <t>04.12.2022 22:07:52</t>
  </si>
  <si>
    <t>04.12.2022 22:07:54</t>
  </si>
  <si>
    <t>04.12.2022 22:08:45</t>
  </si>
  <si>
    <t>04.12.2022 22:08:46</t>
  </si>
  <si>
    <t>04.12.2022 22:08:48</t>
  </si>
  <si>
    <t>04.12.2022 22:09:18</t>
  </si>
  <si>
    <t>04.12.2022 22:09:19</t>
  </si>
  <si>
    <t>04.12.2022 22:09:21</t>
  </si>
  <si>
    <t>04.12.2022 22:09:45</t>
  </si>
  <si>
    <t>04.12.2022 22:09:46</t>
  </si>
  <si>
    <t>04.12.2022 22:12:16</t>
  </si>
  <si>
    <t>04.12.2022 22:12:18</t>
  </si>
  <si>
    <t>04.12.2022 22:12:19</t>
  </si>
  <si>
    <t>04.12.2022 22:12:52</t>
  </si>
  <si>
    <t>04.12.2022 22:12:54</t>
  </si>
  <si>
    <t>04.12.2022 22:18:00</t>
  </si>
  <si>
    <t>04.12.2022 22:18:01</t>
  </si>
  <si>
    <t>04.12.2022 22:18:03</t>
  </si>
  <si>
    <t>04.12.2022 22:19:58</t>
  </si>
  <si>
    <t>04.12.2022 22:20:00</t>
  </si>
  <si>
    <t>04.12.2022 22:20:39</t>
  </si>
  <si>
    <t>04.12.2022 22:20:40</t>
  </si>
  <si>
    <t>04.12.2022 22:20:42</t>
  </si>
  <si>
    <t>04.12.2022 22:21:42</t>
  </si>
  <si>
    <t>04.12.2022 22:21:43</t>
  </si>
  <si>
    <t>04.12.2022 22:21:45</t>
  </si>
  <si>
    <t>04.12.2022 22:26:55</t>
  </si>
  <si>
    <t>04.12.2022 22:26:57</t>
  </si>
  <si>
    <t>04.12.2022 22:26:58</t>
  </si>
  <si>
    <t>04.12.2022 22:28:37</t>
  </si>
  <si>
    <t>04.12.2022 22:28:39</t>
  </si>
  <si>
    <t>04.12.2022 22:30:43</t>
  </si>
  <si>
    <t>04.12.2022 22:30:45</t>
  </si>
  <si>
    <t>04.12.2022 22:30:46</t>
  </si>
  <si>
    <t>04.12.2022 22:31:13</t>
  </si>
  <si>
    <t>04.12.2022 22:31:15</t>
  </si>
  <si>
    <t>04.12.2022 22:32:18</t>
  </si>
  <si>
    <t>04.12.2022 22:32:19</t>
  </si>
  <si>
    <t>04.12.2022 22:32:21</t>
  </si>
  <si>
    <t>04.12.2022 22:32:22</t>
  </si>
  <si>
    <t>04.12.2022 22:32:51</t>
  </si>
  <si>
    <t>04.12.2022 22:32:52</t>
  </si>
  <si>
    <t>04.12.2022 22:32:55</t>
  </si>
  <si>
    <t>04.12.2022 22:32:57</t>
  </si>
  <si>
    <t>04.12.2022 22:33:52</t>
  </si>
  <si>
    <t>04.12.2022 22:33:54</t>
  </si>
  <si>
    <t>04.12.2022 22:33:55</t>
  </si>
  <si>
    <t>04.12.2022 22:37:39</t>
  </si>
  <si>
    <t>04.12.2022 22:37:43</t>
  </si>
  <si>
    <t>04.12.2022 22:38:24</t>
  </si>
  <si>
    <t>04.12.2022 22:38:25</t>
  </si>
  <si>
    <t>04.12.2022 22:38:27</t>
  </si>
  <si>
    <t>04.12.2022 22:39:25</t>
  </si>
  <si>
    <t>04.12.2022 22:39:27</t>
  </si>
  <si>
    <t>04.12.2022 22:39:36</t>
  </si>
  <si>
    <t>04.12.2022 22:39:37</t>
  </si>
  <si>
    <t>04.12.2022 22:39:40</t>
  </si>
  <si>
    <t>04.12.2022 22:39:42</t>
  </si>
  <si>
    <t>04.12.2022 22:39:43</t>
  </si>
  <si>
    <t>04.12.2022 22:40:39</t>
  </si>
  <si>
    <t>04.12.2022 22:40:40</t>
  </si>
  <si>
    <t>04.12.2022 22:40:42</t>
  </si>
  <si>
    <t>04.12.2022 22:43:03</t>
  </si>
  <si>
    <t>04.12.2022 22:43:04</t>
  </si>
  <si>
    <t>04.12.2022 22:43:06</t>
  </si>
  <si>
    <t>04.12.2022 22:43:07</t>
  </si>
  <si>
    <t>04.12.2022 22:43:28</t>
  </si>
  <si>
    <t>04.12.2022 22:43:30</t>
  </si>
  <si>
    <t>04.12.2022 22:43:31</t>
  </si>
  <si>
    <t>04.12.2022 22:46:30</t>
  </si>
  <si>
    <t>04.12.2022 22:46:31</t>
  </si>
  <si>
    <t>04.12.2022 22:46:49</t>
  </si>
  <si>
    <t>04.12.2022 22:46:51</t>
  </si>
  <si>
    <t>04.12.2022 22:46:52</t>
  </si>
  <si>
    <t>04.12.2022 22:46:54</t>
  </si>
  <si>
    <t>04.12.2022 22:46:55</t>
  </si>
  <si>
    <t>04.12.2022 22:47:33</t>
  </si>
  <si>
    <t>04.12.2022 22:47:34</t>
  </si>
  <si>
    <t>04.12.2022 22:47:36</t>
  </si>
  <si>
    <t>04.12.2022 22:47:40</t>
  </si>
  <si>
    <t>04.12.2022 22:47:42</t>
  </si>
  <si>
    <t>04.12.2022 22:51:45</t>
  </si>
  <si>
    <t>04.12.2022 22:51:46</t>
  </si>
  <si>
    <t>04.12.2022 22:51:48</t>
  </si>
  <si>
    <t>04.12.2022 22:53:27</t>
  </si>
  <si>
    <t>04.12.2022 22:53:28</t>
  </si>
  <si>
    <t>04.12.2022 22:53:30</t>
  </si>
  <si>
    <t>04.12.2022 22:54:12</t>
  </si>
  <si>
    <t>04.12.2022 22:54:13</t>
  </si>
  <si>
    <t>04.12.2022 22:54:15</t>
  </si>
  <si>
    <t>04.12.2022 22:54:37</t>
  </si>
  <si>
    <t>04.12.2022 22:54:39</t>
  </si>
  <si>
    <t>04.12.2022 22:54:40</t>
  </si>
  <si>
    <t>04.12.2022 22:54:42</t>
  </si>
  <si>
    <t>04.12.2022 22:57:04</t>
  </si>
  <si>
    <t>04.12.2022 22:57:06</t>
  </si>
  <si>
    <t>04.12.2022 22:57:07</t>
  </si>
  <si>
    <t>04.12.2022 22:59:03</t>
  </si>
  <si>
    <t>04.12.2022 22:59:04</t>
  </si>
  <si>
    <t>04.12.2022 22:59:12</t>
  </si>
  <si>
    <t>04.12.2022 22:59:13</t>
  </si>
  <si>
    <t>04.12.2022 22:59:15</t>
  </si>
  <si>
    <t>04.12.2022 23:00:39</t>
  </si>
  <si>
    <t>04.12.2022 23:00:40</t>
  </si>
  <si>
    <t>04.12.2022 23:00:42</t>
  </si>
  <si>
    <t>04.12.2022 23:00:43</t>
  </si>
  <si>
    <t>04.12.2022 23:01:34</t>
  </si>
  <si>
    <t>04.12.2022 23:01:36</t>
  </si>
  <si>
    <t>04.12.2022 23:06:54</t>
  </si>
  <si>
    <t>04.12.2022 23:06:55</t>
  </si>
  <si>
    <t>04.12.2022 23:06:57</t>
  </si>
  <si>
    <t>04.12.2022 23:06:58</t>
  </si>
  <si>
    <t>04.12.2022 23:07:04</t>
  </si>
  <si>
    <t>04.12.2022 23:07:06</t>
  </si>
  <si>
    <t>04.12.2022 23:07:07</t>
  </si>
  <si>
    <t>04.12.2022 23:08:31</t>
  </si>
  <si>
    <t>04.12.2022 23:08:33</t>
  </si>
  <si>
    <t>04.12.2022 23:08:34</t>
  </si>
  <si>
    <t>04.12.2022 23:08:36</t>
  </si>
  <si>
    <t>04.12.2022 23:12:15</t>
  </si>
  <si>
    <t>04.12.2022 23:12:16</t>
  </si>
  <si>
    <t>04.12.2022 23:12:18</t>
  </si>
  <si>
    <t>04.12.2022 23:16:24</t>
  </si>
  <si>
    <t>04.12.2022 23:16:25</t>
  </si>
  <si>
    <t>04.12.2022 23:24:45</t>
  </si>
  <si>
    <t>04.12.2022 23:24:46</t>
  </si>
  <si>
    <t>04.12.2022 23:24:48</t>
  </si>
  <si>
    <t>04.12.2022 23:25:24</t>
  </si>
  <si>
    <t>04.12.2022 23:25:25</t>
  </si>
  <si>
    <t>04.12.2022 23:26:25</t>
  </si>
  <si>
    <t>04.12.2022 23:26:27</t>
  </si>
  <si>
    <t>04.12.2022 23:26:28</t>
  </si>
  <si>
    <t>04.12.2022 23:26:40</t>
  </si>
  <si>
    <t>04.12.2022 23:26:42</t>
  </si>
  <si>
    <t>04.12.2022 23:27:22</t>
  </si>
  <si>
    <t>04.12.2022 23:27:24</t>
  </si>
  <si>
    <t>04.12.2022 23:27:31</t>
  </si>
  <si>
    <t>04.12.2022 23:27:33</t>
  </si>
  <si>
    <t>04.12.2022 23:27:34</t>
  </si>
  <si>
    <t>04.12.2022 23:28:52</t>
  </si>
  <si>
    <t>04.12.2022 23:28:54</t>
  </si>
  <si>
    <t>04.12.2022 23:28:55</t>
  </si>
  <si>
    <t>04.12.2022 23:28:57</t>
  </si>
  <si>
    <t>04.12.2022 23:29:27</t>
  </si>
  <si>
    <t>04.12.2022 23:29:28</t>
  </si>
  <si>
    <t>04.12.2022 23:33:01</t>
  </si>
  <si>
    <t>04.12.2022 23:33:03</t>
  </si>
  <si>
    <t>04.12.2022 23:33:39</t>
  </si>
  <si>
    <t>04.12.2022 23:33:40</t>
  </si>
  <si>
    <t>04.12.2022 23:33:42</t>
  </si>
  <si>
    <t>04.12.2022 23:35:27</t>
  </si>
  <si>
    <t>04.12.2022 23:35:28</t>
  </si>
  <si>
    <t>04.12.2022 23:37:36</t>
  </si>
  <si>
    <t>04.12.2022 23:37:37</t>
  </si>
  <si>
    <t>04.12.2022 23:37:39</t>
  </si>
  <si>
    <t>04.12.2022 23:37:40</t>
  </si>
  <si>
    <t>04.12.2022 23:46:54</t>
  </si>
  <si>
    <t>04.12.2022 23:46:55</t>
  </si>
  <si>
    <t>04.12.2022 23:46:57</t>
  </si>
  <si>
    <t>04.12.2022 23:46:58</t>
  </si>
  <si>
    <t>04.12.2022 23:52:31</t>
  </si>
  <si>
    <t>05.12.2022 00:01:13</t>
  </si>
  <si>
    <t>05.12.2022 00:01:15</t>
  </si>
  <si>
    <t>05.12.2022 00:03:13</t>
  </si>
  <si>
    <t>05.12.2022 00:03:15</t>
  </si>
  <si>
    <t>05.12.2022 00:03:16</t>
  </si>
  <si>
    <t>05.12.2022 00:03:18</t>
  </si>
  <si>
    <t>05.12.2022 00:13:07</t>
  </si>
  <si>
    <t>05.12.2022 00:13:09</t>
  </si>
  <si>
    <t>05.12.2022 00:13:10</t>
  </si>
  <si>
    <t>05.12.2022 00:15:48</t>
  </si>
  <si>
    <t>05.12.2022 00:15:49</t>
  </si>
  <si>
    <t>05.12.2022 00:15:51</t>
  </si>
  <si>
    <t>05.12.2022 00:16:07</t>
  </si>
  <si>
    <t>05.12.2022 00:16:09</t>
  </si>
  <si>
    <t>05.12.2022 00:16:10</t>
  </si>
  <si>
    <t>05.12.2022 00:16:18</t>
  </si>
  <si>
    <t>05.12.2022 00:16:19</t>
  </si>
  <si>
    <t>05.12.2022 00:16:21</t>
  </si>
  <si>
    <t>05.12.2022 00:24:55</t>
  </si>
  <si>
    <t>05.12.2022 00:24:57</t>
  </si>
  <si>
    <t>05.12.2022 00:24:58</t>
  </si>
  <si>
    <t>05.12.2022 00:42:57</t>
  </si>
  <si>
    <t>05.12.2022 00:42:58</t>
  </si>
  <si>
    <t>05.12.2022 00:43:00</t>
  </si>
  <si>
    <t>05.12.2022 00:43:52</t>
  </si>
  <si>
    <t>05.12.2022 00:43:54</t>
  </si>
  <si>
    <t>05.12.2022 00:43:55</t>
  </si>
  <si>
    <t>05.12.2022 00:43:57</t>
  </si>
  <si>
    <t>05.12.2022 00:51:43</t>
  </si>
  <si>
    <t>05.12.2022 00:51:45</t>
  </si>
  <si>
    <t>05.12.2022 00:51:46</t>
  </si>
  <si>
    <t>05.12.2022 01:06:57</t>
  </si>
  <si>
    <t>05.12.2022 01:06:58</t>
  </si>
  <si>
    <t>05.12.2022 01:58:16</t>
  </si>
  <si>
    <t>05.12.2022 01:58:18</t>
  </si>
  <si>
    <t>05.12.2022 01:58:19</t>
  </si>
  <si>
    <t>05.12.2022 02:02:54</t>
  </si>
  <si>
    <t>05.12.2022 02:02:55</t>
  </si>
  <si>
    <t>05.12.2022 02:02:57</t>
  </si>
  <si>
    <t>05.12.2022 03:37:15</t>
  </si>
  <si>
    <t>05.12.2022 03:37:18</t>
  </si>
  <si>
    <t>05.12.2022 03:37:19</t>
  </si>
  <si>
    <t>05.12.2022 03:53:21</t>
  </si>
  <si>
    <t>05.12.2022 03:53:22</t>
  </si>
  <si>
    <t>05.12.2022 03:53:24</t>
  </si>
  <si>
    <t>05.12.2022 03:53:25</t>
  </si>
  <si>
    <t>05.12.2022 04:10:33</t>
  </si>
  <si>
    <t>05.12.2022 04:10:34</t>
  </si>
  <si>
    <t>05.12.2022 04:10:36</t>
  </si>
  <si>
    <t>05.12.2022 04:29:46</t>
  </si>
  <si>
    <t>05.12.2022 04:29:48</t>
  </si>
  <si>
    <t>05.12.2022 04:34:46</t>
  </si>
  <si>
    <t>05.12.2022 04:34:49</t>
  </si>
  <si>
    <t>05.12.2022 04:34:51</t>
  </si>
  <si>
    <t>05.12.2022 04:34:52</t>
  </si>
  <si>
    <t>05.12.2022 04:34:54</t>
  </si>
  <si>
    <t>05.12.2022 04:35:33</t>
  </si>
  <si>
    <t>05.12.2022 04:35:34</t>
  </si>
  <si>
    <t>05.12.2022 04:35:36</t>
  </si>
  <si>
    <t>05.12.2022 04:35:37</t>
  </si>
  <si>
    <t>05.12.2022 04:38:30</t>
  </si>
  <si>
    <t>05.12.2022 04:38:31</t>
  </si>
  <si>
    <t>05.12.2022 04:41:10</t>
  </si>
  <si>
    <t>05.12.2022 04:41:12</t>
  </si>
  <si>
    <t>05.12.2022 04:41:13</t>
  </si>
  <si>
    <t>05.12.2022 04:47:42</t>
  </si>
  <si>
    <t>05.12.2022 04:47:45</t>
  </si>
  <si>
    <t>05.12.2022 04:47:46</t>
  </si>
  <si>
    <t>05.12.2022 04:47:48</t>
  </si>
  <si>
    <t>05.12.2022 05:01:30</t>
  </si>
  <si>
    <t>05.12.2022 05:01:31</t>
  </si>
  <si>
    <t>05.12.2022 05:01:33</t>
  </si>
  <si>
    <t>05.12.2022 05:02:09</t>
  </si>
  <si>
    <t>05.12.2022 05:02:10</t>
  </si>
  <si>
    <t>05.12.2022 05:02:12</t>
  </si>
  <si>
    <t>05.12.2022 05:07:01</t>
  </si>
  <si>
    <t>05.12.2022 05:07:03</t>
  </si>
  <si>
    <t>05.12.2022 05:07:04</t>
  </si>
  <si>
    <t>05.12.2022 05:08:43</t>
  </si>
  <si>
    <t>05.12.2022 05:08:45</t>
  </si>
  <si>
    <t>05.12.2022 05:08:46</t>
  </si>
  <si>
    <t>05.12.2022 05:10:22</t>
  </si>
  <si>
    <t>05.12.2022 05:10:24</t>
  </si>
  <si>
    <t>05.12.2022 05:10:25</t>
  </si>
  <si>
    <t>05.12.2022 05:12:45</t>
  </si>
  <si>
    <t>05.12.2022 05:12:46</t>
  </si>
  <si>
    <t>05.12.2022 05:13:10</t>
  </si>
  <si>
    <t>05.12.2022 05:13:13</t>
  </si>
  <si>
    <t>05.12.2022 05:13:15</t>
  </si>
  <si>
    <t>05.12.2022 05:17:07</t>
  </si>
  <si>
    <t>05.12.2022 05:17:09</t>
  </si>
  <si>
    <t>05.12.2022 05:17:10</t>
  </si>
  <si>
    <t>05.12.2022 05:17:12</t>
  </si>
  <si>
    <t>05.12.2022 05:18:21</t>
  </si>
  <si>
    <t>05.12.2022 05:18:22</t>
  </si>
  <si>
    <t>05.12.2022 05:19:39</t>
  </si>
  <si>
    <t>05.12.2022 05:19:40</t>
  </si>
  <si>
    <t>05.12.2022 05:19:42</t>
  </si>
  <si>
    <t>05.12.2022 05:23:45</t>
  </si>
  <si>
    <t>05.12.2022 05:23:46</t>
  </si>
  <si>
    <t>05.12.2022 05:23:48</t>
  </si>
  <si>
    <t>05.12.2022 05:24:37</t>
  </si>
  <si>
    <t>05.12.2022 05:24:39</t>
  </si>
  <si>
    <t>05.12.2022 05:24:40</t>
  </si>
  <si>
    <t>05.12.2022 05:28:06</t>
  </si>
  <si>
    <t>05.12.2022 05:28:07</t>
  </si>
  <si>
    <t>05.12.2022 05:28:09</t>
  </si>
  <si>
    <t>05.12.2022 05:28:10</t>
  </si>
  <si>
    <t>05.12.2022 05:33:42</t>
  </si>
  <si>
    <t>05.12.2022 05:33:43</t>
  </si>
  <si>
    <t>05.12.2022 05:33:45</t>
  </si>
  <si>
    <t>05.12.2022 05:33:46</t>
  </si>
  <si>
    <t>05.12.2022 05:36:09</t>
  </si>
  <si>
    <t>05.12.2022 05:36:10</t>
  </si>
  <si>
    <t>05.12.2022 05:36:12</t>
  </si>
  <si>
    <t>05.12.2022 05:36:30</t>
  </si>
  <si>
    <t>05.12.2022 05:36:36</t>
  </si>
  <si>
    <t>05.12.2022 05:36:37</t>
  </si>
  <si>
    <t>05.12.2022 05:36:39</t>
  </si>
  <si>
    <t>05.12.2022 05:38:13</t>
  </si>
  <si>
    <t>05.12.2022 05:38:15</t>
  </si>
  <si>
    <t>05.12.2022 05:38:16</t>
  </si>
  <si>
    <t>05.12.2022 05:38:30</t>
  </si>
  <si>
    <t>05.12.2022 05:38:31</t>
  </si>
  <si>
    <t>05.12.2022 05:38:33</t>
  </si>
  <si>
    <t>05.12.2022 05:38:34</t>
  </si>
  <si>
    <t>05.12.2022 05:38:36</t>
  </si>
  <si>
    <t>05.12.2022 05:39:00</t>
  </si>
  <si>
    <t>05.12.2022 05:39:01</t>
  </si>
  <si>
    <t>05.12.2022 05:39:03</t>
  </si>
  <si>
    <t>05.12.2022 05:40:19</t>
  </si>
  <si>
    <t>05.12.2022 05:40:21</t>
  </si>
  <si>
    <t>05.12.2022 05:40:22</t>
  </si>
  <si>
    <t>05.12.2022 05:40:24</t>
  </si>
  <si>
    <t>05.12.2022 05:40:25</t>
  </si>
  <si>
    <t>05.12.2022 05:41:10</t>
  </si>
  <si>
    <t>05.12.2022 05:41:12</t>
  </si>
  <si>
    <t>05.12.2022 05:41:15</t>
  </si>
  <si>
    <t>05.12.2022 05:41:16</t>
  </si>
  <si>
    <t>05.12.2022 05:42:16</t>
  </si>
  <si>
    <t>05.12.2022 05:42:18</t>
  </si>
  <si>
    <t>05.12.2022 05:42:19</t>
  </si>
  <si>
    <t>05.12.2022 05:42:24</t>
  </si>
  <si>
    <t>05.12.2022 05:42:25</t>
  </si>
  <si>
    <t>05.12.2022 05:42:27</t>
  </si>
  <si>
    <t>05.12.2022 05:43:21</t>
  </si>
  <si>
    <t>05.12.2022 05:43:22</t>
  </si>
  <si>
    <t>05.12.2022 05:43:24</t>
  </si>
  <si>
    <t>05.12.2022 05:43:54</t>
  </si>
  <si>
    <t>05.12.2022 05:43:55</t>
  </si>
  <si>
    <t>05.12.2022 05:43:57</t>
  </si>
  <si>
    <t>05.12.2022 05:43:58</t>
  </si>
  <si>
    <t>05.12.2022 05:44:00</t>
  </si>
  <si>
    <t>05.12.2022 05:44:34</t>
  </si>
  <si>
    <t>05.12.2022 05:44:36</t>
  </si>
  <si>
    <t>05.12.2022 05:44:37</t>
  </si>
  <si>
    <t>05.12.2022 05:44:40</t>
  </si>
  <si>
    <t>05.12.2022 05:44:42</t>
  </si>
  <si>
    <t>05.12.2022 05:44:43</t>
  </si>
  <si>
    <t>05.12.2022 05:44:45</t>
  </si>
  <si>
    <t>05.12.2022 05:44:46</t>
  </si>
  <si>
    <t>05.12.2022 05:44:49</t>
  </si>
  <si>
    <t>05.12.2022 05:44:51</t>
  </si>
  <si>
    <t>05.12.2022 05:46:13</t>
  </si>
  <si>
    <t>05.12.2022 05:46:14</t>
  </si>
  <si>
    <t>05.12.2022 05:46:16</t>
  </si>
  <si>
    <t>05.12.2022 05:48:46</t>
  </si>
  <si>
    <t>05.12.2022 05:48:47</t>
  </si>
  <si>
    <t>05.12.2022 05:48:49</t>
  </si>
  <si>
    <t>05.12.2022 05:48:50</t>
  </si>
  <si>
    <t>05.12.2022 05:49:47</t>
  </si>
  <si>
    <t>05.12.2022 05:49:49</t>
  </si>
  <si>
    <t>05.12.2022 05:50:52</t>
  </si>
  <si>
    <t>05.12.2022 05:50:55</t>
  </si>
  <si>
    <t>05.12.2022 05:50:57</t>
  </si>
  <si>
    <t>05.12.2022 05:51:00</t>
  </si>
  <si>
    <t>05.12.2022 05:51:01</t>
  </si>
  <si>
    <t>05.12.2022 05:51:52</t>
  </si>
  <si>
    <t>05.12.2022 05:51:53</t>
  </si>
  <si>
    <t>05.12.2022 05:54:40</t>
  </si>
  <si>
    <t>05.12.2022 05:54:41</t>
  </si>
  <si>
    <t>05.12.2022 05:55:00</t>
  </si>
  <si>
    <t>05.12.2022 05:55:01</t>
  </si>
  <si>
    <t>05.12.2022 05:55:02</t>
  </si>
  <si>
    <t>05.12.2022 05:55:50</t>
  </si>
  <si>
    <t>05.12.2022 05:55:52</t>
  </si>
  <si>
    <t>05.12.2022 05:55:54</t>
  </si>
  <si>
    <t>05.12.2022 05:55:55</t>
  </si>
  <si>
    <t>05.12.2022 05:58:18</t>
  </si>
  <si>
    <t>05.12.2022 05:58:19</t>
  </si>
  <si>
    <t>05.12.2022 05:59:06</t>
  </si>
  <si>
    <t>05.12.2022 05:59:07</t>
  </si>
  <si>
    <t>05.12.2022 05:59:08</t>
  </si>
  <si>
    <t>05.12.2022 05:59:10</t>
  </si>
  <si>
    <t>05.12.2022 05:59:11</t>
  </si>
  <si>
    <t>05.12.2022 06:00:11</t>
  </si>
  <si>
    <t>05.12.2022 06:00:13</t>
  </si>
  <si>
    <t>05.12.2022 06:00:14</t>
  </si>
  <si>
    <t>05.12.2022 06:00:16</t>
  </si>
  <si>
    <t>05.12.2022 06:02:27</t>
  </si>
  <si>
    <t>05.12.2022 06:02:28</t>
  </si>
  <si>
    <t>05.12.2022 06:02:29</t>
  </si>
  <si>
    <t>05.12.2022 06:02:50</t>
  </si>
  <si>
    <t>05.12.2022 06:02:52</t>
  </si>
  <si>
    <t>05.12.2022 06:02:54</t>
  </si>
  <si>
    <t>05.12.2022 06:06:31</t>
  </si>
  <si>
    <t>05.12.2022 06:06:33</t>
  </si>
  <si>
    <t>05.12.2022 06:06:34</t>
  </si>
  <si>
    <t>05.12.2022 06:06:41</t>
  </si>
  <si>
    <t>05.12.2022 06:06:43</t>
  </si>
  <si>
    <t>05.12.2022 06:08:49</t>
  </si>
  <si>
    <t>05.12.2022 06:08:55</t>
  </si>
  <si>
    <t>05.12.2022 06:08:57</t>
  </si>
  <si>
    <t>05.12.2022 06:08:58</t>
  </si>
  <si>
    <t>05.12.2022 06:09:00</t>
  </si>
  <si>
    <t>05.12.2022 06:10:40</t>
  </si>
  <si>
    <t>05.12.2022 06:11:24</t>
  </si>
  <si>
    <t>05.12.2022 06:11:25</t>
  </si>
  <si>
    <t>05.12.2022 06:11:43</t>
  </si>
  <si>
    <t>05.12.2022 06:11:45</t>
  </si>
  <si>
    <t>05.12.2022 06:11:46</t>
  </si>
  <si>
    <t>05.12.2022 06:11:48</t>
  </si>
  <si>
    <t>05.12.2022 06:11:49</t>
  </si>
  <si>
    <t>05.12.2022 06:11:50</t>
  </si>
  <si>
    <t>05.12.2022 06:11:52</t>
  </si>
  <si>
    <t>05.12.2022 06:13:32</t>
  </si>
  <si>
    <t>05.12.2022 06:13:34</t>
  </si>
  <si>
    <t>05.12.2022 06:13:35</t>
  </si>
  <si>
    <t>05.12.2022 06:13:37</t>
  </si>
  <si>
    <t>05.12.2022 06:13:39</t>
  </si>
  <si>
    <t>05.12.2022 06:14:37</t>
  </si>
  <si>
    <t>05.12.2022 06:14:38</t>
  </si>
  <si>
    <t>05.12.2022 06:14:40</t>
  </si>
  <si>
    <t>05.12.2022 06:14:41</t>
  </si>
  <si>
    <t>05.12.2022 06:14:43</t>
  </si>
  <si>
    <t>05.12.2022 06:16:47</t>
  </si>
  <si>
    <t>05.12.2022 06:16:49</t>
  </si>
  <si>
    <t>05.12.2022 06:16:50</t>
  </si>
  <si>
    <t>05.12.2022 06:16:52</t>
  </si>
  <si>
    <t>05.12.2022 06:16:53</t>
  </si>
  <si>
    <t>05.12.2022 06:18:17</t>
  </si>
  <si>
    <t>05.12.2022 06:18:19</t>
  </si>
  <si>
    <t>05.12.2022 06:18:20</t>
  </si>
  <si>
    <t>05.12.2022 06:18:22</t>
  </si>
  <si>
    <t>05.12.2022 06:18:52</t>
  </si>
  <si>
    <t>05.12.2022 06:18:53</t>
  </si>
  <si>
    <t>05.12.2022 06:18:55</t>
  </si>
  <si>
    <t>05.12.2022 06:18:56</t>
  </si>
  <si>
    <t>05.12.2022 06:18:58</t>
  </si>
  <si>
    <t>05.12.2022 06:18:59</t>
  </si>
  <si>
    <t>05.12.2022 06:19:02</t>
  </si>
  <si>
    <t>05.12.2022 06:19:52</t>
  </si>
  <si>
    <t>05.12.2022 06:19:53</t>
  </si>
  <si>
    <t>05.12.2022 06:19:55</t>
  </si>
  <si>
    <t>05.12.2022 06:19:56</t>
  </si>
  <si>
    <t>05.12.2022 06:20:26</t>
  </si>
  <si>
    <t>05.12.2022 06:20:28</t>
  </si>
  <si>
    <t>05.12.2022 06:20:29</t>
  </si>
  <si>
    <t>05.12.2022 06:20:31</t>
  </si>
  <si>
    <t>05.12.2022 06:20:32</t>
  </si>
  <si>
    <t>05.12.2022 06:21:49</t>
  </si>
  <si>
    <t>05.12.2022 06:21:50</t>
  </si>
  <si>
    <t>05.12.2022 06:21:52</t>
  </si>
  <si>
    <t>05.12.2022 06:22:07</t>
  </si>
  <si>
    <t>05.12.2022 06:22:08</t>
  </si>
  <si>
    <t>05.12.2022 06:22:10</t>
  </si>
  <si>
    <t>05.12.2022 06:22:52</t>
  </si>
  <si>
    <t>05.12.2022 06:22:53</t>
  </si>
  <si>
    <t>05.12.2022 06:23:01</t>
  </si>
  <si>
    <t>05.12.2022 06:23:02</t>
  </si>
  <si>
    <t>05.12.2022 06:24:05</t>
  </si>
  <si>
    <t>05.12.2022 06:24:07</t>
  </si>
  <si>
    <t>05.12.2022 06:24:26</t>
  </si>
  <si>
    <t>05.12.2022 06:24:28</t>
  </si>
  <si>
    <t>05.12.2022 06:24:29</t>
  </si>
  <si>
    <t>05.12.2022 06:24:40</t>
  </si>
  <si>
    <t>05.12.2022 06:24:41</t>
  </si>
  <si>
    <t>05.12.2022 06:24:43</t>
  </si>
  <si>
    <t>05.12.2022 06:25:13</t>
  </si>
  <si>
    <t>05.12.2022 06:25:14</t>
  </si>
  <si>
    <t>05.12.2022 06:25:16</t>
  </si>
  <si>
    <t>05.12.2022 06:25:17</t>
  </si>
  <si>
    <t>05.12.2022 06:25:37</t>
  </si>
  <si>
    <t>05.12.2022 06:25:38</t>
  </si>
  <si>
    <t>05.12.2022 06:26:23</t>
  </si>
  <si>
    <t>05.12.2022 06:26:25</t>
  </si>
  <si>
    <t>05.12.2022 06:26:26</t>
  </si>
  <si>
    <t>05.12.2022 06:26:28</t>
  </si>
  <si>
    <t>05.12.2022 06:26:47</t>
  </si>
  <si>
    <t>05.12.2022 06:26:49</t>
  </si>
  <si>
    <t>05.12.2022 06:26:50</t>
  </si>
  <si>
    <t>05.12.2022 06:26:52</t>
  </si>
  <si>
    <t>05.12.2022 06:26:53</t>
  </si>
  <si>
    <t>05.12.2022 06:27:01</t>
  </si>
  <si>
    <t>05.12.2022 06:27:02</t>
  </si>
  <si>
    <t>05.12.2022 06:28:05</t>
  </si>
  <si>
    <t>05.12.2022 06:28:07</t>
  </si>
  <si>
    <t>05.12.2022 06:28:08</t>
  </si>
  <si>
    <t>05.12.2022 06:28:10</t>
  </si>
  <si>
    <t>05.12.2022 06:28:11</t>
  </si>
  <si>
    <t>05.12.2022 06:28:13</t>
  </si>
  <si>
    <t>05.12.2022 06:29:40</t>
  </si>
  <si>
    <t>05.12.2022 06:29:41</t>
  </si>
  <si>
    <t>05.12.2022 06:30:01</t>
  </si>
  <si>
    <t>05.12.2022 06:30:02</t>
  </si>
  <si>
    <t>05.12.2022 06:30:04</t>
  </si>
  <si>
    <t>05.12.2022 06:30:05</t>
  </si>
  <si>
    <t>05.12.2022 06:30:07</t>
  </si>
  <si>
    <t>05.12.2022 06:30:08</t>
  </si>
  <si>
    <t>05.12.2022 06:30:11</t>
  </si>
  <si>
    <t>05.12.2022 06:30:13</t>
  </si>
  <si>
    <t>05.12.2022 06:30:14</t>
  </si>
  <si>
    <t>05.12.2022 06:30:16</t>
  </si>
  <si>
    <t>05.12.2022 06:30:17</t>
  </si>
  <si>
    <t>05.12.2022 06:30:19</t>
  </si>
  <si>
    <t>05.12.2022 06:30:20</t>
  </si>
  <si>
    <t>05.12.2022 06:32:19</t>
  </si>
  <si>
    <t>05.12.2022 06:32:20</t>
  </si>
  <si>
    <t>05.12.2022 06:34:00</t>
  </si>
  <si>
    <t>05.12.2022 06:34:02</t>
  </si>
  <si>
    <t>05.12.2022 06:34:03</t>
  </si>
  <si>
    <t>05.12.2022 06:34:05</t>
  </si>
  <si>
    <t>05.12.2022 06:34:08</t>
  </si>
  <si>
    <t>05.12.2022 06:34:10</t>
  </si>
  <si>
    <t>05.12.2022 06:34:11</t>
  </si>
  <si>
    <t>05.12.2022 06:34:12</t>
  </si>
  <si>
    <t>05.12.2022 06:34:14</t>
  </si>
  <si>
    <t>05.12.2022 06:34:19</t>
  </si>
  <si>
    <t>05.12.2022 06:34:20</t>
  </si>
  <si>
    <t>05.12.2022 06:34:21</t>
  </si>
  <si>
    <t>05.12.2022 06:34:23</t>
  </si>
  <si>
    <t>05.12.2022 06:34:24</t>
  </si>
  <si>
    <t>05.12.2022 06:34:39</t>
  </si>
  <si>
    <t>05.12.2022 06:34:41</t>
  </si>
  <si>
    <t>05.12.2022 06:34:53</t>
  </si>
  <si>
    <t>05.12.2022 06:34:54</t>
  </si>
  <si>
    <t>05.12.2022 06:34:56</t>
  </si>
  <si>
    <t>05.12.2022 06:34:59</t>
  </si>
  <si>
    <t>05.12.2022 06:35:00</t>
  </si>
  <si>
    <t>05.12.2022 06:36:06</t>
  </si>
  <si>
    <t>05.12.2022 06:36:08</t>
  </si>
  <si>
    <t>05.12.2022 06:37:12</t>
  </si>
  <si>
    <t>05.12.2022 06:37:14</t>
  </si>
  <si>
    <t>05.12.2022 06:37:36</t>
  </si>
  <si>
    <t>05.12.2022 06:37:38</t>
  </si>
  <si>
    <t>05.12.2022 06:37:39</t>
  </si>
  <si>
    <t>05.12.2022 06:39:27</t>
  </si>
  <si>
    <t>05.12.2022 06:39:29</t>
  </si>
  <si>
    <t>05.12.2022 06:39:30</t>
  </si>
  <si>
    <t>05.12.2022 06:40:09</t>
  </si>
  <si>
    <t>05.12.2022 06:40:11</t>
  </si>
  <si>
    <t>05.12.2022 06:40:12</t>
  </si>
  <si>
    <t>05.12.2022 06:40:14</t>
  </si>
  <si>
    <t>05.12.2022 06:40:23</t>
  </si>
  <si>
    <t>05.12.2022 06:40:24</t>
  </si>
  <si>
    <t>05.12.2022 06:40:26</t>
  </si>
  <si>
    <t>05.12.2022 06:40:27</t>
  </si>
  <si>
    <t>05.12.2022 06:40:29</t>
  </si>
  <si>
    <t>05.12.2022 06:42:35</t>
  </si>
  <si>
    <t>05.12.2022 06:42:36</t>
  </si>
  <si>
    <t>05.12.2022 06:42:38</t>
  </si>
  <si>
    <t>05.12.2022 06:42:39</t>
  </si>
  <si>
    <t>05.12.2022 06:42:41</t>
  </si>
  <si>
    <t>05.12.2022 06:44:17</t>
  </si>
  <si>
    <t>05.12.2022 06:44:18</t>
  </si>
  <si>
    <t>05.12.2022 06:44:20</t>
  </si>
  <si>
    <t>05.12.2022 06:44:21</t>
  </si>
  <si>
    <t>05.12.2022 06:44:23</t>
  </si>
  <si>
    <t>05.12.2022 06:44:24</t>
  </si>
  <si>
    <t>05.12.2022 06:44:26</t>
  </si>
  <si>
    <t>05.12.2022 06:45:11</t>
  </si>
  <si>
    <t>05.12.2022 06:45:12</t>
  </si>
  <si>
    <t>05.12.2022 06:45:17</t>
  </si>
  <si>
    <t>05.12.2022 06:45:18</t>
  </si>
  <si>
    <t>05.12.2022 06:45:20</t>
  </si>
  <si>
    <t>05.12.2022 06:45:27</t>
  </si>
  <si>
    <t>05.12.2022 06:45:29</t>
  </si>
  <si>
    <t>05.12.2022 06:45:30</t>
  </si>
  <si>
    <t>05.12.2022 06:45:32</t>
  </si>
  <si>
    <t>05.12.2022 06:46:53</t>
  </si>
  <si>
    <t>05.12.2022 06:46:54</t>
  </si>
  <si>
    <t>05.12.2022 06:46:56</t>
  </si>
  <si>
    <t>05.12.2022 06:46:57</t>
  </si>
  <si>
    <t>05.12.2022 06:46:59</t>
  </si>
  <si>
    <t>05.12.2022 06:47:44</t>
  </si>
  <si>
    <t>05.12.2022 06:47:45</t>
  </si>
  <si>
    <t>05.12.2022 06:47:56</t>
  </si>
  <si>
    <t>05.12.2022 06:47:57</t>
  </si>
  <si>
    <t>05.12.2022 06:47:59</t>
  </si>
  <si>
    <t>05.12.2022 06:48:00</t>
  </si>
  <si>
    <t>05.12.2022 06:48:03</t>
  </si>
  <si>
    <t>05.12.2022 06:48:04</t>
  </si>
  <si>
    <t>05.12.2022 06:49:15</t>
  </si>
  <si>
    <t>05.12.2022 06:49:16</t>
  </si>
  <si>
    <t>05.12.2022 06:49:18</t>
  </si>
  <si>
    <t>05.12.2022 06:49:19</t>
  </si>
  <si>
    <t>05.12.2022 06:49:21</t>
  </si>
  <si>
    <t>05.12.2022 06:49:30</t>
  </si>
  <si>
    <t>05.12.2022 06:49:31</t>
  </si>
  <si>
    <t>05.12.2022 06:49:33</t>
  </si>
  <si>
    <t>05.12.2022 06:49:34</t>
  </si>
  <si>
    <t>05.12.2022 06:49:52</t>
  </si>
  <si>
    <t>05.12.2022 06:49:54</t>
  </si>
  <si>
    <t>05.12.2022 06:50:00</t>
  </si>
  <si>
    <t>05.12.2022 06:50:01</t>
  </si>
  <si>
    <t>05.12.2022 06:50:07</t>
  </si>
  <si>
    <t>05.12.2022 06:50:09</t>
  </si>
  <si>
    <t>05.12.2022 06:50:24</t>
  </si>
  <si>
    <t>05.12.2022 06:50:25</t>
  </si>
  <si>
    <t>05.12.2022 06:50:27</t>
  </si>
  <si>
    <t>05.12.2022 06:51:15</t>
  </si>
  <si>
    <t>05.12.2022 06:51:16</t>
  </si>
  <si>
    <t>05.12.2022 06:51:18</t>
  </si>
  <si>
    <t>05.12.2022 06:51:19</t>
  </si>
  <si>
    <t>05.12.2022 06:51:21</t>
  </si>
  <si>
    <t>05.12.2022 06:51:49</t>
  </si>
  <si>
    <t>05.12.2022 06:51:51</t>
  </si>
  <si>
    <t>05.12.2022 06:52:36</t>
  </si>
  <si>
    <t>05.12.2022 06:52:37</t>
  </si>
  <si>
    <t>05.12.2022 06:52:39</t>
  </si>
  <si>
    <t>05.12.2022 06:52:57</t>
  </si>
  <si>
    <t>05.12.2022 06:52:58</t>
  </si>
  <si>
    <t>05.12.2022 06:53:00</t>
  </si>
  <si>
    <t>05.12.2022 06:54:19</t>
  </si>
  <si>
    <t>05.12.2022 06:54:21</t>
  </si>
  <si>
    <t>05.12.2022 06:54:22</t>
  </si>
  <si>
    <t>05.12.2022 06:55:00</t>
  </si>
  <si>
    <t>05.12.2022 06:55:01</t>
  </si>
  <si>
    <t>05.12.2022 06:55:03</t>
  </si>
  <si>
    <t>05.12.2022 06:56:00</t>
  </si>
  <si>
    <t>05.12.2022 06:56:01</t>
  </si>
  <si>
    <t>05.12.2022 06:56:03</t>
  </si>
  <si>
    <t>05.12.2022 06:56:04</t>
  </si>
  <si>
    <t>05.12.2022 06:56:06</t>
  </si>
  <si>
    <t>05.12.2022 06:56:07</t>
  </si>
  <si>
    <t>05.12.2022 06:56:09</t>
  </si>
  <si>
    <t>05.12.2022 06:56:10</t>
  </si>
  <si>
    <t>05.12.2022 06:56:12</t>
  </si>
  <si>
    <t>05.12.2022 06:56:13</t>
  </si>
  <si>
    <t>05.12.2022 06:57:00</t>
  </si>
  <si>
    <t>05.12.2022 06:57:01</t>
  </si>
  <si>
    <t>05.12.2022 06:57:03</t>
  </si>
  <si>
    <t>05.12.2022 06:57:04</t>
  </si>
  <si>
    <t>05.12.2022 06:58:45</t>
  </si>
  <si>
    <t>05.12.2022 06:58:46</t>
  </si>
  <si>
    <t>05.12.2022 06:58:48</t>
  </si>
  <si>
    <t>05.12.2022 06:59:12</t>
  </si>
  <si>
    <t>05.12.2022 06:59:13</t>
  </si>
  <si>
    <t>05.12.2022 06:59:15</t>
  </si>
  <si>
    <t>05.12.2022 06:59:16</t>
  </si>
  <si>
    <t>05.12.2022 06:59:18</t>
  </si>
  <si>
    <t>05.12.2022 06:59:19</t>
  </si>
  <si>
    <t>05.12.2022 06:59:21</t>
  </si>
  <si>
    <t>05.12.2022 06:59:22</t>
  </si>
  <si>
    <t>05.12.2022 06:59:24</t>
  </si>
  <si>
    <t>05.12.2022 06:59:25</t>
  </si>
  <si>
    <t>05.12.2022 06:59:27</t>
  </si>
  <si>
    <t>05.12.2022 06:59:28</t>
  </si>
  <si>
    <t>05.12.2022 06:59:30</t>
  </si>
  <si>
    <t>05.12.2022 06:59:31</t>
  </si>
  <si>
    <t>05.12.2022 06:59:36</t>
  </si>
  <si>
    <t>05.12.2022 06:59:37</t>
  </si>
  <si>
    <t>05.12.2022 07:01:26</t>
  </si>
  <si>
    <t>05.12.2022 07:01:28</t>
  </si>
  <si>
    <t>05.12.2022 07:01:29</t>
  </si>
  <si>
    <t>05.12.2022 07:02:04</t>
  </si>
  <si>
    <t>05.12.2022 07:02:07</t>
  </si>
  <si>
    <t>05.12.2022 07:02:08</t>
  </si>
  <si>
    <t>05.12.2022 07:02:10</t>
  </si>
  <si>
    <t>05.12.2022 07:02:11</t>
  </si>
  <si>
    <t>05.12.2022 07:02:31</t>
  </si>
  <si>
    <t>05.12.2022 07:02:32</t>
  </si>
  <si>
    <t>05.12.2022 07:02:36</t>
  </si>
  <si>
    <t>05.12.2022 07:02:37</t>
  </si>
  <si>
    <t>05.12.2022 07:02:38</t>
  </si>
  <si>
    <t>05.12.2022 07:02:40</t>
  </si>
  <si>
    <t>05.12.2022 07:03:12</t>
  </si>
  <si>
    <t>05.12.2022 07:03:13</t>
  </si>
  <si>
    <t>05.12.2022 07:03:14</t>
  </si>
  <si>
    <t>05.12.2022 07:03:16</t>
  </si>
  <si>
    <t>05.12.2022 07:03:41</t>
  </si>
  <si>
    <t>05.12.2022 07:03:43</t>
  </si>
  <si>
    <t>05.12.2022 07:03:44</t>
  </si>
  <si>
    <t>05.12.2022 07:03:52</t>
  </si>
  <si>
    <t>05.12.2022 07:03:53</t>
  </si>
  <si>
    <t>05.12.2022 07:03:55</t>
  </si>
  <si>
    <t>05.12.2022 07:03:56</t>
  </si>
  <si>
    <t>05.12.2022 07:03:58</t>
  </si>
  <si>
    <t>05.12.2022 07:04:00</t>
  </si>
  <si>
    <t>05.12.2022 07:04:03</t>
  </si>
  <si>
    <t>05.12.2022 07:04:04</t>
  </si>
  <si>
    <t>05.12.2022 07:04:30</t>
  </si>
  <si>
    <t>05.12.2022 07:04:31</t>
  </si>
  <si>
    <t>05.12.2022 07:04:32</t>
  </si>
  <si>
    <t>05.12.2022 07:05:28</t>
  </si>
  <si>
    <t>05.12.2022 07:05:29</t>
  </si>
  <si>
    <t>05.12.2022 07:05:31</t>
  </si>
  <si>
    <t>05.12.2022 07:05:46</t>
  </si>
  <si>
    <t>05.12.2022 07:05:47</t>
  </si>
  <si>
    <t>05.12.2022 07:05:49</t>
  </si>
  <si>
    <t>05.12.2022 07:08:22</t>
  </si>
  <si>
    <t>05.12.2022 07:08:24</t>
  </si>
  <si>
    <t>05.12.2022 07:08:25</t>
  </si>
  <si>
    <t>05.12.2022 07:08:26</t>
  </si>
  <si>
    <t>05.12.2022 07:08:28</t>
  </si>
  <si>
    <t>05.12.2022 07:08:36</t>
  </si>
  <si>
    <t>05.12.2022 07:08:37</t>
  </si>
  <si>
    <t>05.12.2022 07:08:38</t>
  </si>
  <si>
    <t>05.12.2022 07:08:40</t>
  </si>
  <si>
    <t>05.12.2022 07:08:41</t>
  </si>
  <si>
    <t>05.12.2022 07:08:43</t>
  </si>
  <si>
    <t>05.12.2022 07:08:44</t>
  </si>
  <si>
    <t>05.12.2022 07:09:48</t>
  </si>
  <si>
    <t>05.12.2022 07:09:49</t>
  </si>
  <si>
    <t>05.12.2022 07:09:50</t>
  </si>
  <si>
    <t>05.12.2022 07:09:52</t>
  </si>
  <si>
    <t>05.12.2022 07:09:59</t>
  </si>
  <si>
    <t>05.12.2022 07:10:01</t>
  </si>
  <si>
    <t>05.12.2022 07:10:26</t>
  </si>
  <si>
    <t>05.12.2022 07:10:28</t>
  </si>
  <si>
    <t>05.12.2022 07:11:28</t>
  </si>
  <si>
    <t>05.12.2022 07:11:29</t>
  </si>
  <si>
    <t>05.12.2022 07:11:44</t>
  </si>
  <si>
    <t>05.12.2022 07:11:46</t>
  </si>
  <si>
    <t>05.12.2022 07:11:48</t>
  </si>
  <si>
    <t>05.12.2022 07:11:49</t>
  </si>
  <si>
    <t>05.12.2022 07:11:50</t>
  </si>
  <si>
    <t>05.12.2022 07:11:52</t>
  </si>
  <si>
    <t>05.12.2022 07:11:53</t>
  </si>
  <si>
    <t>05.12.2022 07:13:08</t>
  </si>
  <si>
    <t>05.12.2022 07:13:10</t>
  </si>
  <si>
    <t>05.12.2022 07:13:12</t>
  </si>
  <si>
    <t>05.12.2022 07:14:32</t>
  </si>
  <si>
    <t>05.12.2022 07:14:34</t>
  </si>
  <si>
    <t>05.12.2022 07:14:35</t>
  </si>
  <si>
    <t>05.12.2022 07:14:46</t>
  </si>
  <si>
    <t>05.12.2022 07:14:47</t>
  </si>
  <si>
    <t>05.12.2022 07:14:49</t>
  </si>
  <si>
    <t>05.12.2022 07:14:53</t>
  </si>
  <si>
    <t>05.12.2022 07:14:55</t>
  </si>
  <si>
    <t>05.12.2022 07:14:58</t>
  </si>
  <si>
    <t>05.12.2022 07:14:59</t>
  </si>
  <si>
    <t>05.12.2022 07:15:22</t>
  </si>
  <si>
    <t>05.12.2022 07:15:24</t>
  </si>
  <si>
    <t>05.12.2022 07:15:25</t>
  </si>
  <si>
    <t>05.12.2022 07:15:27</t>
  </si>
  <si>
    <t>05.12.2022 07:15:28</t>
  </si>
  <si>
    <t>05.12.2022 07:15:30</t>
  </si>
  <si>
    <t>05.12.2022 07:15:59</t>
  </si>
  <si>
    <t>05.12.2022 07:16:01</t>
  </si>
  <si>
    <t>05.12.2022 07:16:03</t>
  </si>
  <si>
    <t>05.12.2022 07:17:28</t>
  </si>
  <si>
    <t>05.12.2022 07:17:30</t>
  </si>
  <si>
    <t>05.12.2022 07:17:31</t>
  </si>
  <si>
    <t>05.12.2022 07:17:32</t>
  </si>
  <si>
    <t>05.12.2022 07:17:34</t>
  </si>
  <si>
    <t>05.12.2022 07:17:35</t>
  </si>
  <si>
    <t>05.12.2022 07:17:37</t>
  </si>
  <si>
    <t>05.12.2022 07:17:38</t>
  </si>
  <si>
    <t>05.12.2022 07:17:40</t>
  </si>
  <si>
    <t>05.12.2022 07:17:41</t>
  </si>
  <si>
    <t>05.12.2022 07:18:14</t>
  </si>
  <si>
    <t>05.12.2022 07:18:16</t>
  </si>
  <si>
    <t>05.12.2022 07:18:18</t>
  </si>
  <si>
    <t>05.12.2022 07:18:19</t>
  </si>
  <si>
    <t>05.12.2022 07:18:25</t>
  </si>
  <si>
    <t>05.12.2022 07:18:26</t>
  </si>
  <si>
    <t>05.12.2022 07:18:28</t>
  </si>
  <si>
    <t>05.12.2022 07:19:19</t>
  </si>
  <si>
    <t>05.12.2022 07:19:20</t>
  </si>
  <si>
    <t>05.12.2022 07:19:50</t>
  </si>
  <si>
    <t>05.12.2022 07:19:52</t>
  </si>
  <si>
    <t>05.12.2022 07:19:53</t>
  </si>
  <si>
    <t>05.12.2022 07:21:45</t>
  </si>
  <si>
    <t>05.12.2022 07:21:46</t>
  </si>
  <si>
    <t>05.12.2022 07:21:47</t>
  </si>
  <si>
    <t>05.12.2022 07:22:29</t>
  </si>
  <si>
    <t>05.12.2022 07:22:31</t>
  </si>
  <si>
    <t>05.12.2022 07:22:32</t>
  </si>
  <si>
    <t>05.12.2022 07:22:46</t>
  </si>
  <si>
    <t>05.12.2022 07:22:48</t>
  </si>
  <si>
    <t>05.12.2022 07:22:49</t>
  </si>
  <si>
    <t>05.12.2022 07:22:50</t>
  </si>
  <si>
    <t>05.12.2022 07:23:38</t>
  </si>
  <si>
    <t>05.12.2022 07:23:40</t>
  </si>
  <si>
    <t>05.12.2022 07:23:41</t>
  </si>
  <si>
    <t>05.12.2022 07:23:46</t>
  </si>
  <si>
    <t>05.12.2022 07:23:47</t>
  </si>
  <si>
    <t>05.12.2022 07:23:49</t>
  </si>
  <si>
    <t>05.12.2022 07:23:50</t>
  </si>
  <si>
    <t>05.12.2022 07:23:52</t>
  </si>
  <si>
    <t>05.12.2022 07:23:53</t>
  </si>
  <si>
    <t>05.12.2022 07:23:58</t>
  </si>
  <si>
    <t>05.12.2022 07:24:00</t>
  </si>
  <si>
    <t>05.12.2022 07:24:01</t>
  </si>
  <si>
    <t>05.12.2022 07:24:03</t>
  </si>
  <si>
    <t>05.12.2022 07:24:04</t>
  </si>
  <si>
    <t>05.12.2022 07:24:06</t>
  </si>
  <si>
    <t>05.12.2022 07:24:07</t>
  </si>
  <si>
    <t>05.12.2022 07:24:10</t>
  </si>
  <si>
    <t>05.12.2022 07:24:11</t>
  </si>
  <si>
    <t>05.12.2022 07:24:13</t>
  </si>
  <si>
    <t>05.12.2022 07:24:14</t>
  </si>
  <si>
    <t>05.12.2022 07:24:17</t>
  </si>
  <si>
    <t>05.12.2022 07:24:19</t>
  </si>
  <si>
    <t>05.12.2022 07:24:20</t>
  </si>
  <si>
    <t>05.12.2022 07:24:23</t>
  </si>
  <si>
    <t>05.12.2022 07:24:25</t>
  </si>
  <si>
    <t>05.12.2022 07:24:26</t>
  </si>
  <si>
    <t>05.12.2022 07:24:28</t>
  </si>
  <si>
    <t>05.12.2022 07:24:30</t>
  </si>
  <si>
    <t>05.12.2022 07:24:31</t>
  </si>
  <si>
    <t>05.12.2022 07:24:32</t>
  </si>
  <si>
    <t>05.12.2022 07:24:34</t>
  </si>
  <si>
    <t>05.12.2022 07:24:47</t>
  </si>
  <si>
    <t>05.12.2022 07:24:49</t>
  </si>
  <si>
    <t>05.12.2022 07:24:50</t>
  </si>
  <si>
    <t>05.12.2022 07:26:14</t>
  </si>
  <si>
    <t>05.12.2022 07:26:16</t>
  </si>
  <si>
    <t>05.12.2022 07:26:17</t>
  </si>
  <si>
    <t>05.12.2022 07:26:40</t>
  </si>
  <si>
    <t>05.12.2022 07:26:41</t>
  </si>
  <si>
    <t>05.12.2022 07:27:43</t>
  </si>
  <si>
    <t>05.12.2022 07:27:44</t>
  </si>
  <si>
    <t>05.12.2022 07:27:46</t>
  </si>
  <si>
    <t>05.12.2022 07:27:47</t>
  </si>
  <si>
    <t>05.12.2022 07:28:43</t>
  </si>
  <si>
    <t>05.12.2022 07:28:44</t>
  </si>
  <si>
    <t>05.12.2022 07:28:46</t>
  </si>
  <si>
    <t>05.12.2022 07:28:53</t>
  </si>
  <si>
    <t>05.12.2022 07:28:55</t>
  </si>
  <si>
    <t>05.12.2022 07:28:56</t>
  </si>
  <si>
    <t>05.12.2022 07:29:20</t>
  </si>
  <si>
    <t>05.12.2022 07:29:22</t>
  </si>
  <si>
    <t>05.12.2022 07:29:37</t>
  </si>
  <si>
    <t>05.12.2022 07:29:38</t>
  </si>
  <si>
    <t>05.12.2022 07:29:40</t>
  </si>
  <si>
    <t>05.12.2022 07:29:41</t>
  </si>
  <si>
    <t>05.12.2022 07:29:52</t>
  </si>
  <si>
    <t>05.12.2022 07:29:53</t>
  </si>
  <si>
    <t>05.12.2022 07:29:55</t>
  </si>
  <si>
    <t>05.12.2022 07:30:19</t>
  </si>
  <si>
    <t>05.12.2022 07:30:20</t>
  </si>
  <si>
    <t>05.12.2022 07:30:22</t>
  </si>
  <si>
    <t>05.12.2022 07:30:23</t>
  </si>
  <si>
    <t>05.12.2022 07:30:25</t>
  </si>
  <si>
    <t>05.12.2022 07:30:26</t>
  </si>
  <si>
    <t>05.12.2022 07:30:28</t>
  </si>
  <si>
    <t>05.12.2022 07:30:50</t>
  </si>
  <si>
    <t>05.12.2022 07:30:52</t>
  </si>
  <si>
    <t>05.12.2022 07:30:53</t>
  </si>
  <si>
    <t>05.12.2022 07:30:55</t>
  </si>
  <si>
    <t>05.12.2022 07:30:58</t>
  </si>
  <si>
    <t>05.12.2022 07:30:59</t>
  </si>
  <si>
    <t>05.12.2022 07:31:01</t>
  </si>
  <si>
    <t>05.12.2022 07:31:02</t>
  </si>
  <si>
    <t>05.12.2022 07:31:23</t>
  </si>
  <si>
    <t>05.12.2022 07:31:26</t>
  </si>
  <si>
    <t>05.12.2022 07:31:27</t>
  </si>
  <si>
    <t>05.12.2022 07:31:29</t>
  </si>
  <si>
    <t>05.12.2022 07:32:50</t>
  </si>
  <si>
    <t>05.12.2022 07:32:51</t>
  </si>
  <si>
    <t>05.12.2022 07:32:53</t>
  </si>
  <si>
    <t>05.12.2022 07:32:55</t>
  </si>
  <si>
    <t>05.12.2022 07:32:56</t>
  </si>
  <si>
    <t>05.12.2022 07:32:57</t>
  </si>
  <si>
    <t>05.12.2022 07:32:59</t>
  </si>
  <si>
    <t>05.12.2022 07:33:00</t>
  </si>
  <si>
    <t>05.12.2022 07:33:02</t>
  </si>
  <si>
    <t>05.12.2022 07:33:03</t>
  </si>
  <si>
    <t>05.12.2022 07:33:05</t>
  </si>
  <si>
    <t>05.12.2022 07:33:24</t>
  </si>
  <si>
    <t>05.12.2022 07:33:26</t>
  </si>
  <si>
    <t>05.12.2022 07:33:27</t>
  </si>
  <si>
    <t>05.12.2022 07:33:29</t>
  </si>
  <si>
    <t>05.12.2022 07:33:35</t>
  </si>
  <si>
    <t>05.12.2022 07:33:36</t>
  </si>
  <si>
    <t>05.12.2022 07:33:38</t>
  </si>
  <si>
    <t>05.12.2022 07:34:44</t>
  </si>
  <si>
    <t>05.12.2022 07:34:45</t>
  </si>
  <si>
    <t>05.12.2022 07:34:47</t>
  </si>
  <si>
    <t>05.12.2022 07:35:05</t>
  </si>
  <si>
    <t>05.12.2022 07:35:06</t>
  </si>
  <si>
    <t>05.12.2022 07:35:08</t>
  </si>
  <si>
    <t>05.12.2022 07:35:09</t>
  </si>
  <si>
    <t>05.12.2022 07:35:11</t>
  </si>
  <si>
    <t>05.12.2022 07:35:12</t>
  </si>
  <si>
    <t>05.12.2022 07:35:24</t>
  </si>
  <si>
    <t>05.12.2022 07:35:26</t>
  </si>
  <si>
    <t>05.12.2022 07:35:27</t>
  </si>
  <si>
    <t>05.12.2022 07:35:36</t>
  </si>
  <si>
    <t>05.12.2022 07:35:39</t>
  </si>
  <si>
    <t>05.12.2022 07:35:41</t>
  </si>
  <si>
    <t>05.12.2022 07:35:42</t>
  </si>
  <si>
    <t>05.12.2022 07:35:54</t>
  </si>
  <si>
    <t>05.12.2022 07:35:56</t>
  </si>
  <si>
    <t>05.12.2022 07:35:57</t>
  </si>
  <si>
    <t>05.12.2022 07:35:59</t>
  </si>
  <si>
    <t>05.12.2022 07:36:23</t>
  </si>
  <si>
    <t>05.12.2022 07:36:24</t>
  </si>
  <si>
    <t>05.12.2022 07:36:26</t>
  </si>
  <si>
    <t>05.12.2022 07:36:27</t>
  </si>
  <si>
    <t>05.12.2022 07:36:29</t>
  </si>
  <si>
    <t>05.12.2022 07:37:48</t>
  </si>
  <si>
    <t>05.12.2022 07:37:50</t>
  </si>
  <si>
    <t>05.12.2022 07:37:51</t>
  </si>
  <si>
    <t>05.12.2022 07:37:53</t>
  </si>
  <si>
    <t>05.12.2022 07:37:59</t>
  </si>
  <si>
    <t>05.12.2022 07:38:00</t>
  </si>
  <si>
    <t>05.12.2022 07:38:02</t>
  </si>
  <si>
    <t>05.12.2022 07:38:29</t>
  </si>
  <si>
    <t>05.12.2022 07:38:30</t>
  </si>
  <si>
    <t>05.12.2022 07:38:32</t>
  </si>
  <si>
    <t>05.12.2022 07:38:33</t>
  </si>
  <si>
    <t>05.12.2022 07:38:35</t>
  </si>
  <si>
    <t>05.12.2022 07:38:36</t>
  </si>
  <si>
    <t>05.12.2022 07:38:38</t>
  </si>
  <si>
    <t>05.12.2022 07:38:41</t>
  </si>
  <si>
    <t>05.12.2022 07:38:42</t>
  </si>
  <si>
    <t>05.12.2022 07:38:44</t>
  </si>
  <si>
    <t>05.12.2022 07:39:02</t>
  </si>
  <si>
    <t>05.12.2022 07:39:05</t>
  </si>
  <si>
    <t>05.12.2022 07:39:06</t>
  </si>
  <si>
    <t>05.12.2022 07:39:08</t>
  </si>
  <si>
    <t>05.12.2022 07:40:41</t>
  </si>
  <si>
    <t>05.12.2022 07:40:42</t>
  </si>
  <si>
    <t>05.12.2022 07:40:44</t>
  </si>
  <si>
    <t>05.12.2022 07:40:45</t>
  </si>
  <si>
    <t>05.12.2022 07:40:47</t>
  </si>
  <si>
    <t>05.12.2022 07:40:53</t>
  </si>
  <si>
    <t>05.12.2022 07:40:54</t>
  </si>
  <si>
    <t>05.12.2022 07:40:56</t>
  </si>
  <si>
    <t>05.12.2022 07:40:57</t>
  </si>
  <si>
    <t>05.12.2022 07:40:59</t>
  </si>
  <si>
    <t>05.12.2022 07:41:00</t>
  </si>
  <si>
    <t>05.12.2022 07:41:02</t>
  </si>
  <si>
    <t>05.12.2022 07:41:12</t>
  </si>
  <si>
    <t>05.12.2022 07:41:13</t>
  </si>
  <si>
    <t>05.12.2022 07:41:15</t>
  </si>
  <si>
    <t>05.12.2022 07:41:20</t>
  </si>
  <si>
    <t>05.12.2022 07:41:21</t>
  </si>
  <si>
    <t>05.12.2022 07:41:22</t>
  </si>
  <si>
    <t>05.12.2022 07:41:24</t>
  </si>
  <si>
    <t>05.12.2022 07:41:30</t>
  </si>
  <si>
    <t>05.12.2022 07:41:31</t>
  </si>
  <si>
    <t>05.12.2022 07:41:33</t>
  </si>
  <si>
    <t>05.12.2022 07:41:48</t>
  </si>
  <si>
    <t>05.12.2022 07:41:49</t>
  </si>
  <si>
    <t>05.12.2022 07:41:51</t>
  </si>
  <si>
    <t>05.12.2022 07:42:20</t>
  </si>
  <si>
    <t>05.12.2022 07:42:21</t>
  </si>
  <si>
    <t>05.12.2022 07:42:22</t>
  </si>
  <si>
    <t>05.12.2022 07:42:58</t>
  </si>
  <si>
    <t>05.12.2022 07:43:01</t>
  </si>
  <si>
    <t>05.12.2022 07:43:03</t>
  </si>
  <si>
    <t>05.12.2022 07:43:04</t>
  </si>
  <si>
    <t>05.12.2022 07:43:17</t>
  </si>
  <si>
    <t>05.12.2022 07:43:18</t>
  </si>
  <si>
    <t>05.12.2022 07:43:25</t>
  </si>
  <si>
    <t>05.12.2022 07:43:27</t>
  </si>
  <si>
    <t>05.12.2022 07:43:28</t>
  </si>
  <si>
    <t>05.12.2022 07:43:37</t>
  </si>
  <si>
    <t>05.12.2022 07:43:39</t>
  </si>
  <si>
    <t>05.12.2022 07:44:30</t>
  </si>
  <si>
    <t>05.12.2022 07:44:31</t>
  </si>
  <si>
    <t>05.12.2022 07:44:33</t>
  </si>
  <si>
    <t>05.12.2022 07:44:34</t>
  </si>
  <si>
    <t>05.12.2022 07:44:43</t>
  </si>
  <si>
    <t>05.12.2022 07:44:45</t>
  </si>
  <si>
    <t>05.12.2022 07:44:47</t>
  </si>
  <si>
    <t>05.12.2022 07:44:48</t>
  </si>
  <si>
    <t>05.12.2022 07:44:49</t>
  </si>
  <si>
    <t>05.12.2022 07:45:03</t>
  </si>
  <si>
    <t>05.12.2022 07:45:05</t>
  </si>
  <si>
    <t>05.12.2022 07:45:06</t>
  </si>
  <si>
    <t>05.12.2022 07:45:07</t>
  </si>
  <si>
    <t>05.12.2022 07:45:09</t>
  </si>
  <si>
    <t>05.12.2022 07:45:36</t>
  </si>
  <si>
    <t>05.12.2022 07:45:37</t>
  </si>
  <si>
    <t>05.12.2022 07:45:39</t>
  </si>
  <si>
    <t>05.12.2022 07:46:09</t>
  </si>
  <si>
    <t>05.12.2022 07:46:11</t>
  </si>
  <si>
    <t>05.12.2022 07:46:12</t>
  </si>
  <si>
    <t>05.12.2022 07:46:15</t>
  </si>
  <si>
    <t>05.12.2022 07:46:17</t>
  </si>
  <si>
    <t>05.12.2022 07:46:18</t>
  </si>
  <si>
    <t>05.12.2022 07:46:20</t>
  </si>
  <si>
    <t>05.12.2022 07:46:21</t>
  </si>
  <si>
    <t>05.12.2022 07:47:03</t>
  </si>
  <si>
    <t>05.12.2022 07:47:05</t>
  </si>
  <si>
    <t>05.12.2022 07:47:06</t>
  </si>
  <si>
    <t>05.12.2022 07:47:12</t>
  </si>
  <si>
    <t>05.12.2022 07:47:13</t>
  </si>
  <si>
    <t>05.12.2022 07:48:09</t>
  </si>
  <si>
    <t>05.12.2022 07:48:10</t>
  </si>
  <si>
    <t>05.12.2022 07:48:12</t>
  </si>
  <si>
    <t>05.12.2022 07:48:32</t>
  </si>
  <si>
    <t>05.12.2022 07:48:34</t>
  </si>
  <si>
    <t>05.12.2022 07:48:36</t>
  </si>
  <si>
    <t>05.12.2022 07:48:58</t>
  </si>
  <si>
    <t>05.12.2022 07:49:00</t>
  </si>
  <si>
    <t>05.12.2022 07:49:05</t>
  </si>
  <si>
    <t>05.12.2022 07:49:06</t>
  </si>
  <si>
    <t>05.12.2022 07:49:07</t>
  </si>
  <si>
    <t>05.12.2022 07:49:19</t>
  </si>
  <si>
    <t>05.12.2022 07:49:21</t>
  </si>
  <si>
    <t>05.12.2022 07:49:22</t>
  </si>
  <si>
    <t>05.12.2022 07:49:27</t>
  </si>
  <si>
    <t>05.12.2022 07:49:28</t>
  </si>
  <si>
    <t>05.12.2022 07:49:30</t>
  </si>
  <si>
    <t>05.12.2022 07:49:38</t>
  </si>
  <si>
    <t>05.12.2022 07:49:39</t>
  </si>
  <si>
    <t>05.12.2022 07:49:40</t>
  </si>
  <si>
    <t>05.12.2022 07:49:42</t>
  </si>
  <si>
    <t>05.12.2022 07:50:45</t>
  </si>
  <si>
    <t>05.12.2022 07:50:48</t>
  </si>
  <si>
    <t>05.12.2022 07:50:50</t>
  </si>
  <si>
    <t>05.12.2022 07:50:51</t>
  </si>
  <si>
    <t>05.12.2022 07:52:06</t>
  </si>
  <si>
    <t>05.12.2022 07:52:07</t>
  </si>
  <si>
    <t>05.12.2022 07:52:09</t>
  </si>
  <si>
    <t>05.12.2022 07:52:10</t>
  </si>
  <si>
    <t>05.12.2022 07:52:12</t>
  </si>
  <si>
    <t>05.12.2022 07:52:13</t>
  </si>
  <si>
    <t>05.12.2022 07:52:37</t>
  </si>
  <si>
    <t>05.12.2022 07:52:39</t>
  </si>
  <si>
    <t>05.12.2022 07:52:40</t>
  </si>
  <si>
    <t>05.12.2022 07:52:42</t>
  </si>
  <si>
    <t>05.12.2022 07:52:43</t>
  </si>
  <si>
    <t>05.12.2022 07:53:20</t>
  </si>
  <si>
    <t>05.12.2022 07:53:21</t>
  </si>
  <si>
    <t>05.12.2022 07:53:22</t>
  </si>
  <si>
    <t>05.12.2022 07:53:39</t>
  </si>
  <si>
    <t>05.12.2022 07:53:41</t>
  </si>
  <si>
    <t>05.12.2022 07:53:42</t>
  </si>
  <si>
    <t>05.12.2022 07:53:43</t>
  </si>
  <si>
    <t>05.12.2022 07:53:45</t>
  </si>
  <si>
    <t>05.12.2022 07:54:38</t>
  </si>
  <si>
    <t>05.12.2022 07:54:39</t>
  </si>
  <si>
    <t>05.12.2022 07:54:40</t>
  </si>
  <si>
    <t>05.12.2022 07:54:42</t>
  </si>
  <si>
    <t>05.12.2022 07:54:43</t>
  </si>
  <si>
    <t>05.12.2022 07:54:45</t>
  </si>
  <si>
    <t>05.12.2022 07:54:46</t>
  </si>
  <si>
    <t>05.12.2022 07:55:31</t>
  </si>
  <si>
    <t>05.12.2022 07:55:33</t>
  </si>
  <si>
    <t>05.12.2022 07:55:34</t>
  </si>
  <si>
    <t>05.12.2022 07:55:36</t>
  </si>
  <si>
    <t>05.12.2022 07:56:21</t>
  </si>
  <si>
    <t>05.12.2022 07:56:22</t>
  </si>
  <si>
    <t>05.12.2022 07:56:24</t>
  </si>
  <si>
    <t>05.12.2022 07:56:25</t>
  </si>
  <si>
    <t>05.12.2022 07:56:42</t>
  </si>
  <si>
    <t>05.12.2022 07:56:43</t>
  </si>
  <si>
    <t>05.12.2022 07:57:09</t>
  </si>
  <si>
    <t>05.12.2022 07:57:10</t>
  </si>
  <si>
    <t>05.12.2022 07:57:12</t>
  </si>
  <si>
    <t>05.12.2022 07:58:07</t>
  </si>
  <si>
    <t>05.12.2022 07:58:09</t>
  </si>
  <si>
    <t>05.12.2022 07:58:10</t>
  </si>
  <si>
    <t>05.12.2022 07:58:12</t>
  </si>
  <si>
    <t>05.12.2022 07:58:13</t>
  </si>
  <si>
    <t>05.12.2022 07:58:15</t>
  </si>
  <si>
    <t>05.12.2022 07:58:17</t>
  </si>
  <si>
    <t>05.12.2022 07:58:18</t>
  </si>
  <si>
    <t>05.12.2022 07:58:19</t>
  </si>
  <si>
    <t>05.12.2022 07:58:21</t>
  </si>
  <si>
    <t>05.12.2022 07:58:22</t>
  </si>
  <si>
    <t>05.12.2022 07:58:24</t>
  </si>
  <si>
    <t>05.12.2022 07:58:25</t>
  </si>
  <si>
    <t>05.12.2022 07:58:28</t>
  </si>
  <si>
    <t>05.12.2022 07:58:30</t>
  </si>
  <si>
    <t>05.12.2022 07:58:31</t>
  </si>
  <si>
    <t>05.12.2022 07:58:33</t>
  </si>
  <si>
    <t>05.12.2022 07:58:34</t>
  </si>
  <si>
    <t>05.12.2022 07:59:18</t>
  </si>
  <si>
    <t>05.12.2022 07:59:19</t>
  </si>
  <si>
    <t>05.12.2022 07:59:22</t>
  </si>
  <si>
    <t>05.12.2022 07:59:24</t>
  </si>
  <si>
    <t>05.12.2022 07:59:25</t>
  </si>
  <si>
    <t>05.12.2022 07:59:27</t>
  </si>
  <si>
    <t>05.12.2022 07:59:45</t>
  </si>
  <si>
    <t>05.12.2022 07:59:46</t>
  </si>
  <si>
    <t>05.12.2022 07:59:48</t>
  </si>
  <si>
    <t>05.12.2022 07:59:49</t>
  </si>
  <si>
    <t>05.12.2022 08:00:58</t>
  </si>
  <si>
    <t>05.12.2022 08:01:03</t>
  </si>
  <si>
    <t>05.12.2022 08:01:04</t>
  </si>
  <si>
    <t>05.12.2022 08:01:06</t>
  </si>
  <si>
    <t>05.12.2022 08:01:07</t>
  </si>
  <si>
    <t>05.12.2022 08:01:09</t>
  </si>
  <si>
    <t>05.12.2022 08:01:10</t>
  </si>
  <si>
    <t>05.12.2022 08:01:12</t>
  </si>
  <si>
    <t>05.12.2022 08:02:10</t>
  </si>
  <si>
    <t>05.12.2022 08:02:12</t>
  </si>
  <si>
    <t>05.12.2022 08:02:13</t>
  </si>
  <si>
    <t>05.12.2022 08:02:15</t>
  </si>
  <si>
    <t>05.12.2022 08:02:31</t>
  </si>
  <si>
    <t>05.12.2022 08:02:33</t>
  </si>
  <si>
    <t>05.12.2022 08:02:34</t>
  </si>
  <si>
    <t>05.12.2022 08:02:46</t>
  </si>
  <si>
    <t>05.12.2022 08:02:48</t>
  </si>
  <si>
    <t>05.12.2022 08:02:49</t>
  </si>
  <si>
    <t>05.12.2022 08:02:51</t>
  </si>
  <si>
    <t>05.12.2022 08:02:52</t>
  </si>
  <si>
    <t>05.12.2022 08:02:54</t>
  </si>
  <si>
    <t>05.12.2022 08:02:57</t>
  </si>
  <si>
    <t>05.12.2022 08:02:58</t>
  </si>
  <si>
    <t>05.12.2022 08:03:00</t>
  </si>
  <si>
    <t>05.12.2022 08:03:01</t>
  </si>
  <si>
    <t>05.12.2022 08:03:27</t>
  </si>
  <si>
    <t>05.12.2022 08:03:28</t>
  </si>
  <si>
    <t>05.12.2022 08:03:30</t>
  </si>
  <si>
    <t>05.12.2022 08:03:33</t>
  </si>
  <si>
    <t>05.12.2022 08:03:34</t>
  </si>
  <si>
    <t>05.12.2022 08:03:36</t>
  </si>
  <si>
    <t>05.12.2022 08:03:37</t>
  </si>
  <si>
    <t>05.12.2022 08:03:39</t>
  </si>
  <si>
    <t>05.12.2022 08:03:40</t>
  </si>
  <si>
    <t>05.12.2022 08:04:00</t>
  </si>
  <si>
    <t>05.12.2022 08:04:01</t>
  </si>
  <si>
    <t>05.12.2022 08:04:03</t>
  </si>
  <si>
    <t>05.12.2022 08:04:04</t>
  </si>
  <si>
    <t>05.12.2022 08:04:06</t>
  </si>
  <si>
    <t>05.12.2022 08:04:07</t>
  </si>
  <si>
    <t>05.12.2022 08:04:09</t>
  </si>
  <si>
    <t>05.12.2022 08:04:40</t>
  </si>
  <si>
    <t>05.12.2022 08:04:42</t>
  </si>
  <si>
    <t>05.12.2022 08:04:43</t>
  </si>
  <si>
    <t>05.12.2022 08:04:45</t>
  </si>
  <si>
    <t>05.12.2022 08:04:46</t>
  </si>
  <si>
    <t>05.12.2022 08:05:45</t>
  </si>
  <si>
    <t>05.12.2022 08:05:46</t>
  </si>
  <si>
    <t>05.12.2022 08:05:48</t>
  </si>
  <si>
    <t>05.12.2022 08:05:49</t>
  </si>
  <si>
    <t>05.12.2022 08:05:51</t>
  </si>
  <si>
    <t>05.12.2022 08:05:52</t>
  </si>
  <si>
    <t>05.12.2022 08:05:54</t>
  </si>
  <si>
    <t>05.12.2022 08:06:06</t>
  </si>
  <si>
    <t>05.12.2022 08:06:07</t>
  </si>
  <si>
    <t>05.12.2022 08:06:09</t>
  </si>
  <si>
    <t>05.12.2022 08:06:10</t>
  </si>
  <si>
    <t>05.12.2022 08:07:09</t>
  </si>
  <si>
    <t>05.12.2022 08:07:10</t>
  </si>
  <si>
    <t>05.12.2022 08:07:12</t>
  </si>
  <si>
    <t>05.12.2022 08:07:30</t>
  </si>
  <si>
    <t>05.12.2022 08:07:31</t>
  </si>
  <si>
    <t>05.12.2022 08:07:33</t>
  </si>
  <si>
    <t>05.12.2022 08:07:34</t>
  </si>
  <si>
    <t>05.12.2022 08:07:45</t>
  </si>
  <si>
    <t>05.12.2022 08:07:46</t>
  </si>
  <si>
    <t>05.12.2022 08:07:48</t>
  </si>
  <si>
    <t>05.12.2022 08:07:54</t>
  </si>
  <si>
    <t>05.12.2022 08:07:55</t>
  </si>
  <si>
    <t>05.12.2022 08:07:57</t>
  </si>
  <si>
    <t>05.12.2022 08:07:58</t>
  </si>
  <si>
    <t>05.12.2022 08:08:00</t>
  </si>
  <si>
    <t>05.12.2022 08:08:01</t>
  </si>
  <si>
    <t>05.12.2022 08:08:03</t>
  </si>
  <si>
    <t>05.12.2022 08:08:04</t>
  </si>
  <si>
    <t>05.12.2022 08:08:10</t>
  </si>
  <si>
    <t>05.12.2022 08:08:12</t>
  </si>
  <si>
    <t>05.12.2022 08:08:13</t>
  </si>
  <si>
    <t>05.12.2022 08:08:15</t>
  </si>
  <si>
    <t>05.12.2022 08:08:34</t>
  </si>
  <si>
    <t>05.12.2022 08:08:36</t>
  </si>
  <si>
    <t>05.12.2022 08:08:37</t>
  </si>
  <si>
    <t>05.12.2022 08:08:39</t>
  </si>
  <si>
    <t>05.12.2022 08:08:57</t>
  </si>
  <si>
    <t>05.12.2022 08:08:58</t>
  </si>
  <si>
    <t>05.12.2022 08:09:00</t>
  </si>
  <si>
    <t>05.12.2022 08:09:48</t>
  </si>
  <si>
    <t>05.12.2022 08:09:49</t>
  </si>
  <si>
    <t>05.12.2022 08:09:51</t>
  </si>
  <si>
    <t>05.12.2022 08:09:58</t>
  </si>
  <si>
    <t>05.12.2022 08:10:04</t>
  </si>
  <si>
    <t>05.12.2022 08:10:05</t>
  </si>
  <si>
    <t>05.12.2022 08:10:07</t>
  </si>
  <si>
    <t>05.12.2022 08:10:08</t>
  </si>
  <si>
    <t>05.12.2022 08:10:57</t>
  </si>
  <si>
    <t>05.12.2022 08:10:58</t>
  </si>
  <si>
    <t>05.12.2022 08:10:59</t>
  </si>
  <si>
    <t>05.12.2022 08:11:01</t>
  </si>
  <si>
    <t>05.12.2022 08:11:35</t>
  </si>
  <si>
    <t>05.12.2022 08:11:37</t>
  </si>
  <si>
    <t>05.12.2022 08:11:38</t>
  </si>
  <si>
    <t>05.12.2022 08:11:40</t>
  </si>
  <si>
    <t>05.12.2022 08:11:42</t>
  </si>
  <si>
    <t>05.12.2022 08:11:43</t>
  </si>
  <si>
    <t>05.12.2022 08:11:44</t>
  </si>
  <si>
    <t>05.12.2022 08:11:46</t>
  </si>
  <si>
    <t>05.12.2022 08:11:48</t>
  </si>
  <si>
    <t>05.12.2022 08:11:57</t>
  </si>
  <si>
    <t>05.12.2022 08:11:58</t>
  </si>
  <si>
    <t>05.12.2022 08:11:59</t>
  </si>
  <si>
    <t>05.12.2022 08:12:01</t>
  </si>
  <si>
    <t>05.12.2022 08:12:37</t>
  </si>
  <si>
    <t>05.12.2022 08:13:07</t>
  </si>
  <si>
    <t>05.12.2022 08:13:10</t>
  </si>
  <si>
    <t>05.12.2022 08:13:11</t>
  </si>
  <si>
    <t>05.12.2022 08:13:13</t>
  </si>
  <si>
    <t>05.12.2022 08:13:14</t>
  </si>
  <si>
    <t>05.12.2022 08:13:16</t>
  </si>
  <si>
    <t>05.12.2022 08:13:17</t>
  </si>
  <si>
    <t>05.12.2022 08:13:19</t>
  </si>
  <si>
    <t>05.12.2022 08:13:23</t>
  </si>
  <si>
    <t>05.12.2022 08:13:25</t>
  </si>
  <si>
    <t>05.12.2022 08:13:26</t>
  </si>
  <si>
    <t>05.12.2022 08:13:29</t>
  </si>
  <si>
    <t>05.12.2022 08:13:31</t>
  </si>
  <si>
    <t>05.12.2022 08:13:33</t>
  </si>
  <si>
    <t>05.12.2022 08:13:34</t>
  </si>
  <si>
    <t>05.12.2022 08:13:35</t>
  </si>
  <si>
    <t>05.12.2022 08:13:48</t>
  </si>
  <si>
    <t>05.12.2022 08:13:49</t>
  </si>
  <si>
    <t>05.12.2022 08:13:50</t>
  </si>
  <si>
    <t>05.12.2022 08:13:52</t>
  </si>
  <si>
    <t>05.12.2022 08:14:36</t>
  </si>
  <si>
    <t>05.12.2022 08:14:37</t>
  </si>
  <si>
    <t>05.12.2022 08:14:38</t>
  </si>
  <si>
    <t>05.12.2022 08:14:44</t>
  </si>
  <si>
    <t>05.12.2022 08:14:46</t>
  </si>
  <si>
    <t>05.12.2022 08:14:47</t>
  </si>
  <si>
    <t>05.12.2022 08:15:04</t>
  </si>
  <si>
    <t>05.12.2022 08:15:05</t>
  </si>
  <si>
    <t>05.12.2022 08:15:07</t>
  </si>
  <si>
    <t>05.12.2022 08:15:08</t>
  </si>
  <si>
    <t>05.12.2022 08:15:10</t>
  </si>
  <si>
    <t>05.12.2022 08:15:38</t>
  </si>
  <si>
    <t>05.12.2022 08:15:40</t>
  </si>
  <si>
    <t>05.12.2022 08:15:41</t>
  </si>
  <si>
    <t>05.12.2022 08:15:43</t>
  </si>
  <si>
    <t>05.12.2022 08:15:44</t>
  </si>
  <si>
    <t>05.12.2022 08:15:46</t>
  </si>
  <si>
    <t>05.12.2022 08:15:47</t>
  </si>
  <si>
    <t>05.12.2022 08:15:58</t>
  </si>
  <si>
    <t>05.12.2022 08:16:00</t>
  </si>
  <si>
    <t>05.12.2022 08:16:01</t>
  </si>
  <si>
    <t>05.12.2022 08:16:07</t>
  </si>
  <si>
    <t>05.12.2022 08:16:08</t>
  </si>
  <si>
    <t>05.12.2022 08:16:10</t>
  </si>
  <si>
    <t>05.12.2022 08:16:11</t>
  </si>
  <si>
    <t>05.12.2022 08:16:13</t>
  </si>
  <si>
    <t>05.12.2022 08:16:28</t>
  </si>
  <si>
    <t>05.12.2022 08:16:29</t>
  </si>
  <si>
    <t>05.12.2022 08:16:31</t>
  </si>
  <si>
    <t>05.12.2022 08:17:33</t>
  </si>
  <si>
    <t>05.12.2022 08:17:35</t>
  </si>
  <si>
    <t>05.12.2022 08:17:37</t>
  </si>
  <si>
    <t>05.12.2022 08:17:39</t>
  </si>
  <si>
    <t>05.12.2022 08:17:40</t>
  </si>
  <si>
    <t>05.12.2022 08:17:41</t>
  </si>
  <si>
    <t>05.12.2022 08:17:43</t>
  </si>
  <si>
    <t>05.12.2022 08:17:44</t>
  </si>
  <si>
    <t>05.12.2022 08:17:46</t>
  </si>
  <si>
    <t>05.12.2022 08:17:47</t>
  </si>
  <si>
    <t>05.12.2022 08:17:49</t>
  </si>
  <si>
    <t>05.12.2022 08:17:50</t>
  </si>
  <si>
    <t>05.12.2022 08:17:52</t>
  </si>
  <si>
    <t>05.12.2022 08:17:54</t>
  </si>
  <si>
    <t>05.12.2022 08:17:55</t>
  </si>
  <si>
    <t>05.12.2022 08:17:58</t>
  </si>
  <si>
    <t>05.12.2022 08:18:00</t>
  </si>
  <si>
    <t>05.12.2022 08:18:01</t>
  </si>
  <si>
    <t>05.12.2022 08:18:02</t>
  </si>
  <si>
    <t>05.12.2022 08:19:37</t>
  </si>
  <si>
    <t>05.12.2022 08:19:38</t>
  </si>
  <si>
    <t>05.12.2022 08:19:40</t>
  </si>
  <si>
    <t>05.12.2022 08:19:41</t>
  </si>
  <si>
    <t>05.12.2022 08:19:43</t>
  </si>
  <si>
    <t>05.12.2022 08:19:55</t>
  </si>
  <si>
    <t>05.12.2022 08:20:01</t>
  </si>
  <si>
    <t>05.12.2022 08:20:02</t>
  </si>
  <si>
    <t>05.12.2022 08:20:04</t>
  </si>
  <si>
    <t>05.12.2022 08:20:05</t>
  </si>
  <si>
    <t>05.12.2022 08:20:07</t>
  </si>
  <si>
    <t>05.12.2022 08:20:08</t>
  </si>
  <si>
    <t>05.12.2022 08:20:50</t>
  </si>
  <si>
    <t>05.12.2022 08:20:52</t>
  </si>
  <si>
    <t>05.12.2022 08:20:53</t>
  </si>
  <si>
    <t>05.12.2022 08:20:55</t>
  </si>
  <si>
    <t>05.12.2022 08:21:01</t>
  </si>
  <si>
    <t>05.12.2022 08:21:02</t>
  </si>
  <si>
    <t>05.12.2022 08:21:04</t>
  </si>
  <si>
    <t>05.12.2022 08:21:05</t>
  </si>
  <si>
    <t>05.12.2022 08:21:07</t>
  </si>
  <si>
    <t>05.12.2022 08:21:08</t>
  </si>
  <si>
    <t>05.12.2022 08:21:10</t>
  </si>
  <si>
    <t>05.12.2022 08:21:11</t>
  </si>
  <si>
    <t>05.12.2022 08:21:13</t>
  </si>
  <si>
    <t>05.12.2022 08:21:14</t>
  </si>
  <si>
    <t>05.12.2022 08:21:16</t>
  </si>
  <si>
    <t>05.12.2022 08:21:41</t>
  </si>
  <si>
    <t>05.12.2022 08:22:19</t>
  </si>
  <si>
    <t>05.12.2022 08:22:20</t>
  </si>
  <si>
    <t>05.12.2022 08:22:22</t>
  </si>
  <si>
    <t>05.12.2022 08:22:46</t>
  </si>
  <si>
    <t>05.12.2022 08:22:47</t>
  </si>
  <si>
    <t>05.12.2022 08:22:49</t>
  </si>
  <si>
    <t>05.12.2022 08:22:50</t>
  </si>
  <si>
    <t>05.12.2022 08:22:52</t>
  </si>
  <si>
    <t>05.12.2022 08:22:53</t>
  </si>
  <si>
    <t>05.12.2022 08:22:55</t>
  </si>
  <si>
    <t>05.12.2022 08:22:56</t>
  </si>
  <si>
    <t>05.12.2022 08:23:38</t>
  </si>
  <si>
    <t>05.12.2022 08:23:40</t>
  </si>
  <si>
    <t>05.12.2022 08:23:41</t>
  </si>
  <si>
    <t>05.12.2022 08:23:44</t>
  </si>
  <si>
    <t>05.12.2022 08:23:46</t>
  </si>
  <si>
    <t>05.12.2022 08:24:53</t>
  </si>
  <si>
    <t>05.12.2022 08:24:56</t>
  </si>
  <si>
    <t>05.12.2022 08:24:58</t>
  </si>
  <si>
    <t>05.12.2022 08:24:59</t>
  </si>
  <si>
    <t>05.12.2022 08:25:01</t>
  </si>
  <si>
    <t>05.12.2022 08:25:02</t>
  </si>
  <si>
    <t>05.12.2022 08:25:10</t>
  </si>
  <si>
    <t>05.12.2022 08:25:11</t>
  </si>
  <si>
    <t>05.12.2022 08:25:13</t>
  </si>
  <si>
    <t>05.12.2022 08:25:14</t>
  </si>
  <si>
    <t>05.12.2022 08:26:49</t>
  </si>
  <si>
    <t>05.12.2022 08:26:50</t>
  </si>
  <si>
    <t>05.12.2022 08:27:05</t>
  </si>
  <si>
    <t>05.12.2022 08:27:07</t>
  </si>
  <si>
    <t>05.12.2022 08:27:08</t>
  </si>
  <si>
    <t>05.12.2022 08:27:11</t>
  </si>
  <si>
    <t>05.12.2022 08:27:13</t>
  </si>
  <si>
    <t>05.12.2022 08:27:14</t>
  </si>
  <si>
    <t>05.12.2022 08:27:16</t>
  </si>
  <si>
    <t>05.12.2022 08:27:17</t>
  </si>
  <si>
    <t>05.12.2022 08:27:19</t>
  </si>
  <si>
    <t>05.12.2022 08:27:20</t>
  </si>
  <si>
    <t>05.12.2022 08:27:22</t>
  </si>
  <si>
    <t>05.12.2022 08:27:23</t>
  </si>
  <si>
    <t>05.12.2022 08:27:28</t>
  </si>
  <si>
    <t>05.12.2022 08:27:29</t>
  </si>
  <si>
    <t>05.12.2022 08:27:31</t>
  </si>
  <si>
    <t>05.12.2022 08:27:32</t>
  </si>
  <si>
    <t>05.12.2022 08:27:35</t>
  </si>
  <si>
    <t>05.12.2022 08:27:37</t>
  </si>
  <si>
    <t>05.12.2022 08:27:38</t>
  </si>
  <si>
    <t>05.12.2022 08:27:40</t>
  </si>
  <si>
    <t>05.12.2022 08:27:43</t>
  </si>
  <si>
    <t>05.12.2022 08:27:44</t>
  </si>
  <si>
    <t>05.12.2022 08:27:46</t>
  </si>
  <si>
    <t>05.12.2022 08:27:47</t>
  </si>
  <si>
    <t>05.12.2022 08:27:49</t>
  </si>
  <si>
    <t>05.12.2022 08:27:50</t>
  </si>
  <si>
    <t>05.12.2022 08:27:52</t>
  </si>
  <si>
    <t>05.12.2022 08:27:55</t>
  </si>
  <si>
    <t>05.12.2022 08:27:56</t>
  </si>
  <si>
    <t>05.12.2022 08:27:58</t>
  </si>
  <si>
    <t>05.12.2022 08:27:59</t>
  </si>
  <si>
    <t>05.12.2022 08:28:01</t>
  </si>
  <si>
    <t>05.12.2022 08:28:02</t>
  </si>
  <si>
    <t>05.12.2022 08:28:04</t>
  </si>
  <si>
    <t>05.12.2022 08:29:02</t>
  </si>
  <si>
    <t>05.12.2022 08:29:03</t>
  </si>
  <si>
    <t>05.12.2022 08:29:05</t>
  </si>
  <si>
    <t>05.12.2022 08:29:07</t>
  </si>
  <si>
    <t>05.12.2022 08:29:08</t>
  </si>
  <si>
    <t>05.12.2022 08:29:10</t>
  </si>
  <si>
    <t>05.12.2022 08:29:11</t>
  </si>
  <si>
    <t>05.12.2022 08:29:23</t>
  </si>
  <si>
    <t>05.12.2022 08:29:24</t>
  </si>
  <si>
    <t>05.12.2022 08:29:26</t>
  </si>
  <si>
    <t>05.12.2022 08:29:29</t>
  </si>
  <si>
    <t>05.12.2022 08:29:30</t>
  </si>
  <si>
    <t>05.12.2022 08:29:32</t>
  </si>
  <si>
    <t>05.12.2022 08:29:35</t>
  </si>
  <si>
    <t>05.12.2022 08:29:36</t>
  </si>
  <si>
    <t>05.12.2022 08:29:38</t>
  </si>
  <si>
    <t>05.12.2022 08:31:12</t>
  </si>
  <si>
    <t>05.12.2022 08:31:14</t>
  </si>
  <si>
    <t>05.12.2022 08:31:17</t>
  </si>
  <si>
    <t>05.12.2022 08:31:18</t>
  </si>
  <si>
    <t>05.12.2022 08:31:20</t>
  </si>
  <si>
    <t>05.12.2022 08:31:21</t>
  </si>
  <si>
    <t>05.12.2022 08:31:29</t>
  </si>
  <si>
    <t>05.12.2022 08:31:30</t>
  </si>
  <si>
    <t>05.12.2022 08:31:32</t>
  </si>
  <si>
    <t>05.12.2022 08:31:33</t>
  </si>
  <si>
    <t>05.12.2022 08:31:35</t>
  </si>
  <si>
    <t>05.12.2022 08:31:36</t>
  </si>
  <si>
    <t>05.12.2022 08:31:38</t>
  </si>
  <si>
    <t>05.12.2022 08:31:42</t>
  </si>
  <si>
    <t>05.12.2022 08:31:44</t>
  </si>
  <si>
    <t>05.12.2022 08:31:45</t>
  </si>
  <si>
    <t>05.12.2022 08:31:47</t>
  </si>
  <si>
    <t>05.12.2022 08:31:48</t>
  </si>
  <si>
    <t>05.12.2022 08:31:54</t>
  </si>
  <si>
    <t>05.12.2022 08:31:57</t>
  </si>
  <si>
    <t>05.12.2022 08:31:59</t>
  </si>
  <si>
    <t>05.12.2022 08:32:00</t>
  </si>
  <si>
    <t>05.12.2022 08:32:44</t>
  </si>
  <si>
    <t>05.12.2022 08:32:45</t>
  </si>
  <si>
    <t>05.12.2022 08:32:47</t>
  </si>
  <si>
    <t>05.12.2022 08:32:48</t>
  </si>
  <si>
    <t>05.12.2022 08:32:50</t>
  </si>
  <si>
    <t>05.12.2022 08:32:57</t>
  </si>
  <si>
    <t>05.12.2022 08:32:59</t>
  </si>
  <si>
    <t>05.12.2022 08:33:00</t>
  </si>
  <si>
    <t>05.12.2022 08:33:02</t>
  </si>
  <si>
    <t>05.12.2022 08:34:54</t>
  </si>
  <si>
    <t>05.12.2022 08:34:56</t>
  </si>
  <si>
    <t>05.12.2022 08:34:57</t>
  </si>
  <si>
    <t>05.12.2022 08:34:59</t>
  </si>
  <si>
    <t>05.12.2022 08:35:11</t>
  </si>
  <si>
    <t>05.12.2022 08:35:12</t>
  </si>
  <si>
    <t>05.12.2022 08:35:14</t>
  </si>
  <si>
    <t>05.12.2022 08:35:20</t>
  </si>
  <si>
    <t>05.12.2022 08:35:21</t>
  </si>
  <si>
    <t>05.12.2022 08:35:23</t>
  </si>
  <si>
    <t>05.12.2022 08:35:24</t>
  </si>
  <si>
    <t>05.12.2022 08:35:42</t>
  </si>
  <si>
    <t>05.12.2022 08:35:44</t>
  </si>
  <si>
    <t>05.12.2022 08:35:45</t>
  </si>
  <si>
    <t>05.12.2022 08:35:47</t>
  </si>
  <si>
    <t>05.12.2022 08:35:48</t>
  </si>
  <si>
    <t>05.12.2022 08:35:50</t>
  </si>
  <si>
    <t>05.12.2022 08:35:51</t>
  </si>
  <si>
    <t>05.12.2022 08:35:53</t>
  </si>
  <si>
    <t>05.12.2022 08:35:54</t>
  </si>
  <si>
    <t>05.12.2022 08:36:02</t>
  </si>
  <si>
    <t>05.12.2022 08:36:03</t>
  </si>
  <si>
    <t>05.12.2022 08:36:05</t>
  </si>
  <si>
    <t>05.12.2022 08:36:08</t>
  </si>
  <si>
    <t>05.12.2022 08:36:09</t>
  </si>
  <si>
    <t>05.12.2022 08:36:11</t>
  </si>
  <si>
    <t>05.12.2022 08:36:12</t>
  </si>
  <si>
    <t>05.12.2022 08:36:24</t>
  </si>
  <si>
    <t>05.12.2022 08:36:26</t>
  </si>
  <si>
    <t>05.12.2022 08:36:27</t>
  </si>
  <si>
    <t>05.12.2022 08:36:38</t>
  </si>
  <si>
    <t>05.12.2022 08:36:39</t>
  </si>
  <si>
    <t>05.12.2022 08:36:41</t>
  </si>
  <si>
    <t>05.12.2022 08:36:51</t>
  </si>
  <si>
    <t>05.12.2022 08:36:53</t>
  </si>
  <si>
    <t>05.12.2022 08:36:56</t>
  </si>
  <si>
    <t>05.12.2022 08:36:57</t>
  </si>
  <si>
    <t>05.12.2022 08:37:06</t>
  </si>
  <si>
    <t>05.12.2022 08:37:08</t>
  </si>
  <si>
    <t>05.12.2022 08:37:09</t>
  </si>
  <si>
    <t>05.12.2022 08:37:11</t>
  </si>
  <si>
    <t>05.12.2022 08:37:17</t>
  </si>
  <si>
    <t>05.12.2022 08:37:18</t>
  </si>
  <si>
    <t>05.12.2022 08:37:20</t>
  </si>
  <si>
    <t>05.12.2022 08:37:24</t>
  </si>
  <si>
    <t>05.12.2022 08:37:26</t>
  </si>
  <si>
    <t>05.12.2022 08:37:27</t>
  </si>
  <si>
    <t>05.12.2022 08:37:50</t>
  </si>
  <si>
    <t>05.12.2022 08:37:51</t>
  </si>
  <si>
    <t>05.12.2022 08:37:53</t>
  </si>
  <si>
    <t>05.12.2022 08:37:54</t>
  </si>
  <si>
    <t>05.12.2022 08:37:56</t>
  </si>
  <si>
    <t>05.12.2022 08:37:59</t>
  </si>
  <si>
    <t>05.12.2022 08:38:00</t>
  </si>
  <si>
    <t>05.12.2022 08:38:47</t>
  </si>
  <si>
    <t>05.12.2022 08:38:48</t>
  </si>
  <si>
    <t>05.12.2022 08:38:50</t>
  </si>
  <si>
    <t>05.12.2022 08:38:53</t>
  </si>
  <si>
    <t>05.12.2022 08:38:54</t>
  </si>
  <si>
    <t>05.12.2022 08:40:21</t>
  </si>
  <si>
    <t>05.12.2022 08:40:23</t>
  </si>
  <si>
    <t>05.12.2022 08:41:32</t>
  </si>
  <si>
    <t>05.12.2022 08:41:35</t>
  </si>
  <si>
    <t>05.12.2022 08:41:36</t>
  </si>
  <si>
    <t>05.12.2022 08:41:38</t>
  </si>
  <si>
    <t>05.12.2022 08:41:39</t>
  </si>
  <si>
    <t>05.12.2022 08:41:41</t>
  </si>
  <si>
    <t>05.12.2022 08:42:08</t>
  </si>
  <si>
    <t>05.12.2022 08:42:09</t>
  </si>
  <si>
    <t>05.12.2022 08:42:10</t>
  </si>
  <si>
    <t>05.12.2022 08:42:14</t>
  </si>
  <si>
    <t>05.12.2022 08:42:15</t>
  </si>
  <si>
    <t>05.12.2022 08:42:16</t>
  </si>
  <si>
    <t>05.12.2022 08:42:18</t>
  </si>
  <si>
    <t>05.12.2022 08:42:19</t>
  </si>
  <si>
    <t>05.12.2022 08:42:21</t>
  </si>
  <si>
    <t>05.12.2022 08:42:32</t>
  </si>
  <si>
    <t>05.12.2022 08:42:33</t>
  </si>
  <si>
    <t>05.12.2022 08:42:35</t>
  </si>
  <si>
    <t>05.12.2022 08:42:36</t>
  </si>
  <si>
    <t>05.12.2022 08:42:51</t>
  </si>
  <si>
    <t>05.12.2022 08:42:52</t>
  </si>
  <si>
    <t>05.12.2022 08:43:09</t>
  </si>
  <si>
    <t>05.12.2022 08:43:11</t>
  </si>
  <si>
    <t>05.12.2022 08:43:12</t>
  </si>
  <si>
    <t>05.12.2022 08:43:13</t>
  </si>
  <si>
    <t>05.12.2022 08:43:17</t>
  </si>
  <si>
    <t>05.12.2022 08:43:18</t>
  </si>
  <si>
    <t>05.12.2022 08:43:21</t>
  </si>
  <si>
    <t>05.12.2022 08:43:22</t>
  </si>
  <si>
    <t>05.12.2022 08:43:24</t>
  </si>
  <si>
    <t>05.12.2022 08:43:45</t>
  </si>
  <si>
    <t>05.12.2022 08:43:46</t>
  </si>
  <si>
    <t>05.12.2022 08:43:48</t>
  </si>
  <si>
    <t>05.12.2022 08:43:49</t>
  </si>
  <si>
    <t>05.12.2022 08:44:38</t>
  </si>
  <si>
    <t>05.12.2022 08:44:39</t>
  </si>
  <si>
    <t>05.12.2022 08:44:40</t>
  </si>
  <si>
    <t>05.12.2022 08:44:43</t>
  </si>
  <si>
    <t>05.12.2022 08:44:45</t>
  </si>
  <si>
    <t>05.12.2022 08:44:46</t>
  </si>
  <si>
    <t>05.12.2022 08:44:48</t>
  </si>
  <si>
    <t>05.12.2022 08:44:49</t>
  </si>
  <si>
    <t>05.12.2022 08:44:51</t>
  </si>
  <si>
    <t>05.12.2022 08:44:52</t>
  </si>
  <si>
    <t>05.12.2022 08:45:43</t>
  </si>
  <si>
    <t>05.12.2022 08:45:45</t>
  </si>
  <si>
    <t>05.12.2022 08:45:46</t>
  </si>
  <si>
    <t>05.12.2022 08:45:48</t>
  </si>
  <si>
    <t>05.12.2022 08:46:06</t>
  </si>
  <si>
    <t>05.12.2022 08:46:07</t>
  </si>
  <si>
    <t>05.12.2022 08:46:09</t>
  </si>
  <si>
    <t>05.12.2022 08:46:10</t>
  </si>
  <si>
    <t>05.12.2022 08:46:12</t>
  </si>
  <si>
    <t>05.12.2022 08:46:16</t>
  </si>
  <si>
    <t>05.12.2022 08:46:18</t>
  </si>
  <si>
    <t>05.12.2022 08:46:19</t>
  </si>
  <si>
    <t>05.12.2022 08:47:34</t>
  </si>
  <si>
    <t>05.12.2022 08:47:36</t>
  </si>
  <si>
    <t>05.12.2022 08:47:37</t>
  </si>
  <si>
    <t>05.12.2022 08:47:43</t>
  </si>
  <si>
    <t>05.12.2022 08:47:45</t>
  </si>
  <si>
    <t>05.12.2022 08:47:46</t>
  </si>
  <si>
    <t>05.12.2022 08:47:48</t>
  </si>
  <si>
    <t>05.12.2022 08:48:46</t>
  </si>
  <si>
    <t>05.12.2022 08:48:48</t>
  </si>
  <si>
    <t>05.12.2022 08:48:49</t>
  </si>
  <si>
    <t>05.12.2022 08:48:51</t>
  </si>
  <si>
    <t>05.12.2022 08:48:52</t>
  </si>
  <si>
    <t>05.12.2022 08:48:54</t>
  </si>
  <si>
    <t>05.12.2022 08:48:55</t>
  </si>
  <si>
    <t>05.12.2022 08:48:57</t>
  </si>
  <si>
    <t>05.12.2022 08:49:07</t>
  </si>
  <si>
    <t>05.12.2022 08:49:09</t>
  </si>
  <si>
    <t>05.12.2022 08:49:10</t>
  </si>
  <si>
    <t>05.12.2022 08:49:12</t>
  </si>
  <si>
    <t>05.12.2022 08:49:13</t>
  </si>
  <si>
    <t>05.12.2022 08:49:15</t>
  </si>
  <si>
    <t>05.12.2022 08:49:18</t>
  </si>
  <si>
    <t>05.12.2022 08:49:19</t>
  </si>
  <si>
    <t>05.12.2022 08:49:24</t>
  </si>
  <si>
    <t>05.12.2022 08:49:25</t>
  </si>
  <si>
    <t>05.12.2022 08:49:57</t>
  </si>
  <si>
    <t>05.12.2022 08:49:58</t>
  </si>
  <si>
    <t>05.12.2022 08:50:00</t>
  </si>
  <si>
    <t>05.12.2022 08:53:45</t>
  </si>
  <si>
    <t>05.12.2022 08:53:46</t>
  </si>
  <si>
    <t>05.12.2022 08:53:48</t>
  </si>
  <si>
    <t>05.12.2022 08:53:49</t>
  </si>
  <si>
    <t>05.12.2022 08:53:51</t>
  </si>
  <si>
    <t>05.12.2022 08:54:15</t>
  </si>
  <si>
    <t>05.12.2022 08:54:18</t>
  </si>
  <si>
    <t>05.12.2022 08:54:19</t>
  </si>
  <si>
    <t>05.12.2022 08:54:21</t>
  </si>
  <si>
    <t>05.12.2022 08:55:18</t>
  </si>
  <si>
    <t>05.12.2022 08:55:21</t>
  </si>
  <si>
    <t>05.12.2022 08:55:22</t>
  </si>
  <si>
    <t>05.12.2022 08:55:24</t>
  </si>
  <si>
    <t>05.12.2022 08:55:25</t>
  </si>
  <si>
    <t>05.12.2022 08:55:27</t>
  </si>
  <si>
    <t>05.12.2022 08:55:28</t>
  </si>
  <si>
    <t>05.12.2022 08:55:30</t>
  </si>
  <si>
    <t>05.12.2022 08:55:48</t>
  </si>
  <si>
    <t>05.12.2022 08:55:49</t>
  </si>
  <si>
    <t>05.12.2022 08:55:51</t>
  </si>
  <si>
    <t>05.12.2022 08:56:33</t>
  </si>
  <si>
    <t>05.12.2022 08:56:34</t>
  </si>
  <si>
    <t>05.12.2022 08:56:36</t>
  </si>
  <si>
    <t>05.12.2022 08:56:45</t>
  </si>
  <si>
    <t>05.12.2022 08:56:46</t>
  </si>
  <si>
    <t>05.12.2022 08:57:27</t>
  </si>
  <si>
    <t>05.12.2022 08:57:28</t>
  </si>
  <si>
    <t>05.12.2022 08:57:30</t>
  </si>
  <si>
    <t>05.12.2022 08:57:31</t>
  </si>
  <si>
    <t>05.12.2022 08:57:36</t>
  </si>
  <si>
    <t>05.12.2022 08:57:37</t>
  </si>
  <si>
    <t>05.12.2022 08:57:54</t>
  </si>
  <si>
    <t>05.12.2022 08:57:57</t>
  </si>
  <si>
    <t>05.12.2022 08:57:58</t>
  </si>
  <si>
    <t>05.12.2022 08:58:00</t>
  </si>
  <si>
    <t>05.12.2022 08:58:24</t>
  </si>
  <si>
    <t>05.12.2022 08:58:25</t>
  </si>
  <si>
    <t>05.12.2022 08:58:27</t>
  </si>
  <si>
    <t>05.12.2022 08:59:01</t>
  </si>
  <si>
    <t>05.12.2022 08:59:03</t>
  </si>
  <si>
    <t>05.12.2022 08:59:04</t>
  </si>
  <si>
    <t>05.12.2022 08:59:06</t>
  </si>
  <si>
    <t>05.12.2022 08:59:40</t>
  </si>
  <si>
    <t>05.12.2022 08:59:43</t>
  </si>
  <si>
    <t>05.12.2022 08:59:45</t>
  </si>
  <si>
    <t>05.12.2022 08:59:46</t>
  </si>
  <si>
    <t>05.12.2022 08:59:48</t>
  </si>
  <si>
    <t>05.12.2022 08:59:49</t>
  </si>
  <si>
    <t>05.12.2022 08:59:51</t>
  </si>
  <si>
    <t>05.12.2022 08:59:52</t>
  </si>
  <si>
    <t>05.12.2022 09:00:07</t>
  </si>
  <si>
    <t>05.12.2022 09:00:10</t>
  </si>
  <si>
    <t>05.12.2022 09:00:12</t>
  </si>
  <si>
    <t>05.12.2022 09:00:13</t>
  </si>
  <si>
    <t>05.12.2022 09:00:15</t>
  </si>
  <si>
    <t>05.12.2022 09:00:27</t>
  </si>
  <si>
    <t>05.12.2022 09:00:30</t>
  </si>
  <si>
    <t>05.12.2022 09:00:31</t>
  </si>
  <si>
    <t>05.12.2022 09:00:33</t>
  </si>
  <si>
    <t>05.12.2022 09:00:34</t>
  </si>
  <si>
    <t>05.12.2022 09:00:39</t>
  </si>
  <si>
    <t>05.12.2022 09:00:40</t>
  </si>
  <si>
    <t>05.12.2022 09:00:57</t>
  </si>
  <si>
    <t>05.12.2022 09:00:58</t>
  </si>
  <si>
    <t>05.12.2022 09:01:00</t>
  </si>
  <si>
    <t>05.12.2022 09:01:01</t>
  </si>
  <si>
    <t>05.12.2022 09:01:03</t>
  </si>
  <si>
    <t>05.12.2022 09:01:04</t>
  </si>
  <si>
    <t>05.12.2022 09:01:06</t>
  </si>
  <si>
    <t>05.12.2022 09:01:48</t>
  </si>
  <si>
    <t>05.12.2022 09:01:49</t>
  </si>
  <si>
    <t>05.12.2022 09:02:09</t>
  </si>
  <si>
    <t>05.12.2022 09:02:10</t>
  </si>
  <si>
    <t>05.12.2022 09:02:12</t>
  </si>
  <si>
    <t>05.12.2022 09:02:19</t>
  </si>
  <si>
    <t>05.12.2022 09:02:21</t>
  </si>
  <si>
    <t>05.12.2022 09:02:22</t>
  </si>
  <si>
    <t>05.12.2022 09:03:22</t>
  </si>
  <si>
    <t>05.12.2022 09:03:24</t>
  </si>
  <si>
    <t>05.12.2022 09:03:25</t>
  </si>
  <si>
    <t>05.12.2022 09:04:51</t>
  </si>
  <si>
    <t>05.12.2022 09:04:52</t>
  </si>
  <si>
    <t>05.12.2022 09:04:54</t>
  </si>
  <si>
    <t>05.12.2022 09:05:06</t>
  </si>
  <si>
    <t>05.12.2022 09:05:07</t>
  </si>
  <si>
    <t>05.12.2022 09:05:09</t>
  </si>
  <si>
    <t>05.12.2022 09:05:10</t>
  </si>
  <si>
    <t>05.12.2022 09:05:31</t>
  </si>
  <si>
    <t>05.12.2022 09:05:36</t>
  </si>
  <si>
    <t>05.12.2022 09:05:37</t>
  </si>
  <si>
    <t>05.12.2022 09:05:39</t>
  </si>
  <si>
    <t>05.12.2022 09:05:40</t>
  </si>
  <si>
    <t>05.12.2022 09:05:42</t>
  </si>
  <si>
    <t>05.12.2022 09:05:45</t>
  </si>
  <si>
    <t>05.12.2022 09:05:46</t>
  </si>
  <si>
    <t>05.12.2022 09:05:49</t>
  </si>
  <si>
    <t>05.12.2022 09:05:51</t>
  </si>
  <si>
    <t>05.12.2022 09:05:52</t>
  </si>
  <si>
    <t>05.12.2022 09:05:54</t>
  </si>
  <si>
    <t>05.12.2022 09:05:55</t>
  </si>
  <si>
    <t>05.12.2022 09:06:49</t>
  </si>
  <si>
    <t>05.12.2022 09:06:51</t>
  </si>
  <si>
    <t>05.12.2022 09:06:52</t>
  </si>
  <si>
    <t>05.12.2022 09:06:53</t>
  </si>
  <si>
    <t>05.12.2022 09:07:07</t>
  </si>
  <si>
    <t>05.12.2022 09:07:09</t>
  </si>
  <si>
    <t>05.12.2022 09:07:10</t>
  </si>
  <si>
    <t>05.12.2022 09:07:12</t>
  </si>
  <si>
    <t>05.12.2022 09:07:13</t>
  </si>
  <si>
    <t>05.12.2022 09:07:22</t>
  </si>
  <si>
    <t>05.12.2022 09:07:24</t>
  </si>
  <si>
    <t>05.12.2022 09:07:25</t>
  </si>
  <si>
    <t>05.12.2022 09:07:26</t>
  </si>
  <si>
    <t>05.12.2022 09:07:31</t>
  </si>
  <si>
    <t>05.12.2022 09:07:32</t>
  </si>
  <si>
    <t>05.12.2022 09:07:34</t>
  </si>
  <si>
    <t>05.12.2022 09:07:35</t>
  </si>
  <si>
    <t>05.12.2022 09:07:37</t>
  </si>
  <si>
    <t>05.12.2022 09:08:15</t>
  </si>
  <si>
    <t>05.12.2022 09:08:19</t>
  </si>
  <si>
    <t>05.12.2022 09:08:20</t>
  </si>
  <si>
    <t>05.12.2022 09:08:22</t>
  </si>
  <si>
    <t>05.12.2022 09:08:28</t>
  </si>
  <si>
    <t>05.12.2022 09:08:29</t>
  </si>
  <si>
    <t>05.12.2022 09:08:31</t>
  </si>
  <si>
    <t>05.12.2022 09:08:33</t>
  </si>
  <si>
    <t>05.12.2022 09:08:34</t>
  </si>
  <si>
    <t>05.12.2022 09:09:15</t>
  </si>
  <si>
    <t>05.12.2022 09:09:16</t>
  </si>
  <si>
    <t>05.12.2022 09:09:17</t>
  </si>
  <si>
    <t>05.12.2022 09:09:44</t>
  </si>
  <si>
    <t>05.12.2022 09:09:46</t>
  </si>
  <si>
    <t>05.12.2022 09:09:47</t>
  </si>
  <si>
    <t>05.12.2022 09:10:29</t>
  </si>
  <si>
    <t>05.12.2022 09:10:31</t>
  </si>
  <si>
    <t>05.12.2022 09:10:33</t>
  </si>
  <si>
    <t>05.12.2022 09:11:14</t>
  </si>
  <si>
    <t>05.12.2022 09:11:35</t>
  </si>
  <si>
    <t>05.12.2022 09:11:37</t>
  </si>
  <si>
    <t>05.12.2022 09:11:42</t>
  </si>
  <si>
    <t>05.12.2022 09:11:43</t>
  </si>
  <si>
    <t>05.12.2022 09:11:44</t>
  </si>
  <si>
    <t>05.12.2022 09:11:55</t>
  </si>
  <si>
    <t>05.12.2022 09:11:56</t>
  </si>
  <si>
    <t>05.12.2022 09:11:58</t>
  </si>
  <si>
    <t>05.12.2022 09:12:14</t>
  </si>
  <si>
    <t>05.12.2022 09:12:16</t>
  </si>
  <si>
    <t>05.12.2022 09:12:17</t>
  </si>
  <si>
    <t>05.12.2022 09:12:51</t>
  </si>
  <si>
    <t>05.12.2022 09:12:52</t>
  </si>
  <si>
    <t>05.12.2022 09:12:53</t>
  </si>
  <si>
    <t>05.12.2022 09:12:55</t>
  </si>
  <si>
    <t>05.12.2022 09:12:56</t>
  </si>
  <si>
    <t>05.12.2022 09:13:30</t>
  </si>
  <si>
    <t>05.12.2022 09:13:31</t>
  </si>
  <si>
    <t>05.12.2022 09:13:32</t>
  </si>
  <si>
    <t>05.12.2022 09:13:34</t>
  </si>
  <si>
    <t>05.12.2022 09:13:40</t>
  </si>
  <si>
    <t>05.12.2022 09:13:41</t>
  </si>
  <si>
    <t>05.12.2022 09:13:43</t>
  </si>
  <si>
    <t>05.12.2022 09:14:34</t>
  </si>
  <si>
    <t>05.12.2022 09:14:35</t>
  </si>
  <si>
    <t>05.12.2022 09:15:10</t>
  </si>
  <si>
    <t>05.12.2022 09:15:11</t>
  </si>
  <si>
    <t>05.12.2022 09:15:13</t>
  </si>
  <si>
    <t>05.12.2022 09:15:15</t>
  </si>
  <si>
    <t>05.12.2022 09:15:17</t>
  </si>
  <si>
    <t>05.12.2022 09:15:19</t>
  </si>
  <si>
    <t>05.12.2022 09:15:20</t>
  </si>
  <si>
    <t>05.12.2022 09:15:48</t>
  </si>
  <si>
    <t>05.12.2022 09:15:50</t>
  </si>
  <si>
    <t>05.12.2022 09:15:52</t>
  </si>
  <si>
    <t>05.12.2022 09:15:54</t>
  </si>
  <si>
    <t>05.12.2022 09:15:55</t>
  </si>
  <si>
    <t>05.12.2022 09:15:56</t>
  </si>
  <si>
    <t>05.12.2022 09:15:58</t>
  </si>
  <si>
    <t>05.12.2022 09:16:35</t>
  </si>
  <si>
    <t>05.12.2022 09:16:37</t>
  </si>
  <si>
    <t>05.12.2022 09:16:38</t>
  </si>
  <si>
    <t>05.12.2022 09:16:40</t>
  </si>
  <si>
    <t>05.12.2022 09:16:52</t>
  </si>
  <si>
    <t>05.12.2022 09:16:53</t>
  </si>
  <si>
    <t>05.12.2022 09:16:55</t>
  </si>
  <si>
    <t>05.12.2022 09:17:03</t>
  </si>
  <si>
    <t>05.12.2022 09:17:04</t>
  </si>
  <si>
    <t>05.12.2022 09:17:05</t>
  </si>
  <si>
    <t>05.12.2022 09:17:07</t>
  </si>
  <si>
    <t>05.12.2022 09:17:09</t>
  </si>
  <si>
    <t>05.12.2022 09:17:10</t>
  </si>
  <si>
    <t>05.12.2022 09:17:12</t>
  </si>
  <si>
    <t>05.12.2022 09:17:13</t>
  </si>
  <si>
    <t>05.12.2022 09:17:15</t>
  </si>
  <si>
    <t>05.12.2022 09:17:16</t>
  </si>
  <si>
    <t>05.12.2022 09:17:30</t>
  </si>
  <si>
    <t>05.12.2022 09:17:31</t>
  </si>
  <si>
    <t>05.12.2022 09:17:33</t>
  </si>
  <si>
    <t>05.12.2022 09:17:34</t>
  </si>
  <si>
    <t>05.12.2022 09:17:36</t>
  </si>
  <si>
    <t>05.12.2022 09:17:37</t>
  </si>
  <si>
    <t>05.12.2022 09:17:39</t>
  </si>
  <si>
    <t>05.12.2022 09:17:40</t>
  </si>
  <si>
    <t>05.12.2022 09:17:42</t>
  </si>
  <si>
    <t>05.12.2022 09:17:43</t>
  </si>
  <si>
    <t>05.12.2022 09:17:45</t>
  </si>
  <si>
    <t>05.12.2022 09:17:57</t>
  </si>
  <si>
    <t>05.12.2022 09:17:58</t>
  </si>
  <si>
    <t>05.12.2022 09:18:00</t>
  </si>
  <si>
    <t>05.12.2022 09:18:01</t>
  </si>
  <si>
    <t>05.12.2022 09:18:34</t>
  </si>
  <si>
    <t>05.12.2022 09:18:35</t>
  </si>
  <si>
    <t>05.12.2022 09:18:37</t>
  </si>
  <si>
    <t>05.12.2022 09:18:48</t>
  </si>
  <si>
    <t>05.12.2022 09:18:49</t>
  </si>
  <si>
    <t>05.12.2022 09:18:50</t>
  </si>
  <si>
    <t>05.12.2022 09:19:23</t>
  </si>
  <si>
    <t>05.12.2022 09:19:25</t>
  </si>
  <si>
    <t>05.12.2022 09:19:26</t>
  </si>
  <si>
    <t>05.12.2022 09:19:28</t>
  </si>
  <si>
    <t>05.12.2022 09:19:45</t>
  </si>
  <si>
    <t>05.12.2022 09:19:47</t>
  </si>
  <si>
    <t>05.12.2022 09:19:49</t>
  </si>
  <si>
    <t>05.12.2022 09:19:50</t>
  </si>
  <si>
    <t>05.12.2022 09:19:52</t>
  </si>
  <si>
    <t>05.12.2022 09:19:53</t>
  </si>
  <si>
    <t>05.12.2022 09:19:55</t>
  </si>
  <si>
    <t>05.12.2022 09:19:57</t>
  </si>
  <si>
    <t>05.12.2022 09:19:58</t>
  </si>
  <si>
    <t>05.12.2022 09:19:59</t>
  </si>
  <si>
    <t>05.12.2022 09:20:01</t>
  </si>
  <si>
    <t>05.12.2022 09:20:03</t>
  </si>
  <si>
    <t>05.12.2022 09:20:04</t>
  </si>
  <si>
    <t>05.12.2022 09:20:06</t>
  </si>
  <si>
    <t>05.12.2022 09:20:07</t>
  </si>
  <si>
    <t>05.12.2022 09:20:08</t>
  </si>
  <si>
    <t>05.12.2022 09:20:44</t>
  </si>
  <si>
    <t>05.12.2022 09:20:46</t>
  </si>
  <si>
    <t>05.12.2022 09:20:47</t>
  </si>
  <si>
    <t>05.12.2022 09:21:31</t>
  </si>
  <si>
    <t>05.12.2022 09:21:34</t>
  </si>
  <si>
    <t>05.12.2022 09:21:35</t>
  </si>
  <si>
    <t>05.12.2022 09:21:37</t>
  </si>
  <si>
    <t>05.12.2022 09:21:38</t>
  </si>
  <si>
    <t>05.12.2022 09:21:40</t>
  </si>
  <si>
    <t>05.12.2022 09:21:43</t>
  </si>
  <si>
    <t>05.12.2022 09:21:44</t>
  </si>
  <si>
    <t>05.12.2022 09:21:46</t>
  </si>
  <si>
    <t>05.12.2022 09:21:47</t>
  </si>
  <si>
    <t>05.12.2022 09:21:52</t>
  </si>
  <si>
    <t>05.12.2022 09:21:53</t>
  </si>
  <si>
    <t>05.12.2022 09:21:55</t>
  </si>
  <si>
    <t>05.12.2022 09:21:56</t>
  </si>
  <si>
    <t>05.12.2022 09:21:58</t>
  </si>
  <si>
    <t>05.12.2022 09:21:59</t>
  </si>
  <si>
    <t>05.12.2022 09:22:01</t>
  </si>
  <si>
    <t>05.12.2022 09:22:02</t>
  </si>
  <si>
    <t>05.12.2022 09:22:04</t>
  </si>
  <si>
    <t>05.12.2022 09:22:05</t>
  </si>
  <si>
    <t>05.12.2022 09:22:08</t>
  </si>
  <si>
    <t>05.12.2022 09:22:29</t>
  </si>
  <si>
    <t>05.12.2022 09:22:31</t>
  </si>
  <si>
    <t>05.12.2022 09:22:32</t>
  </si>
  <si>
    <t>05.12.2022 09:22:34</t>
  </si>
  <si>
    <t>05.12.2022 09:22:35</t>
  </si>
  <si>
    <t>05.12.2022 09:22:37</t>
  </si>
  <si>
    <t>05.12.2022 09:22:38</t>
  </si>
  <si>
    <t>05.12.2022 09:22:46</t>
  </si>
  <si>
    <t>05.12.2022 09:22:47</t>
  </si>
  <si>
    <t>05.12.2022 09:22:49</t>
  </si>
  <si>
    <t>05.12.2022 09:22:50</t>
  </si>
  <si>
    <t>05.12.2022 09:22:52</t>
  </si>
  <si>
    <t>05.12.2022 09:22:53</t>
  </si>
  <si>
    <t>05.12.2022 09:22:55</t>
  </si>
  <si>
    <t>05.12.2022 09:22:56</t>
  </si>
  <si>
    <t>05.12.2022 09:23:35</t>
  </si>
  <si>
    <t>05.12.2022 09:23:37</t>
  </si>
  <si>
    <t>05.12.2022 09:23:38</t>
  </si>
  <si>
    <t>05.12.2022 09:25:25</t>
  </si>
  <si>
    <t>05.12.2022 09:25:26</t>
  </si>
  <si>
    <t>05.12.2022 09:25:28</t>
  </si>
  <si>
    <t>05.12.2022 09:25:40</t>
  </si>
  <si>
    <t>05.12.2022 09:25:43</t>
  </si>
  <si>
    <t>05.12.2022 09:25:44</t>
  </si>
  <si>
    <t>05.12.2022 09:25:46</t>
  </si>
  <si>
    <t>05.12.2022 09:25:47</t>
  </si>
  <si>
    <t>05.12.2022 09:25:49</t>
  </si>
  <si>
    <t>05.12.2022 09:26:02</t>
  </si>
  <si>
    <t>05.12.2022 09:26:04</t>
  </si>
  <si>
    <t>05.12.2022 09:26:05</t>
  </si>
  <si>
    <t>05.12.2022 09:26:07</t>
  </si>
  <si>
    <t>05.12.2022 09:26:23</t>
  </si>
  <si>
    <t>05.12.2022 09:26:26</t>
  </si>
  <si>
    <t>05.12.2022 09:26:28</t>
  </si>
  <si>
    <t>05.12.2022 09:26:29</t>
  </si>
  <si>
    <t>05.12.2022 09:26:31</t>
  </si>
  <si>
    <t>05.12.2022 09:27:04</t>
  </si>
  <si>
    <t>05.12.2022 09:27:05</t>
  </si>
  <si>
    <t>05.12.2022 09:27:07</t>
  </si>
  <si>
    <t>05.12.2022 09:28:25</t>
  </si>
  <si>
    <t>05.12.2022 09:28:26</t>
  </si>
  <si>
    <t>05.12.2022 09:28:28</t>
  </si>
  <si>
    <t>05.12.2022 09:28:29</t>
  </si>
  <si>
    <t>05.12.2022 09:29:23</t>
  </si>
  <si>
    <t>05.12.2022 09:29:25</t>
  </si>
  <si>
    <t>05.12.2022 09:29:26</t>
  </si>
  <si>
    <t>05.12.2022 09:29:41</t>
  </si>
  <si>
    <t>05.12.2022 09:29:49</t>
  </si>
  <si>
    <t>05.12.2022 09:29:50</t>
  </si>
  <si>
    <t>05.12.2022 09:29:59</t>
  </si>
  <si>
    <t>05.12.2022 09:30:01</t>
  </si>
  <si>
    <t>05.12.2022 09:30:02</t>
  </si>
  <si>
    <t>05.12.2022 09:30:04</t>
  </si>
  <si>
    <t>05.12.2022 09:30:05</t>
  </si>
  <si>
    <t>05.12.2022 09:30:38</t>
  </si>
  <si>
    <t>05.12.2022 09:30:40</t>
  </si>
  <si>
    <t>05.12.2022 09:30:41</t>
  </si>
  <si>
    <t>05.12.2022 09:30:43</t>
  </si>
  <si>
    <t>05.12.2022 09:30:44</t>
  </si>
  <si>
    <t>05.12.2022 09:30:46</t>
  </si>
  <si>
    <t>05.12.2022 09:30:47</t>
  </si>
  <si>
    <t>05.12.2022 09:31:26</t>
  </si>
  <si>
    <t>05.12.2022 09:31:28</t>
  </si>
  <si>
    <t>05.12.2022 09:31:29</t>
  </si>
  <si>
    <t>05.12.2022 09:31:31</t>
  </si>
  <si>
    <t>05.12.2022 09:31:32</t>
  </si>
  <si>
    <t>05.12.2022 09:32:31</t>
  </si>
  <si>
    <t>05.12.2022 09:32:46</t>
  </si>
  <si>
    <t>05.12.2022 09:32:47</t>
  </si>
  <si>
    <t>05.12.2022 09:32:49</t>
  </si>
  <si>
    <t>05.12.2022 09:33:01</t>
  </si>
  <si>
    <t>05.12.2022 09:33:02</t>
  </si>
  <si>
    <t>05.12.2022 09:33:07</t>
  </si>
  <si>
    <t>05.12.2022 09:33:08</t>
  </si>
  <si>
    <t>05.12.2022 09:33:10</t>
  </si>
  <si>
    <t>05.12.2022 09:33:16</t>
  </si>
  <si>
    <t>05.12.2022 09:33:17</t>
  </si>
  <si>
    <t>05.12.2022 09:33:19</t>
  </si>
  <si>
    <t>05.12.2022 09:33:20</t>
  </si>
  <si>
    <t>05.12.2022 09:33:22</t>
  </si>
  <si>
    <t>05.12.2022 09:33:23</t>
  </si>
  <si>
    <t>05.12.2022 09:33:25</t>
  </si>
  <si>
    <t>05.12.2022 09:33:26</t>
  </si>
  <si>
    <t>05.12.2022 09:33:28</t>
  </si>
  <si>
    <t>05.12.2022 09:33:31</t>
  </si>
  <si>
    <t>05.12.2022 09:33:32</t>
  </si>
  <si>
    <t>05.12.2022 09:33:34</t>
  </si>
  <si>
    <t>05.12.2022 09:33:35</t>
  </si>
  <si>
    <t>05.12.2022 09:33:37</t>
  </si>
  <si>
    <t>05.12.2022 09:33:38</t>
  </si>
  <si>
    <t>05.12.2022 09:33:40</t>
  </si>
  <si>
    <t>05.12.2022 09:33:41</t>
  </si>
  <si>
    <t>05.12.2022 09:33:51</t>
  </si>
  <si>
    <t>05.12.2022 09:33:53</t>
  </si>
  <si>
    <t>05.12.2022 09:33:54</t>
  </si>
  <si>
    <t>05.12.2022 09:34:37</t>
  </si>
  <si>
    <t>05.12.2022 09:34:38</t>
  </si>
  <si>
    <t>05.12.2022 09:34:39</t>
  </si>
  <si>
    <t>05.12.2022 09:34:41</t>
  </si>
  <si>
    <t>05.12.2022 09:34:42</t>
  </si>
  <si>
    <t>05.12.2022 09:34:44</t>
  </si>
  <si>
    <t>05.12.2022 09:35:50</t>
  </si>
  <si>
    <t>05.12.2022 09:35:52</t>
  </si>
  <si>
    <t>05.12.2022 09:35:53</t>
  </si>
  <si>
    <t>05.12.2022 09:35:55</t>
  </si>
  <si>
    <t>05.12.2022 09:35:56</t>
  </si>
  <si>
    <t>05.12.2022 09:35:58</t>
  </si>
  <si>
    <t>05.12.2022 09:36:01</t>
  </si>
  <si>
    <t>05.12.2022 09:36:02</t>
  </si>
  <si>
    <t>05.12.2022 09:36:04</t>
  </si>
  <si>
    <t>05.12.2022 09:36:18</t>
  </si>
  <si>
    <t>05.12.2022 09:36:22</t>
  </si>
  <si>
    <t>05.12.2022 09:36:23</t>
  </si>
  <si>
    <t>05.12.2022 09:36:24</t>
  </si>
  <si>
    <t>05.12.2022 09:36:47</t>
  </si>
  <si>
    <t>05.12.2022 09:36:48</t>
  </si>
  <si>
    <t>05.12.2022 09:36:50</t>
  </si>
  <si>
    <t>05.12.2022 09:36:53</t>
  </si>
  <si>
    <t>05.12.2022 09:36:56</t>
  </si>
  <si>
    <t>05.12.2022 09:36:58</t>
  </si>
  <si>
    <t>05.12.2022 09:36:59</t>
  </si>
  <si>
    <t>05.12.2022 09:37:51</t>
  </si>
  <si>
    <t>05.12.2022 09:37:53</t>
  </si>
  <si>
    <t>05.12.2022 09:37:54</t>
  </si>
  <si>
    <t>05.12.2022 09:37:56</t>
  </si>
  <si>
    <t>05.12.2022 09:38:00</t>
  </si>
  <si>
    <t>05.12.2022 09:38:02</t>
  </si>
  <si>
    <t>05.12.2022 09:38:03</t>
  </si>
  <si>
    <t>05.12.2022 09:38:05</t>
  </si>
  <si>
    <t>05.12.2022 09:38:06</t>
  </si>
  <si>
    <t>05.12.2022 09:38:11</t>
  </si>
  <si>
    <t>05.12.2022 09:38:23</t>
  </si>
  <si>
    <t>05.12.2022 09:38:24</t>
  </si>
  <si>
    <t>05.12.2022 09:38:26</t>
  </si>
  <si>
    <t>05.12.2022 09:38:27</t>
  </si>
  <si>
    <t>05.12.2022 09:38:29</t>
  </si>
  <si>
    <t>05.12.2022 09:38:39</t>
  </si>
  <si>
    <t>05.12.2022 09:38:41</t>
  </si>
  <si>
    <t>05.12.2022 09:38:42</t>
  </si>
  <si>
    <t>05.12.2022 09:38:45</t>
  </si>
  <si>
    <t>05.12.2022 09:38:47</t>
  </si>
  <si>
    <t>05.12.2022 09:38:48</t>
  </si>
  <si>
    <t>05.12.2022 09:38:51</t>
  </si>
  <si>
    <t>05.12.2022 09:38:53</t>
  </si>
  <si>
    <t>05.12.2022 09:38:54</t>
  </si>
  <si>
    <t>05.12.2022 09:38:56</t>
  </si>
  <si>
    <t>05.12.2022 09:38:57</t>
  </si>
  <si>
    <t>05.12.2022 09:39:00</t>
  </si>
  <si>
    <t>05.12.2022 09:39:02</t>
  </si>
  <si>
    <t>05.12.2022 09:39:03</t>
  </si>
  <si>
    <t>05.12.2022 09:39:05</t>
  </si>
  <si>
    <t>05.12.2022 09:39:11</t>
  </si>
  <si>
    <t>05.12.2022 09:39:12</t>
  </si>
  <si>
    <t>05.12.2022 09:39:13</t>
  </si>
  <si>
    <t>05.12.2022 09:39:17</t>
  </si>
  <si>
    <t>05.12.2022 09:39:18</t>
  </si>
  <si>
    <t>05.12.2022 09:39:20</t>
  </si>
  <si>
    <t>05.12.2022 09:39:39</t>
  </si>
  <si>
    <t>05.12.2022 09:39:41</t>
  </si>
  <si>
    <t>05.12.2022 09:39:42</t>
  </si>
  <si>
    <t>05.12.2022 09:39:54</t>
  </si>
  <si>
    <t>05.12.2022 09:39:55</t>
  </si>
  <si>
    <t>05.12.2022 09:39:57</t>
  </si>
  <si>
    <t>05.12.2022 09:39:58</t>
  </si>
  <si>
    <t>05.12.2022 09:40:00</t>
  </si>
  <si>
    <t>05.12.2022 09:40:01</t>
  </si>
  <si>
    <t>05.12.2022 09:40:03</t>
  </si>
  <si>
    <t>05.12.2022 09:40:18</t>
  </si>
  <si>
    <t>05.12.2022 09:40:19</t>
  </si>
  <si>
    <t>05.12.2022 09:40:21</t>
  </si>
  <si>
    <t>05.12.2022 09:40:52</t>
  </si>
  <si>
    <t>05.12.2022 09:40:54</t>
  </si>
  <si>
    <t>05.12.2022 09:40:55</t>
  </si>
  <si>
    <t>05.12.2022 09:40:57</t>
  </si>
  <si>
    <t>05.12.2022 09:40:58</t>
  </si>
  <si>
    <t>05.12.2022 09:41:00</t>
  </si>
  <si>
    <t>05.12.2022 09:41:01</t>
  </si>
  <si>
    <t>05.12.2022 09:41:03</t>
  </si>
  <si>
    <t>05.12.2022 09:41:15</t>
  </si>
  <si>
    <t>05.12.2022 09:41:16</t>
  </si>
  <si>
    <t>05.12.2022 09:41:18</t>
  </si>
  <si>
    <t>05.12.2022 09:41:37</t>
  </si>
  <si>
    <t>05.12.2022 09:41:39</t>
  </si>
  <si>
    <t>05.12.2022 09:41:40</t>
  </si>
  <si>
    <t>05.12.2022 09:41:42</t>
  </si>
  <si>
    <t>05.12.2022 09:41:43</t>
  </si>
  <si>
    <t>05.12.2022 09:41:45</t>
  </si>
  <si>
    <t>05.12.2022 09:41:46</t>
  </si>
  <si>
    <t>05.12.2022 09:41:48</t>
  </si>
  <si>
    <t>05.12.2022 09:41:49</t>
  </si>
  <si>
    <t>05.12.2022 09:42:36</t>
  </si>
  <si>
    <t>05.12.2022 09:42:37</t>
  </si>
  <si>
    <t>05.12.2022 09:42:39</t>
  </si>
  <si>
    <t>05.12.2022 09:42:40</t>
  </si>
  <si>
    <t>05.12.2022 09:42:42</t>
  </si>
  <si>
    <t>05.12.2022 09:42:46</t>
  </si>
  <si>
    <t>05.12.2022 09:42:48</t>
  </si>
  <si>
    <t>05.12.2022 09:42:49</t>
  </si>
  <si>
    <t>05.12.2022 09:42:51</t>
  </si>
  <si>
    <t>05.12.2022 09:42:52</t>
  </si>
  <si>
    <t>05.12.2022 09:42:54</t>
  </si>
  <si>
    <t>05.12.2022 09:42:55</t>
  </si>
  <si>
    <t>05.12.2022 09:42:57</t>
  </si>
  <si>
    <t>05.12.2022 09:42:58</t>
  </si>
  <si>
    <t>05.12.2022 09:43:00</t>
  </si>
  <si>
    <t>05.12.2022 09:43:01</t>
  </si>
  <si>
    <t>05.12.2022 09:43:06</t>
  </si>
  <si>
    <t>05.12.2022 09:43:07</t>
  </si>
  <si>
    <t>05.12.2022 09:43:09</t>
  </si>
  <si>
    <t>05.12.2022 09:43:10</t>
  </si>
  <si>
    <t>05.12.2022 09:43:12</t>
  </si>
  <si>
    <t>05.12.2022 09:43:13</t>
  </si>
  <si>
    <t>05.12.2022 09:43:43</t>
  </si>
  <si>
    <t>05.12.2022 09:43:45</t>
  </si>
  <si>
    <t>05.12.2022 09:43:46</t>
  </si>
  <si>
    <t>05.12.2022 09:43:48</t>
  </si>
  <si>
    <t>05.12.2022 09:43:49</t>
  </si>
  <si>
    <t>05.12.2022 09:43:51</t>
  </si>
  <si>
    <t>05.12.2022 09:43:58</t>
  </si>
  <si>
    <t>05.12.2022 09:44:00</t>
  </si>
  <si>
    <t>05.12.2022 09:44:01</t>
  </si>
  <si>
    <t>05.12.2022 09:44:34</t>
  </si>
  <si>
    <t>05.12.2022 09:44:36</t>
  </si>
  <si>
    <t>05.12.2022 09:44:37</t>
  </si>
  <si>
    <t>05.12.2022 09:44:39</t>
  </si>
  <si>
    <t>05.12.2022 09:44:57</t>
  </si>
  <si>
    <t>05.12.2022 09:44:58</t>
  </si>
  <si>
    <t>05.12.2022 09:45:00</t>
  </si>
  <si>
    <t>05.12.2022 09:45:40</t>
  </si>
  <si>
    <t>05.12.2022 09:45:42</t>
  </si>
  <si>
    <t>05.12.2022 09:45:43</t>
  </si>
  <si>
    <t>05.12.2022 09:45:45</t>
  </si>
  <si>
    <t>05.12.2022 09:45:46</t>
  </si>
  <si>
    <t>05.12.2022 09:45:48</t>
  </si>
  <si>
    <t>05.12.2022 09:45:51</t>
  </si>
  <si>
    <t>05.12.2022 09:45:55</t>
  </si>
  <si>
    <t>05.12.2022 09:45:57</t>
  </si>
  <si>
    <t>05.12.2022 09:45:58</t>
  </si>
  <si>
    <t>05.12.2022 09:46:22</t>
  </si>
  <si>
    <t>05.12.2022 09:46:25</t>
  </si>
  <si>
    <t>05.12.2022 09:46:27</t>
  </si>
  <si>
    <t>05.12.2022 09:46:28</t>
  </si>
  <si>
    <t>05.12.2022 09:46:30</t>
  </si>
  <si>
    <t>05.12.2022 09:46:37</t>
  </si>
  <si>
    <t>05.12.2022 09:46:40</t>
  </si>
  <si>
    <t>05.12.2022 09:46:42</t>
  </si>
  <si>
    <t>05.12.2022 09:46:43</t>
  </si>
  <si>
    <t>05.12.2022 09:46:55</t>
  </si>
  <si>
    <t>05.12.2022 09:46:57</t>
  </si>
  <si>
    <t>05.12.2022 09:46:58</t>
  </si>
  <si>
    <t>05.12.2022 09:47:00</t>
  </si>
  <si>
    <t>05.12.2022 09:47:01</t>
  </si>
  <si>
    <t>05.12.2022 09:47:03</t>
  </si>
  <si>
    <t>05.12.2022 09:47:04</t>
  </si>
  <si>
    <t>05.12.2022 09:47:06</t>
  </si>
  <si>
    <t>05.12.2022 09:47:24</t>
  </si>
  <si>
    <t>05.12.2022 09:47:25</t>
  </si>
  <si>
    <t>05.12.2022 09:47:27</t>
  </si>
  <si>
    <t>05.12.2022 09:47:28</t>
  </si>
  <si>
    <t>05.12.2022 09:47:54</t>
  </si>
  <si>
    <t>05.12.2022 09:47:55</t>
  </si>
  <si>
    <t>05.12.2022 09:47:57</t>
  </si>
  <si>
    <t>05.12.2022 09:48:12</t>
  </si>
  <si>
    <t>05.12.2022 09:48:13</t>
  </si>
  <si>
    <t>05.12.2022 09:48:15</t>
  </si>
  <si>
    <t>05.12.2022 09:49:19</t>
  </si>
  <si>
    <t>05.12.2022 09:49:21</t>
  </si>
  <si>
    <t>05.12.2022 09:49:22</t>
  </si>
  <si>
    <t>05.12.2022 09:50:42</t>
  </si>
  <si>
    <t>05.12.2022 09:50:43</t>
  </si>
  <si>
    <t>05.12.2022 09:50:45</t>
  </si>
  <si>
    <t>05.12.2022 09:50:46</t>
  </si>
  <si>
    <t>05.12.2022 09:50:48</t>
  </si>
  <si>
    <t>05.12.2022 09:50:49</t>
  </si>
  <si>
    <t>05.12.2022 09:51:04</t>
  </si>
  <si>
    <t>05.12.2022 09:51:06</t>
  </si>
  <si>
    <t>05.12.2022 09:51:07</t>
  </si>
  <si>
    <t>05.12.2022 09:51:09</t>
  </si>
  <si>
    <t>05.12.2022 09:51:10</t>
  </si>
  <si>
    <t>05.12.2022 09:51:12</t>
  </si>
  <si>
    <t>05.12.2022 09:51:13</t>
  </si>
  <si>
    <t>05.12.2022 09:51:15</t>
  </si>
  <si>
    <t>05.12.2022 09:51:16</t>
  </si>
  <si>
    <t>05.12.2022 09:51:18</t>
  </si>
  <si>
    <t>05.12.2022 09:51:19</t>
  </si>
  <si>
    <t>05.12.2022 09:51:21</t>
  </si>
  <si>
    <t>05.12.2022 09:51:22</t>
  </si>
  <si>
    <t>05.12.2022 09:51:24</t>
  </si>
  <si>
    <t>05.12.2022 09:51:27</t>
  </si>
  <si>
    <t>05.12.2022 09:51:28</t>
  </si>
  <si>
    <t>05.12.2022 09:51:30</t>
  </si>
  <si>
    <t>05.12.2022 09:51:31</t>
  </si>
  <si>
    <t>05.12.2022 09:51:45</t>
  </si>
  <si>
    <t>05.12.2022 09:51:48</t>
  </si>
  <si>
    <t>05.12.2022 09:51:49</t>
  </si>
  <si>
    <t>05.12.2022 09:51:51</t>
  </si>
  <si>
    <t>05.12.2022 09:51:52</t>
  </si>
  <si>
    <t>05.12.2022 09:51:54</t>
  </si>
  <si>
    <t>05.12.2022 09:51:55</t>
  </si>
  <si>
    <t>05.12.2022 09:51:58</t>
  </si>
  <si>
    <t>05.12.2022 09:52:00</t>
  </si>
  <si>
    <t>05.12.2022 09:52:01</t>
  </si>
  <si>
    <t>05.12.2022 09:52:03</t>
  </si>
  <si>
    <t>05.12.2022 09:52:04</t>
  </si>
  <si>
    <t>05.12.2022 09:52:06</t>
  </si>
  <si>
    <t>05.12.2022 09:52:07</t>
  </si>
  <si>
    <t>05.12.2022 09:52:36</t>
  </si>
  <si>
    <t>05.12.2022 09:52:37</t>
  </si>
  <si>
    <t>05.12.2022 09:52:43</t>
  </si>
  <si>
    <t>05.12.2022 09:52:44</t>
  </si>
  <si>
    <t>05.12.2022 09:52:46</t>
  </si>
  <si>
    <t>05.12.2022 09:52:53</t>
  </si>
  <si>
    <t>05.12.2022 09:52:55</t>
  </si>
  <si>
    <t>05.12.2022 09:53:02</t>
  </si>
  <si>
    <t>05.12.2022 09:53:04</t>
  </si>
  <si>
    <t>05.12.2022 09:53:39</t>
  </si>
  <si>
    <t>05.12.2022 09:53:40</t>
  </si>
  <si>
    <t>05.12.2022 09:53:41</t>
  </si>
  <si>
    <t>05.12.2022 09:55:44</t>
  </si>
  <si>
    <t>05.12.2022 09:55:46</t>
  </si>
  <si>
    <t>05.12.2022 09:55:47</t>
  </si>
  <si>
    <t>05.12.2022 09:55:49</t>
  </si>
  <si>
    <t>05.12.2022 09:55:50</t>
  </si>
  <si>
    <t>05.12.2022 09:55:52</t>
  </si>
  <si>
    <t>05.12.2022 09:55:58</t>
  </si>
  <si>
    <t>05.12.2022 09:56:01</t>
  </si>
  <si>
    <t>05.12.2022 09:56:02</t>
  </si>
  <si>
    <t>05.12.2022 09:56:04</t>
  </si>
  <si>
    <t>05.12.2022 09:56:58</t>
  </si>
  <si>
    <t>05.12.2022 09:56:59</t>
  </si>
  <si>
    <t>05.12.2022 09:57:01</t>
  </si>
  <si>
    <t>05.12.2022 09:57:06</t>
  </si>
  <si>
    <t>05.12.2022 09:57:07</t>
  </si>
  <si>
    <t>05.12.2022 09:57:09</t>
  </si>
  <si>
    <t>05.12.2022 09:57:10</t>
  </si>
  <si>
    <t>05.12.2022 09:57:12</t>
  </si>
  <si>
    <t>05.12.2022 09:57:16</t>
  </si>
  <si>
    <t>05.12.2022 09:57:17</t>
  </si>
  <si>
    <t>05.12.2022 09:57:19</t>
  </si>
  <si>
    <t>05.12.2022 09:58:52</t>
  </si>
  <si>
    <t>05.12.2022 09:58:53</t>
  </si>
  <si>
    <t>05.12.2022 09:58:55</t>
  </si>
  <si>
    <t>05.12.2022 09:59:04</t>
  </si>
  <si>
    <t>05.12.2022 09:59:05</t>
  </si>
  <si>
    <t>05.12.2022 09:59:07</t>
  </si>
  <si>
    <t>05.12.2022 09:59:11</t>
  </si>
  <si>
    <t>05.12.2022 09:59:13</t>
  </si>
  <si>
    <t>05.12.2022 09:59:39</t>
  </si>
  <si>
    <t>05.12.2022 09:59:40</t>
  </si>
  <si>
    <t>05.12.2022 09:59:42</t>
  </si>
  <si>
    <t>05.12.2022 10:00:03</t>
  </si>
  <si>
    <t>05.12.2022 10:00:06</t>
  </si>
  <si>
    <t>05.12.2022 10:00:07</t>
  </si>
  <si>
    <t>05.12.2022 10:00:17</t>
  </si>
  <si>
    <t>05.12.2022 10:00:19</t>
  </si>
  <si>
    <t>05.12.2022 10:00:20</t>
  </si>
  <si>
    <t>05.12.2022 10:00:22</t>
  </si>
  <si>
    <t>05.12.2022 10:00:36</t>
  </si>
  <si>
    <t>05.12.2022 10:00:38</t>
  </si>
  <si>
    <t>05.12.2022 10:00:40</t>
  </si>
  <si>
    <t>05.12.2022 10:00:41</t>
  </si>
  <si>
    <t>05.12.2022 10:00:46</t>
  </si>
  <si>
    <t>05.12.2022 10:00:48</t>
  </si>
  <si>
    <t>05.12.2022 10:00:49</t>
  </si>
  <si>
    <t>05.12.2022 10:00:50</t>
  </si>
  <si>
    <t>05.12.2022 10:00:52</t>
  </si>
  <si>
    <t>05.12.2022 10:00:53</t>
  </si>
  <si>
    <t>05.12.2022 10:01:22</t>
  </si>
  <si>
    <t>05.12.2022 10:01:24</t>
  </si>
  <si>
    <t>05.12.2022 10:01:25</t>
  </si>
  <si>
    <t>05.12.2022 10:01:27</t>
  </si>
  <si>
    <t>05.12.2022 10:01:48</t>
  </si>
  <si>
    <t>05.12.2022 10:01:49</t>
  </si>
  <si>
    <t>05.12.2022 10:01:51</t>
  </si>
  <si>
    <t>05.12.2022 10:01:52</t>
  </si>
  <si>
    <t>05.12.2022 10:01:54</t>
  </si>
  <si>
    <t>05.12.2022 10:01:55</t>
  </si>
  <si>
    <t>05.12.2022 10:02:07</t>
  </si>
  <si>
    <t>05.12.2022 10:02:08</t>
  </si>
  <si>
    <t>05.12.2022 10:02:10</t>
  </si>
  <si>
    <t>05.12.2022 10:02:21</t>
  </si>
  <si>
    <t>05.12.2022 10:02:22</t>
  </si>
  <si>
    <t>05.12.2022 10:02:23</t>
  </si>
  <si>
    <t>05.12.2022 10:02:30</t>
  </si>
  <si>
    <t>05.12.2022 10:02:32</t>
  </si>
  <si>
    <t>05.12.2022 10:02:34</t>
  </si>
  <si>
    <t>05.12.2022 10:02:36</t>
  </si>
  <si>
    <t>05.12.2022 10:02:39</t>
  </si>
  <si>
    <t>05.12.2022 10:02:40</t>
  </si>
  <si>
    <t>05.12.2022 10:02:47</t>
  </si>
  <si>
    <t>05.12.2022 10:02:49</t>
  </si>
  <si>
    <t>05.12.2022 10:02:51</t>
  </si>
  <si>
    <t>05.12.2022 10:02:52</t>
  </si>
  <si>
    <t>05.12.2022 10:02:57</t>
  </si>
  <si>
    <t>05.12.2022 10:02:58</t>
  </si>
  <si>
    <t>05.12.2022 10:02:59</t>
  </si>
  <si>
    <t>05.12.2022 10:03:01</t>
  </si>
  <si>
    <t>05.12.2022 10:03:03</t>
  </si>
  <si>
    <t>05.12.2022 10:03:04</t>
  </si>
  <si>
    <t>05.12.2022 10:03:06</t>
  </si>
  <si>
    <t>05.12.2022 10:03:10</t>
  </si>
  <si>
    <t>05.12.2022 10:03:11</t>
  </si>
  <si>
    <t>05.12.2022 10:03:13</t>
  </si>
  <si>
    <t>05.12.2022 10:03:20</t>
  </si>
  <si>
    <t>05.12.2022 10:03:22</t>
  </si>
  <si>
    <t>05.12.2022 10:03:28</t>
  </si>
  <si>
    <t>05.12.2022 10:03:29</t>
  </si>
  <si>
    <t>05.12.2022 10:03:31</t>
  </si>
  <si>
    <t>05.12.2022 10:03:32</t>
  </si>
  <si>
    <t>05.12.2022 10:03:52</t>
  </si>
  <si>
    <t>05.12.2022 10:03:53</t>
  </si>
  <si>
    <t>05.12.2022 10:03:55</t>
  </si>
  <si>
    <t>05.12.2022 10:04:42</t>
  </si>
  <si>
    <t>05.12.2022 10:04:43</t>
  </si>
  <si>
    <t>05.12.2022 10:04:44</t>
  </si>
  <si>
    <t>05.12.2022 10:04:46</t>
  </si>
  <si>
    <t>05.12.2022 10:04:48</t>
  </si>
  <si>
    <t>05.12.2022 10:04:57</t>
  </si>
  <si>
    <t>05.12.2022 10:04:58</t>
  </si>
  <si>
    <t>05.12.2022 10:05:00</t>
  </si>
  <si>
    <t>05.12.2022 10:05:01</t>
  </si>
  <si>
    <t>05.12.2022 10:05:34</t>
  </si>
  <si>
    <t>05.12.2022 10:05:36</t>
  </si>
  <si>
    <t>05.12.2022 10:05:37</t>
  </si>
  <si>
    <t>05.12.2022 10:05:38</t>
  </si>
  <si>
    <t>05.12.2022 10:05:56</t>
  </si>
  <si>
    <t>05.12.2022 10:05:58</t>
  </si>
  <si>
    <t>05.12.2022 10:05:59</t>
  </si>
  <si>
    <t>05.12.2022 10:06:01</t>
  </si>
  <si>
    <t>05.12.2022 10:06:02</t>
  </si>
  <si>
    <t>05.12.2022 10:06:21</t>
  </si>
  <si>
    <t>05.12.2022 10:06:22</t>
  </si>
  <si>
    <t>05.12.2022 10:06:24</t>
  </si>
  <si>
    <t>05.12.2022 10:06:25</t>
  </si>
  <si>
    <t>05.12.2022 10:06:27</t>
  </si>
  <si>
    <t>05.12.2022 10:06:28</t>
  </si>
  <si>
    <t>05.12.2022 10:07:36</t>
  </si>
  <si>
    <t>05.12.2022 10:07:37</t>
  </si>
  <si>
    <t>05.12.2022 10:07:40</t>
  </si>
  <si>
    <t>05.12.2022 10:07:42</t>
  </si>
  <si>
    <t>05.12.2022 10:07:43</t>
  </si>
  <si>
    <t>05.12.2022 10:07:44</t>
  </si>
  <si>
    <t>05.12.2022 10:07:46</t>
  </si>
  <si>
    <t>05.12.2022 10:07:49</t>
  </si>
  <si>
    <t>05.12.2022 10:07:50</t>
  </si>
  <si>
    <t>05.12.2022 10:07:52</t>
  </si>
  <si>
    <t>05.12.2022 10:07:58</t>
  </si>
  <si>
    <t>05.12.2022 10:07:59</t>
  </si>
  <si>
    <t>05.12.2022 10:08:01</t>
  </si>
  <si>
    <t>05.12.2022 10:08:02</t>
  </si>
  <si>
    <t>05.12.2022 10:08:15</t>
  </si>
  <si>
    <t>05.12.2022 10:08:16</t>
  </si>
  <si>
    <t>05.12.2022 10:08:18</t>
  </si>
  <si>
    <t>05.12.2022 10:08:19</t>
  </si>
  <si>
    <t>05.12.2022 10:08:21</t>
  </si>
  <si>
    <t>05.12.2022 10:09:12</t>
  </si>
  <si>
    <t>05.12.2022 10:09:13</t>
  </si>
  <si>
    <t>05.12.2022 10:09:16</t>
  </si>
  <si>
    <t>05.12.2022 10:09:24</t>
  </si>
  <si>
    <t>05.12.2022 10:09:25</t>
  </si>
  <si>
    <t>05.12.2022 10:09:26</t>
  </si>
  <si>
    <t>05.12.2022 10:09:28</t>
  </si>
  <si>
    <t>05.12.2022 10:09:33</t>
  </si>
  <si>
    <t>05.12.2022 10:09:34</t>
  </si>
  <si>
    <t>05.12.2022 10:09:36</t>
  </si>
  <si>
    <t>05.12.2022 10:10:30</t>
  </si>
  <si>
    <t>05.12.2022 10:10:31</t>
  </si>
  <si>
    <t>05.12.2022 10:10:32</t>
  </si>
  <si>
    <t>05.12.2022 10:10:34</t>
  </si>
  <si>
    <t>05.12.2022 10:11:00</t>
  </si>
  <si>
    <t>05.12.2022 10:11:01</t>
  </si>
  <si>
    <t>05.12.2022 10:11:03</t>
  </si>
  <si>
    <t>05.12.2022 10:11:04</t>
  </si>
  <si>
    <t>05.12.2022 10:12:35</t>
  </si>
  <si>
    <t>05.12.2022 10:12:37</t>
  </si>
  <si>
    <t>05.12.2022 10:12:38</t>
  </si>
  <si>
    <t>05.12.2022 10:12:40</t>
  </si>
  <si>
    <t>05.12.2022 10:12:41</t>
  </si>
  <si>
    <t>05.12.2022 10:12:43</t>
  </si>
  <si>
    <t>05.12.2022 10:12:44</t>
  </si>
  <si>
    <t>05.12.2022 10:12:52</t>
  </si>
  <si>
    <t>05.12.2022 10:12:53</t>
  </si>
  <si>
    <t>05.12.2022 10:12:55</t>
  </si>
  <si>
    <t>05.12.2022 10:12:56</t>
  </si>
  <si>
    <t>05.12.2022 10:13:07</t>
  </si>
  <si>
    <t>05.12.2022 10:13:08</t>
  </si>
  <si>
    <t>05.12.2022 10:13:17</t>
  </si>
  <si>
    <t>05.12.2022 10:13:19</t>
  </si>
  <si>
    <t>05.12.2022 10:13:20</t>
  </si>
  <si>
    <t>05.12.2022 10:13:26</t>
  </si>
  <si>
    <t>05.12.2022 10:13:28</t>
  </si>
  <si>
    <t>05.12.2022 10:13:33</t>
  </si>
  <si>
    <t>05.12.2022 10:13:34</t>
  </si>
  <si>
    <t>05.12.2022 10:13:35</t>
  </si>
  <si>
    <t>05.12.2022 10:13:37</t>
  </si>
  <si>
    <t>05.12.2022 10:13:49</t>
  </si>
  <si>
    <t>05.12.2022 10:13:51</t>
  </si>
  <si>
    <t>05.12.2022 10:13:52</t>
  </si>
  <si>
    <t>05.12.2022 10:13:53</t>
  </si>
  <si>
    <t>05.12.2022 10:13:55</t>
  </si>
  <si>
    <t>05.12.2022 10:13:58</t>
  </si>
  <si>
    <t>05.12.2022 10:13:59</t>
  </si>
  <si>
    <t>05.12.2022 10:14:01</t>
  </si>
  <si>
    <t>05.12.2022 10:14:02</t>
  </si>
  <si>
    <t>05.12.2022 10:14:04</t>
  </si>
  <si>
    <t>05.12.2022 10:14:05</t>
  </si>
  <si>
    <t>05.12.2022 10:14:18</t>
  </si>
  <si>
    <t>05.12.2022 10:14:19</t>
  </si>
  <si>
    <t>05.12.2022 10:14:20</t>
  </si>
  <si>
    <t>05.12.2022 10:14:22</t>
  </si>
  <si>
    <t>05.12.2022 10:14:51</t>
  </si>
  <si>
    <t>05.12.2022 10:14:52</t>
  </si>
  <si>
    <t>05.12.2022 10:14:53</t>
  </si>
  <si>
    <t>05.12.2022 10:15:44</t>
  </si>
  <si>
    <t>05.12.2022 10:15:46</t>
  </si>
  <si>
    <t>05.12.2022 10:15:47</t>
  </si>
  <si>
    <t>05.12.2022 10:15:49</t>
  </si>
  <si>
    <t>05.12.2022 10:15:51</t>
  </si>
  <si>
    <t>05.12.2022 10:16:35</t>
  </si>
  <si>
    <t>05.12.2022 10:16:37</t>
  </si>
  <si>
    <t>05.12.2022 10:16:38</t>
  </si>
  <si>
    <t>05.12.2022 10:17:19</t>
  </si>
  <si>
    <t>05.12.2022 10:17:20</t>
  </si>
  <si>
    <t>05.12.2022 10:17:22</t>
  </si>
  <si>
    <t>05.12.2022 10:17:23</t>
  </si>
  <si>
    <t>05.12.2022 10:17:25</t>
  </si>
  <si>
    <t>05.12.2022 10:17:27</t>
  </si>
  <si>
    <t>05.12.2022 10:17:39</t>
  </si>
  <si>
    <t>05.12.2022 10:17:40</t>
  </si>
  <si>
    <t>05.12.2022 10:17:41</t>
  </si>
  <si>
    <t>05.12.2022 10:17:43</t>
  </si>
  <si>
    <t>05.12.2022 10:17:44</t>
  </si>
  <si>
    <t>05.12.2022 10:19:00</t>
  </si>
  <si>
    <t>05.12.2022 10:19:01</t>
  </si>
  <si>
    <t>05.12.2022 10:19:02</t>
  </si>
  <si>
    <t>05.12.2022 10:19:10</t>
  </si>
  <si>
    <t>05.12.2022 10:19:11</t>
  </si>
  <si>
    <t>05.12.2022 10:19:13</t>
  </si>
  <si>
    <t>05.12.2022 10:19:14</t>
  </si>
  <si>
    <t>05.12.2022 10:19:20</t>
  </si>
  <si>
    <t>05.12.2022 10:19:22</t>
  </si>
  <si>
    <t>05.12.2022 10:19:23</t>
  </si>
  <si>
    <t>05.12.2022 10:19:34</t>
  </si>
  <si>
    <t>05.12.2022 10:19:35</t>
  </si>
  <si>
    <t>05.12.2022 10:19:37</t>
  </si>
  <si>
    <t>05.12.2022 10:19:38</t>
  </si>
  <si>
    <t>05.12.2022 10:20:07</t>
  </si>
  <si>
    <t>05.12.2022 10:20:08</t>
  </si>
  <si>
    <t>05.12.2022 10:20:10</t>
  </si>
  <si>
    <t>05.12.2022 10:20:36</t>
  </si>
  <si>
    <t>05.12.2022 10:20:37</t>
  </si>
  <si>
    <t>05.12.2022 10:20:38</t>
  </si>
  <si>
    <t>05.12.2022 10:20:40</t>
  </si>
  <si>
    <t>05.12.2022 10:20:44</t>
  </si>
  <si>
    <t>05.12.2022 10:20:46</t>
  </si>
  <si>
    <t>05.12.2022 10:20:47</t>
  </si>
  <si>
    <t>05.12.2022 10:21:25</t>
  </si>
  <si>
    <t>05.12.2022 10:21:26</t>
  </si>
  <si>
    <t>05.12.2022 10:21:31</t>
  </si>
  <si>
    <t>05.12.2022 10:21:32</t>
  </si>
  <si>
    <t>05.12.2022 10:21:34</t>
  </si>
  <si>
    <t>05.12.2022 10:21:57</t>
  </si>
  <si>
    <t>05.12.2022 10:21:58</t>
  </si>
  <si>
    <t>05.12.2022 10:22:14</t>
  </si>
  <si>
    <t>05.12.2022 10:22:16</t>
  </si>
  <si>
    <t>05.12.2022 10:22:29</t>
  </si>
  <si>
    <t>05.12.2022 10:22:31</t>
  </si>
  <si>
    <t>05.12.2022 10:22:33</t>
  </si>
  <si>
    <t>05.12.2022 10:23:14</t>
  </si>
  <si>
    <t>05.12.2022 10:23:16</t>
  </si>
  <si>
    <t>05.12.2022 10:23:17</t>
  </si>
  <si>
    <t>05.12.2022 10:23:22</t>
  </si>
  <si>
    <t>05.12.2022 10:23:23</t>
  </si>
  <si>
    <t>05.12.2022 10:23:25</t>
  </si>
  <si>
    <t>05.12.2022 10:23:27</t>
  </si>
  <si>
    <t>05.12.2022 10:23:28</t>
  </si>
  <si>
    <t>05.12.2022 10:23:29</t>
  </si>
  <si>
    <t>05.12.2022 10:23:31</t>
  </si>
  <si>
    <t>05.12.2022 10:23:40</t>
  </si>
  <si>
    <t>05.12.2022 10:23:41</t>
  </si>
  <si>
    <t>05.12.2022 10:23:43</t>
  </si>
  <si>
    <t>05.12.2022 10:23:44</t>
  </si>
  <si>
    <t>05.12.2022 10:24:53</t>
  </si>
  <si>
    <t>05.12.2022 10:24:55</t>
  </si>
  <si>
    <t>05.12.2022 10:24:56</t>
  </si>
  <si>
    <t>05.12.2022 10:24:59</t>
  </si>
  <si>
    <t>05.12.2022 10:25:03</t>
  </si>
  <si>
    <t>05.12.2022 10:25:04</t>
  </si>
  <si>
    <t>05.12.2022 10:25:05</t>
  </si>
  <si>
    <t>05.12.2022 10:25:07</t>
  </si>
  <si>
    <t>05.12.2022 10:25:38</t>
  </si>
  <si>
    <t>05.12.2022 10:25:40</t>
  </si>
  <si>
    <t>05.12.2022 10:25:41</t>
  </si>
  <si>
    <t>05.12.2022 10:25:46</t>
  </si>
  <si>
    <t>05.12.2022 10:25:47</t>
  </si>
  <si>
    <t>05.12.2022 10:25:52</t>
  </si>
  <si>
    <t>05.12.2022 10:25:53</t>
  </si>
  <si>
    <t>05.12.2022 10:25:55</t>
  </si>
  <si>
    <t>05.12.2022 10:25:57</t>
  </si>
  <si>
    <t>05.12.2022 10:25:58</t>
  </si>
  <si>
    <t>05.12.2022 10:25:59</t>
  </si>
  <si>
    <t>05.12.2022 10:26:01</t>
  </si>
  <si>
    <t>05.12.2022 10:27:15</t>
  </si>
  <si>
    <t>05.12.2022 10:27:16</t>
  </si>
  <si>
    <t>05.12.2022 10:27:17</t>
  </si>
  <si>
    <t>05.12.2022 10:27:19</t>
  </si>
  <si>
    <t>05.12.2022 10:27:20</t>
  </si>
  <si>
    <t>05.12.2022 10:27:22</t>
  </si>
  <si>
    <t>05.12.2022 10:27:24</t>
  </si>
  <si>
    <t>05.12.2022 10:28:11</t>
  </si>
  <si>
    <t>05.12.2022 10:28:13</t>
  </si>
  <si>
    <t>05.12.2022 10:28:14</t>
  </si>
  <si>
    <t>05.12.2022 10:28:28</t>
  </si>
  <si>
    <t>05.12.2022 10:28:30</t>
  </si>
  <si>
    <t>05.12.2022 10:28:31</t>
  </si>
  <si>
    <t>05.12.2022 10:28:46</t>
  </si>
  <si>
    <t>05.12.2022 10:28:48</t>
  </si>
  <si>
    <t>05.12.2022 10:28:49</t>
  </si>
  <si>
    <t>05.12.2022 10:28:51</t>
  </si>
  <si>
    <t>05.12.2022 10:29:01</t>
  </si>
  <si>
    <t>05.12.2022 10:29:02</t>
  </si>
  <si>
    <t>05.12.2022 10:29:04</t>
  </si>
  <si>
    <t>05.12.2022 10:29:18</t>
  </si>
  <si>
    <t>05.12.2022 10:29:19</t>
  </si>
  <si>
    <t>05.12.2022 10:29:20</t>
  </si>
  <si>
    <t>05.12.2022 10:29:22</t>
  </si>
  <si>
    <t>05.12.2022 10:29:24</t>
  </si>
  <si>
    <t>05.12.2022 10:29:25</t>
  </si>
  <si>
    <t>05.12.2022 10:29:31</t>
  </si>
  <si>
    <t>05.12.2022 10:29:33</t>
  </si>
  <si>
    <t>05.12.2022 10:29:34</t>
  </si>
  <si>
    <t>05.12.2022 10:30:54</t>
  </si>
  <si>
    <t>05.12.2022 10:30:55</t>
  </si>
  <si>
    <t>05.12.2022 10:30:56</t>
  </si>
  <si>
    <t>05.12.2022 10:30:59</t>
  </si>
  <si>
    <t>05.12.2022 10:31:01</t>
  </si>
  <si>
    <t>05.12.2022 10:31:02</t>
  </si>
  <si>
    <t>05.12.2022 10:31:04</t>
  </si>
  <si>
    <t>05.12.2022 10:31:06</t>
  </si>
  <si>
    <t>05.12.2022 10:31:07</t>
  </si>
  <si>
    <t>05.12.2022 10:31:09</t>
  </si>
  <si>
    <t>05.12.2022 10:31:31</t>
  </si>
  <si>
    <t>05.12.2022 10:31:34</t>
  </si>
  <si>
    <t>05.12.2022 10:31:35</t>
  </si>
  <si>
    <t>05.12.2022 10:31:37</t>
  </si>
  <si>
    <t>05.12.2022 10:31:47</t>
  </si>
  <si>
    <t>05.12.2022 10:31:49</t>
  </si>
  <si>
    <t>05.12.2022 10:31:54</t>
  </si>
  <si>
    <t>05.12.2022 10:31:55</t>
  </si>
  <si>
    <t>05.12.2022 10:31:56</t>
  </si>
  <si>
    <t>05.12.2022 10:32:29</t>
  </si>
  <si>
    <t>05.12.2022 10:32:31</t>
  </si>
  <si>
    <t>05.12.2022 10:32:32</t>
  </si>
  <si>
    <t>05.12.2022 10:32:34</t>
  </si>
  <si>
    <t>05.12.2022 10:32:35</t>
  </si>
  <si>
    <t>05.12.2022 10:32:37</t>
  </si>
  <si>
    <t>05.12.2022 10:32:39</t>
  </si>
  <si>
    <t>05.12.2022 10:32:40</t>
  </si>
  <si>
    <t>05.12.2022 10:32:42</t>
  </si>
  <si>
    <t>05.12.2022 10:32:43</t>
  </si>
  <si>
    <t>05.12.2022 10:32:44</t>
  </si>
  <si>
    <t>05.12.2022 10:33:30</t>
  </si>
  <si>
    <t>05.12.2022 10:33:31</t>
  </si>
  <si>
    <t>05.12.2022 10:33:33</t>
  </si>
  <si>
    <t>05.12.2022 10:34:40</t>
  </si>
  <si>
    <t>05.12.2022 10:34:41</t>
  </si>
  <si>
    <t>05.12.2022 10:34:43</t>
  </si>
  <si>
    <t>05.12.2022 10:34:45</t>
  </si>
  <si>
    <t>05.12.2022 10:34:58</t>
  </si>
  <si>
    <t>05.12.2022 10:34:59</t>
  </si>
  <si>
    <t>05.12.2022 10:35:01</t>
  </si>
  <si>
    <t>05.12.2022 10:35:03</t>
  </si>
  <si>
    <t>05.12.2022 10:35:45</t>
  </si>
  <si>
    <t>05.12.2022 10:35:46</t>
  </si>
  <si>
    <t>05.12.2022 10:35:48</t>
  </si>
  <si>
    <t>05.12.2022 10:35:49</t>
  </si>
  <si>
    <t>05.12.2022 10:36:35</t>
  </si>
  <si>
    <t>05.12.2022 10:36:37</t>
  </si>
  <si>
    <t>05.12.2022 10:36:38</t>
  </si>
  <si>
    <t>05.12.2022 10:36:40</t>
  </si>
  <si>
    <t>05.12.2022 10:36:42</t>
  </si>
  <si>
    <t>05.12.2022 10:36:43</t>
  </si>
  <si>
    <t>05.12.2022 10:36:44</t>
  </si>
  <si>
    <t>05.12.2022 10:36:46</t>
  </si>
  <si>
    <t>05.12.2022 10:36:48</t>
  </si>
  <si>
    <t>05.12.2022 10:36:49</t>
  </si>
  <si>
    <t>05.12.2022 10:36:50</t>
  </si>
  <si>
    <t>05.12.2022 10:36:52</t>
  </si>
  <si>
    <t>05.12.2022 10:37:42</t>
  </si>
  <si>
    <t>05.12.2022 10:37:43</t>
  </si>
  <si>
    <t>05.12.2022 10:37:44</t>
  </si>
  <si>
    <t>05.12.2022 10:37:46</t>
  </si>
  <si>
    <t>05.12.2022 10:37:48</t>
  </si>
  <si>
    <t>05.12.2022 10:37:50</t>
  </si>
  <si>
    <t>05.12.2022 10:37:52</t>
  </si>
  <si>
    <t>05.12.2022 10:37:53</t>
  </si>
  <si>
    <t>05.12.2022 10:37:55</t>
  </si>
  <si>
    <t>05.12.2022 10:38:11</t>
  </si>
  <si>
    <t>05.12.2022 10:38:13</t>
  </si>
  <si>
    <t>05.12.2022 10:38:15</t>
  </si>
  <si>
    <t>05.12.2022 10:38:16</t>
  </si>
  <si>
    <t>05.12.2022 10:38:17</t>
  </si>
  <si>
    <t>05.12.2022 10:38:20</t>
  </si>
  <si>
    <t>05.12.2022 10:38:22</t>
  </si>
  <si>
    <t>05.12.2022 10:38:23</t>
  </si>
  <si>
    <t>05.12.2022 10:38:25</t>
  </si>
  <si>
    <t>05.12.2022 10:38:26</t>
  </si>
  <si>
    <t>05.12.2022 10:38:28</t>
  </si>
  <si>
    <t>05.12.2022 10:38:46</t>
  </si>
  <si>
    <t>05.12.2022 10:38:47</t>
  </si>
  <si>
    <t>05.12.2022 10:38:49</t>
  </si>
  <si>
    <t>05.12.2022 10:38:50</t>
  </si>
  <si>
    <t>05.12.2022 10:38:52</t>
  </si>
  <si>
    <t>05.12.2022 10:38:55</t>
  </si>
  <si>
    <t>05.12.2022 10:38:56</t>
  </si>
  <si>
    <t>05.12.2022 10:38:58</t>
  </si>
  <si>
    <t>05.12.2022 10:39:29</t>
  </si>
  <si>
    <t>05.12.2022 10:39:31</t>
  </si>
  <si>
    <t>05.12.2022 10:39:32</t>
  </si>
  <si>
    <t>05.12.2022 10:39:41</t>
  </si>
  <si>
    <t>05.12.2022 10:39:43</t>
  </si>
  <si>
    <t>05.12.2022 10:39:44</t>
  </si>
  <si>
    <t>05.12.2022 10:39:46</t>
  </si>
  <si>
    <t>05.12.2022 10:39:58</t>
  </si>
  <si>
    <t>05.12.2022 10:39:59</t>
  </si>
  <si>
    <t>05.12.2022 10:40:01</t>
  </si>
  <si>
    <t>05.12.2022 10:40:03</t>
  </si>
  <si>
    <t>05.12.2022 10:40:39</t>
  </si>
  <si>
    <t>05.12.2022 10:40:40</t>
  </si>
  <si>
    <t>05.12.2022 10:40:41</t>
  </si>
  <si>
    <t>05.12.2022 10:40:43</t>
  </si>
  <si>
    <t>05.12.2022 10:41:06</t>
  </si>
  <si>
    <t>05.12.2022 10:41:07</t>
  </si>
  <si>
    <t>05.12.2022 10:41:08</t>
  </si>
  <si>
    <t>05.12.2022 10:41:10</t>
  </si>
  <si>
    <t>05.12.2022 10:41:19</t>
  </si>
  <si>
    <t>05.12.2022 10:41:20</t>
  </si>
  <si>
    <t>05.12.2022 10:41:22</t>
  </si>
  <si>
    <t>05.12.2022 10:41:23</t>
  </si>
  <si>
    <t>05.12.2022 10:41:25</t>
  </si>
  <si>
    <t>05.12.2022 10:41:26</t>
  </si>
  <si>
    <t>05.12.2022 10:41:28</t>
  </si>
  <si>
    <t>05.12.2022 10:41:30</t>
  </si>
  <si>
    <t>05.12.2022 10:41:34</t>
  </si>
  <si>
    <t>05.12.2022 10:41:35</t>
  </si>
  <si>
    <t>05.12.2022 10:41:37</t>
  </si>
  <si>
    <t>05.12.2022 10:41:38</t>
  </si>
  <si>
    <t>05.12.2022 10:41:40</t>
  </si>
  <si>
    <t>05.12.2022 10:41:41</t>
  </si>
  <si>
    <t>05.12.2022 10:41:43</t>
  </si>
  <si>
    <t>05.12.2022 10:41:44</t>
  </si>
  <si>
    <t>05.12.2022 10:42:24</t>
  </si>
  <si>
    <t>05.12.2022 10:42:25</t>
  </si>
  <si>
    <t>05.12.2022 10:42:26</t>
  </si>
  <si>
    <t>05.12.2022 10:42:32</t>
  </si>
  <si>
    <t>05.12.2022 10:42:34</t>
  </si>
  <si>
    <t>05.12.2022 10:42:43</t>
  </si>
  <si>
    <t>05.12.2022 10:42:44</t>
  </si>
  <si>
    <t>05.12.2022 10:42:46</t>
  </si>
  <si>
    <t>05.12.2022 10:42:57</t>
  </si>
  <si>
    <t>05.12.2022 10:42:58</t>
  </si>
  <si>
    <t>05.12.2022 10:42:59</t>
  </si>
  <si>
    <t>05.12.2022 10:43:02</t>
  </si>
  <si>
    <t>05.12.2022 10:43:04</t>
  </si>
  <si>
    <t>05.12.2022 10:43:05</t>
  </si>
  <si>
    <t>05.12.2022 10:43:07</t>
  </si>
  <si>
    <t>05.12.2022 10:43:43</t>
  </si>
  <si>
    <t>05.12.2022 10:43:44</t>
  </si>
  <si>
    <t>05.12.2022 10:43:46</t>
  </si>
  <si>
    <t>05.12.2022 10:44:10</t>
  </si>
  <si>
    <t>05.12.2022 10:44:11</t>
  </si>
  <si>
    <t>05.12.2022 10:44:13</t>
  </si>
  <si>
    <t>05.12.2022 10:44:32</t>
  </si>
  <si>
    <t>05.12.2022 10:44:34</t>
  </si>
  <si>
    <t>05.12.2022 10:44:35</t>
  </si>
  <si>
    <t>05.12.2022 10:44:37</t>
  </si>
  <si>
    <t>05.12.2022 10:44:38</t>
  </si>
  <si>
    <t>05.12.2022 10:44:40</t>
  </si>
  <si>
    <t>05.12.2022 10:44:44</t>
  </si>
  <si>
    <t>05.12.2022 10:44:46</t>
  </si>
  <si>
    <t>05.12.2022 10:44:47</t>
  </si>
  <si>
    <t>05.12.2022 10:44:49</t>
  </si>
  <si>
    <t>05.12.2022 10:44:50</t>
  </si>
  <si>
    <t>05.12.2022 10:44:52</t>
  </si>
  <si>
    <t>05.12.2022 10:45:01</t>
  </si>
  <si>
    <t>05.12.2022 10:45:02</t>
  </si>
  <si>
    <t>05.12.2022 10:45:04</t>
  </si>
  <si>
    <t>05.12.2022 10:45:05</t>
  </si>
  <si>
    <t>05.12.2022 10:45:19</t>
  </si>
  <si>
    <t>05.12.2022 10:45:20</t>
  </si>
  <si>
    <t>05.12.2022 10:45:22</t>
  </si>
  <si>
    <t>05.12.2022 10:45:29</t>
  </si>
  <si>
    <t>05.12.2022 10:45:31</t>
  </si>
  <si>
    <t>05.12.2022 10:45:32</t>
  </si>
  <si>
    <t>05.12.2022 10:45:38</t>
  </si>
  <si>
    <t>05.12.2022 10:45:43</t>
  </si>
  <si>
    <t>05.12.2022 10:45:53</t>
  </si>
  <si>
    <t>05.12.2022 10:45:55</t>
  </si>
  <si>
    <t>05.12.2022 10:45:56</t>
  </si>
  <si>
    <t>05.12.2022 10:45:58</t>
  </si>
  <si>
    <t>05.12.2022 10:45:59</t>
  </si>
  <si>
    <t>05.12.2022 10:46:01</t>
  </si>
  <si>
    <t>05.12.2022 10:46:02</t>
  </si>
  <si>
    <t>05.12.2022 10:46:04</t>
  </si>
  <si>
    <t>05.12.2022 10:46:33</t>
  </si>
  <si>
    <t>05.12.2022 10:46:35</t>
  </si>
  <si>
    <t>05.12.2022 10:46:36</t>
  </si>
  <si>
    <t>05.12.2022 10:47:50</t>
  </si>
  <si>
    <t>05.12.2022 10:47:51</t>
  </si>
  <si>
    <t>05.12.2022 10:47:53</t>
  </si>
  <si>
    <t>05.12.2022 10:48:03</t>
  </si>
  <si>
    <t>05.12.2022 10:48:05</t>
  </si>
  <si>
    <t>05.12.2022 10:48:27</t>
  </si>
  <si>
    <t>05.12.2022 10:48:29</t>
  </si>
  <si>
    <t>05.12.2022 10:48:30</t>
  </si>
  <si>
    <t>05.12.2022 10:48:32</t>
  </si>
  <si>
    <t>05.12.2022 10:48:33</t>
  </si>
  <si>
    <t>05.12.2022 10:48:35</t>
  </si>
  <si>
    <t>05.12.2022 10:48:36</t>
  </si>
  <si>
    <t>05.12.2022 10:49:30</t>
  </si>
  <si>
    <t>05.12.2022 10:49:32</t>
  </si>
  <si>
    <t>05.12.2022 10:49:33</t>
  </si>
  <si>
    <t>05.12.2022 10:49:37</t>
  </si>
  <si>
    <t>05.12.2022 10:49:38</t>
  </si>
  <si>
    <t>05.12.2022 10:49:39</t>
  </si>
  <si>
    <t>05.12.2022 10:49:41</t>
  </si>
  <si>
    <t>05.12.2022 10:50:16</t>
  </si>
  <si>
    <t>05.12.2022 10:50:18</t>
  </si>
  <si>
    <t>05.12.2022 10:50:20</t>
  </si>
  <si>
    <t>05.12.2022 10:50:38</t>
  </si>
  <si>
    <t>05.12.2022 10:50:40</t>
  </si>
  <si>
    <t>05.12.2022 10:50:41</t>
  </si>
  <si>
    <t>05.12.2022 10:50:42</t>
  </si>
  <si>
    <t>05.12.2022 10:51:01</t>
  </si>
  <si>
    <t>05.12.2022 10:51:02</t>
  </si>
  <si>
    <t>05.12.2022 10:51:03</t>
  </si>
  <si>
    <t>05.12.2022 10:51:05</t>
  </si>
  <si>
    <t>05.12.2022 10:51:06</t>
  </si>
  <si>
    <t>05.12.2022 10:51:08</t>
  </si>
  <si>
    <t>05.12.2022 10:51:10</t>
  </si>
  <si>
    <t>05.12.2022 10:51:11</t>
  </si>
  <si>
    <t>05.12.2022 10:51:16</t>
  </si>
  <si>
    <t>05.12.2022 10:51:17</t>
  </si>
  <si>
    <t>05.12.2022 10:51:19</t>
  </si>
  <si>
    <t>05.12.2022 10:51:40</t>
  </si>
  <si>
    <t>05.12.2022 10:51:41</t>
  </si>
  <si>
    <t>05.12.2022 10:51:42</t>
  </si>
  <si>
    <t>05.12.2022 10:51:44</t>
  </si>
  <si>
    <t>05.12.2022 10:51:46</t>
  </si>
  <si>
    <t>05.12.2022 10:51:47</t>
  </si>
  <si>
    <t>05.12.2022 10:51:48</t>
  </si>
  <si>
    <t>05.12.2022 10:51:50</t>
  </si>
  <si>
    <t>05.12.2022 10:52:39</t>
  </si>
  <si>
    <t>05.12.2022 10:52:41</t>
  </si>
  <si>
    <t>05.12.2022 10:52:42</t>
  </si>
  <si>
    <t>05.12.2022 10:53:39</t>
  </si>
  <si>
    <t>05.12.2022 10:53:41</t>
  </si>
  <si>
    <t>05.12.2022 10:53:43</t>
  </si>
  <si>
    <t>05.12.2022 10:53:48</t>
  </si>
  <si>
    <t>05.12.2022 10:53:50</t>
  </si>
  <si>
    <t>05.12.2022 10:53:51</t>
  </si>
  <si>
    <t>05.12.2022 10:53:53</t>
  </si>
  <si>
    <t>05.12.2022 10:53:54</t>
  </si>
  <si>
    <t>05.12.2022 10:53:56</t>
  </si>
  <si>
    <t>05.12.2022 10:53:59</t>
  </si>
  <si>
    <t>05.12.2022 10:54:00</t>
  </si>
  <si>
    <t>05.12.2022 10:54:02</t>
  </si>
  <si>
    <t>05.12.2022 10:54:45</t>
  </si>
  <si>
    <t>05.12.2022 10:54:47</t>
  </si>
  <si>
    <t>05.12.2022 10:54:48</t>
  </si>
  <si>
    <t>05.12.2022 10:54:50</t>
  </si>
  <si>
    <t>05.12.2022 10:54:52</t>
  </si>
  <si>
    <t>05.12.2022 10:54:53</t>
  </si>
  <si>
    <t>05.12.2022 10:54:55</t>
  </si>
  <si>
    <t>05.12.2022 10:54:56</t>
  </si>
  <si>
    <t>05.12.2022 10:54:59</t>
  </si>
  <si>
    <t>05.12.2022 10:55:00</t>
  </si>
  <si>
    <t>05.12.2022 10:55:02</t>
  </si>
  <si>
    <t>05.12.2022 10:55:07</t>
  </si>
  <si>
    <t>05.12.2022 10:55:08</t>
  </si>
  <si>
    <t>05.12.2022 10:55:10</t>
  </si>
  <si>
    <t>05.12.2022 10:55:14</t>
  </si>
  <si>
    <t>05.12.2022 10:55:16</t>
  </si>
  <si>
    <t>05.12.2022 10:55:17</t>
  </si>
  <si>
    <t>05.12.2022 10:55:19</t>
  </si>
  <si>
    <t>05.12.2022 10:55:20</t>
  </si>
  <si>
    <t>05.12.2022 10:55:35</t>
  </si>
  <si>
    <t>05.12.2022 10:55:37</t>
  </si>
  <si>
    <t>05.12.2022 10:55:40</t>
  </si>
  <si>
    <t>05.12.2022 10:55:41</t>
  </si>
  <si>
    <t>05.12.2022 10:55:43</t>
  </si>
  <si>
    <t>05.12.2022 10:55:44</t>
  </si>
  <si>
    <t>05.12.2022 10:55:45</t>
  </si>
  <si>
    <t>05.12.2022 10:55:47</t>
  </si>
  <si>
    <t>05.12.2022 10:55:49</t>
  </si>
  <si>
    <t>05.12.2022 10:55:50</t>
  </si>
  <si>
    <t>05.12.2022 10:55:53</t>
  </si>
  <si>
    <t>05.12.2022 10:55:54</t>
  </si>
  <si>
    <t>05.12.2022 10:55:56</t>
  </si>
  <si>
    <t>05.12.2022 10:55:57</t>
  </si>
  <si>
    <t>05.12.2022 10:55:59</t>
  </si>
  <si>
    <t>05.12.2022 10:56:00</t>
  </si>
  <si>
    <t>05.12.2022 10:56:22</t>
  </si>
  <si>
    <t>05.12.2022 10:56:23</t>
  </si>
  <si>
    <t>05.12.2022 10:56:24</t>
  </si>
  <si>
    <t>05.12.2022 10:56:35</t>
  </si>
  <si>
    <t>05.12.2022 10:56:36</t>
  </si>
  <si>
    <t>05.12.2022 10:56:38</t>
  </si>
  <si>
    <t>05.12.2022 10:56:39</t>
  </si>
  <si>
    <t>05.12.2022 10:56:58</t>
  </si>
  <si>
    <t>05.12.2022 10:56:59</t>
  </si>
  <si>
    <t>05.12.2022 10:57:00</t>
  </si>
  <si>
    <t>05.12.2022 10:57:02</t>
  </si>
  <si>
    <t>05.12.2022 10:57:47</t>
  </si>
  <si>
    <t>05.12.2022 10:57:49</t>
  </si>
  <si>
    <t>05.12.2022 10:57:50</t>
  </si>
  <si>
    <t>05.12.2022 10:57:51</t>
  </si>
  <si>
    <t>05.12.2022 10:57:53</t>
  </si>
  <si>
    <t>05.12.2022 10:57:55</t>
  </si>
  <si>
    <t>05.12.2022 10:57:56</t>
  </si>
  <si>
    <t>05.12.2022 10:57:58</t>
  </si>
  <si>
    <t>05.12.2022 10:58:20</t>
  </si>
  <si>
    <t>05.12.2022 10:58:22</t>
  </si>
  <si>
    <t>05.12.2022 10:58:23</t>
  </si>
  <si>
    <t>05.12.2022 10:58:25</t>
  </si>
  <si>
    <t>05.12.2022 10:58:27</t>
  </si>
  <si>
    <t>05.12.2022 10:58:29</t>
  </si>
  <si>
    <t>05.12.2022 10:58:36</t>
  </si>
  <si>
    <t>05.12.2022 10:58:38</t>
  </si>
  <si>
    <t>05.12.2022 10:58:39</t>
  </si>
  <si>
    <t>05.12.2022 10:59:05</t>
  </si>
  <si>
    <t>05.12.2022 10:59:06</t>
  </si>
  <si>
    <t>05.12.2022 10:59:38</t>
  </si>
  <si>
    <t>05.12.2022 10:59:39</t>
  </si>
  <si>
    <t>05.12.2022 10:59:41</t>
  </si>
  <si>
    <t>05.12.2022 10:59:52</t>
  </si>
  <si>
    <t>05.12.2022 10:59:53</t>
  </si>
  <si>
    <t>05.12.2022 10:59:54</t>
  </si>
  <si>
    <t>05.12.2022 10:59:56</t>
  </si>
  <si>
    <t>05.12.2022 10:59:57</t>
  </si>
  <si>
    <t>05.12.2022 10:59:59</t>
  </si>
  <si>
    <t>05.12.2022 11:00:41</t>
  </si>
  <si>
    <t>05.12.2022 11:00:42</t>
  </si>
  <si>
    <t>05.12.2022 11:00:44</t>
  </si>
  <si>
    <t>05.12.2022 11:00:46</t>
  </si>
  <si>
    <t>05.12.2022 11:00:47</t>
  </si>
  <si>
    <t>05.12.2022 11:01:00</t>
  </si>
  <si>
    <t>05.12.2022 11:01:02</t>
  </si>
  <si>
    <t>05.12.2022 11:01:03</t>
  </si>
  <si>
    <t>05.12.2022 11:01:39</t>
  </si>
  <si>
    <t>05.12.2022 11:01:41</t>
  </si>
  <si>
    <t>05.12.2022 11:01:42</t>
  </si>
  <si>
    <t>05.12.2022 11:02:10</t>
  </si>
  <si>
    <t>05.12.2022 11:02:13</t>
  </si>
  <si>
    <t>05.12.2022 11:02:14</t>
  </si>
  <si>
    <t>05.12.2022 11:02:15</t>
  </si>
  <si>
    <t>05.12.2022 11:02:17</t>
  </si>
  <si>
    <t>05.12.2022 11:02:18</t>
  </si>
  <si>
    <t>05.12.2022 11:02:28</t>
  </si>
  <si>
    <t>05.12.2022 11:02:29</t>
  </si>
  <si>
    <t>05.12.2022 11:02:31</t>
  </si>
  <si>
    <t>05.12.2022 11:02:40</t>
  </si>
  <si>
    <t>05.12.2022 11:02:41</t>
  </si>
  <si>
    <t>05.12.2022 11:02:43</t>
  </si>
  <si>
    <t>05.12.2022 11:02:44</t>
  </si>
  <si>
    <t>05.12.2022 11:02:53</t>
  </si>
  <si>
    <t>05.12.2022 11:02:54</t>
  </si>
  <si>
    <t>05.12.2022 11:02:56</t>
  </si>
  <si>
    <t>05.12.2022 11:03:32</t>
  </si>
  <si>
    <t>05.12.2022 11:03:33</t>
  </si>
  <si>
    <t>05.12.2022 11:03:35</t>
  </si>
  <si>
    <t>05.12.2022 11:04:41</t>
  </si>
  <si>
    <t>05.12.2022 11:04:42</t>
  </si>
  <si>
    <t>05.12.2022 11:04:44</t>
  </si>
  <si>
    <t>05.12.2022 11:04:45</t>
  </si>
  <si>
    <t>05.12.2022 11:04:47</t>
  </si>
  <si>
    <t>05.12.2022 11:04:48</t>
  </si>
  <si>
    <t>05.12.2022 11:05:03</t>
  </si>
  <si>
    <t>05.12.2022 11:05:05</t>
  </si>
  <si>
    <t>05.12.2022 11:05:06</t>
  </si>
  <si>
    <t>05.12.2022 11:05:28</t>
  </si>
  <si>
    <t>05.12.2022 11:05:29</t>
  </si>
  <si>
    <t>05.12.2022 11:05:30</t>
  </si>
  <si>
    <t>05.12.2022 11:05:32</t>
  </si>
  <si>
    <t>05.12.2022 11:05:35</t>
  </si>
  <si>
    <t>05.12.2022 11:05:36</t>
  </si>
  <si>
    <t>05.12.2022 11:05:38</t>
  </si>
  <si>
    <t>05.12.2022 11:05:40</t>
  </si>
  <si>
    <t>05.12.2022 11:05:41</t>
  </si>
  <si>
    <t>05.12.2022 11:05:42</t>
  </si>
  <si>
    <t>05.12.2022 11:05:44</t>
  </si>
  <si>
    <t>05.12.2022 11:05:45</t>
  </si>
  <si>
    <t>05.12.2022 11:05:47</t>
  </si>
  <si>
    <t>05.12.2022 11:05:48</t>
  </si>
  <si>
    <t>05.12.2022 11:05:56</t>
  </si>
  <si>
    <t>05.12.2022 11:05:57</t>
  </si>
  <si>
    <t>05.12.2022 11:05:59</t>
  </si>
  <si>
    <t>05.12.2022 11:06:48</t>
  </si>
  <si>
    <t>05.12.2022 11:06:50</t>
  </si>
  <si>
    <t>05.12.2022 11:06:51</t>
  </si>
  <si>
    <t>05.12.2022 11:06:53</t>
  </si>
  <si>
    <t>05.12.2022 11:06:54</t>
  </si>
  <si>
    <t>05.12.2022 11:06:56</t>
  </si>
  <si>
    <t>05.12.2022 11:06:59</t>
  </si>
  <si>
    <t>05.12.2022 11:07:00</t>
  </si>
  <si>
    <t>05.12.2022 11:07:02</t>
  </si>
  <si>
    <t>05.12.2022 11:07:03</t>
  </si>
  <si>
    <t>05.12.2022 11:07:05</t>
  </si>
  <si>
    <t>05.12.2022 11:07:06</t>
  </si>
  <si>
    <t>05.12.2022 11:07:39</t>
  </si>
  <si>
    <t>05.12.2022 11:07:41</t>
  </si>
  <si>
    <t>05.12.2022 11:07:42</t>
  </si>
  <si>
    <t>05.12.2022 11:07:44</t>
  </si>
  <si>
    <t>05.12.2022 11:07:48</t>
  </si>
  <si>
    <t>05.12.2022 11:07:50</t>
  </si>
  <si>
    <t>05.12.2022 11:07:51</t>
  </si>
  <si>
    <t>05.12.2022 11:07:53</t>
  </si>
  <si>
    <t>05.12.2022 11:07:54</t>
  </si>
  <si>
    <t>05.12.2022 11:07:56</t>
  </si>
  <si>
    <t>05.12.2022 11:08:27</t>
  </si>
  <si>
    <t>05.12.2022 11:08:29</t>
  </si>
  <si>
    <t>05.12.2022 11:08:30</t>
  </si>
  <si>
    <t>05.12.2022 11:08:32</t>
  </si>
  <si>
    <t>05.12.2022 11:08:39</t>
  </si>
  <si>
    <t>05.12.2022 11:08:41</t>
  </si>
  <si>
    <t>05.12.2022 11:08:42</t>
  </si>
  <si>
    <t>05.12.2022 11:08:44</t>
  </si>
  <si>
    <t>05.12.2022 11:08:56</t>
  </si>
  <si>
    <t>05.12.2022 11:08:57</t>
  </si>
  <si>
    <t>05.12.2022 11:08:59</t>
  </si>
  <si>
    <t>05.12.2022 11:09:00</t>
  </si>
  <si>
    <t>05.12.2022 11:09:03</t>
  </si>
  <si>
    <t>05.12.2022 11:09:05</t>
  </si>
  <si>
    <t>05.12.2022 11:09:06</t>
  </si>
  <si>
    <t>05.12.2022 11:09:08</t>
  </si>
  <si>
    <t>05.12.2022 11:09:09</t>
  </si>
  <si>
    <t>05.12.2022 11:09:11</t>
  </si>
  <si>
    <t>05.12.2022 11:09:12</t>
  </si>
  <si>
    <t>05.12.2022 11:09:14</t>
  </si>
  <si>
    <t>05.12.2022 11:09:15</t>
  </si>
  <si>
    <t>05.12.2022 11:09:24</t>
  </si>
  <si>
    <t>05.12.2022 11:09:25</t>
  </si>
  <si>
    <t>05.12.2022 11:09:27</t>
  </si>
  <si>
    <t>05.12.2022 11:09:28</t>
  </si>
  <si>
    <t>05.12.2022 11:09:30</t>
  </si>
  <si>
    <t>05.12.2022 11:09:31</t>
  </si>
  <si>
    <t>05.12.2022 11:09:33</t>
  </si>
  <si>
    <t>05.12.2022 11:09:38</t>
  </si>
  <si>
    <t>05.12.2022 11:09:39</t>
  </si>
  <si>
    <t>05.12.2022 11:09:40</t>
  </si>
  <si>
    <t>05.12.2022 11:10:19</t>
  </si>
  <si>
    <t>05.12.2022 11:10:21</t>
  </si>
  <si>
    <t>05.12.2022 11:10:22</t>
  </si>
  <si>
    <t>05.12.2022 11:10:42</t>
  </si>
  <si>
    <t>05.12.2022 11:10:44</t>
  </si>
  <si>
    <t>05.12.2022 11:10:45</t>
  </si>
  <si>
    <t>05.12.2022 11:10:51</t>
  </si>
  <si>
    <t>05.12.2022 11:10:52</t>
  </si>
  <si>
    <t>05.12.2022 11:10:57</t>
  </si>
  <si>
    <t>05.12.2022 11:10:58</t>
  </si>
  <si>
    <t>05.12.2022 11:11:00</t>
  </si>
  <si>
    <t>05.12.2022 11:11:07</t>
  </si>
  <si>
    <t>05.12.2022 11:11:09</t>
  </si>
  <si>
    <t>05.12.2022 11:11:10</t>
  </si>
  <si>
    <t>05.12.2022 11:11:12</t>
  </si>
  <si>
    <t>05.12.2022 11:11:13</t>
  </si>
  <si>
    <t>05.12.2022 11:11:15</t>
  </si>
  <si>
    <t>05.12.2022 11:11:18</t>
  </si>
  <si>
    <t>05.12.2022 11:12:12</t>
  </si>
  <si>
    <t>05.12.2022 11:12:13</t>
  </si>
  <si>
    <t>05.12.2022 11:12:15</t>
  </si>
  <si>
    <t>05.12.2022 11:12:33</t>
  </si>
  <si>
    <t>05.12.2022 11:12:35</t>
  </si>
  <si>
    <t>05.12.2022 11:12:36</t>
  </si>
  <si>
    <t>05.12.2022 11:12:37</t>
  </si>
  <si>
    <t>05.12.2022 11:13:05</t>
  </si>
  <si>
    <t>05.12.2022 11:13:06</t>
  </si>
  <si>
    <t>05.12.2022 11:13:08</t>
  </si>
  <si>
    <t>05.12.2022 11:13:09</t>
  </si>
  <si>
    <t>05.12.2022 11:13:11</t>
  </si>
  <si>
    <t>05.12.2022 11:13:12</t>
  </si>
  <si>
    <t>05.12.2022 11:13:13</t>
  </si>
  <si>
    <t>05.12.2022 11:13:19</t>
  </si>
  <si>
    <t>05.12.2022 11:13:21</t>
  </si>
  <si>
    <t>05.12.2022 11:13:22</t>
  </si>
  <si>
    <t>05.12.2022 11:13:51</t>
  </si>
  <si>
    <t>05.12.2022 11:13:52</t>
  </si>
  <si>
    <t>05.12.2022 11:13:54</t>
  </si>
  <si>
    <t>05.12.2022 11:14:51</t>
  </si>
  <si>
    <t>05.12.2022 11:14:52</t>
  </si>
  <si>
    <t>05.12.2022 11:14:54</t>
  </si>
  <si>
    <t>05.12.2022 11:14:57</t>
  </si>
  <si>
    <t>05.12.2022 11:14:58</t>
  </si>
  <si>
    <t>05.12.2022 11:15:00</t>
  </si>
  <si>
    <t>05.12.2022 11:15:03</t>
  </si>
  <si>
    <t>05.12.2022 11:15:04</t>
  </si>
  <si>
    <t>05.12.2022 11:15:06</t>
  </si>
  <si>
    <t>05.12.2022 11:15:21</t>
  </si>
  <si>
    <t>05.12.2022 11:15:23</t>
  </si>
  <si>
    <t>05.12.2022 11:15:24</t>
  </si>
  <si>
    <t>05.12.2022 11:15:40</t>
  </si>
  <si>
    <t>05.12.2022 11:15:42</t>
  </si>
  <si>
    <t>05.12.2022 11:15:43</t>
  </si>
  <si>
    <t>05.12.2022 11:15:47</t>
  </si>
  <si>
    <t>05.12.2022 11:15:49</t>
  </si>
  <si>
    <t>05.12.2022 11:15:51</t>
  </si>
  <si>
    <t>05.12.2022 11:15:52</t>
  </si>
  <si>
    <t>05.12.2022 11:15:54</t>
  </si>
  <si>
    <t>05.12.2022 11:15:56</t>
  </si>
  <si>
    <t>05.12.2022 11:15:57</t>
  </si>
  <si>
    <t>05.12.2022 11:15:59</t>
  </si>
  <si>
    <t>05.12.2022 11:16:00</t>
  </si>
  <si>
    <t>05.12.2022 11:16:02</t>
  </si>
  <si>
    <t>05.12.2022 11:16:09</t>
  </si>
  <si>
    <t>05.12.2022 11:16:11</t>
  </si>
  <si>
    <t>05.12.2022 11:16:12</t>
  </si>
  <si>
    <t>05.12.2022 11:16:14</t>
  </si>
  <si>
    <t>05.12.2022 11:16:37</t>
  </si>
  <si>
    <t>05.12.2022 11:16:39</t>
  </si>
  <si>
    <t>05.12.2022 11:16:40</t>
  </si>
  <si>
    <t>05.12.2022 11:17:01</t>
  </si>
  <si>
    <t>05.12.2022 11:17:03</t>
  </si>
  <si>
    <t>05.12.2022 11:17:04</t>
  </si>
  <si>
    <t>05.12.2022 11:18:30</t>
  </si>
  <si>
    <t>05.12.2022 11:18:31</t>
  </si>
  <si>
    <t>05.12.2022 11:18:33</t>
  </si>
  <si>
    <t>05.12.2022 11:18:34</t>
  </si>
  <si>
    <t>05.12.2022 11:18:53</t>
  </si>
  <si>
    <t>05.12.2022 11:18:54</t>
  </si>
  <si>
    <t>05.12.2022 11:18:55</t>
  </si>
  <si>
    <t>05.12.2022 11:19:01</t>
  </si>
  <si>
    <t>05.12.2022 11:19:03</t>
  </si>
  <si>
    <t>05.12.2022 11:19:04</t>
  </si>
  <si>
    <t>05.12.2022 11:19:06</t>
  </si>
  <si>
    <t>05.12.2022 11:19:07</t>
  </si>
  <si>
    <t>05.12.2022 11:19:38</t>
  </si>
  <si>
    <t>05.12.2022 11:19:39</t>
  </si>
  <si>
    <t>05.12.2022 11:19:41</t>
  </si>
  <si>
    <t>05.12.2022 11:19:42</t>
  </si>
  <si>
    <t>05.12.2022 11:19:45</t>
  </si>
  <si>
    <t>05.12.2022 11:19:47</t>
  </si>
  <si>
    <t>05.12.2022 11:19:48</t>
  </si>
  <si>
    <t>05.12.2022 11:19:49</t>
  </si>
  <si>
    <t>05.12.2022 11:19:51</t>
  </si>
  <si>
    <t>05.12.2022 11:19:52</t>
  </si>
  <si>
    <t>05.12.2022 11:20:04</t>
  </si>
  <si>
    <t>05.12.2022 11:20:06</t>
  </si>
  <si>
    <t>05.12.2022 11:20:07</t>
  </si>
  <si>
    <t>05.12.2022 11:20:39</t>
  </si>
  <si>
    <t>05.12.2022 11:20:40</t>
  </si>
  <si>
    <t>05.12.2022 11:20:42</t>
  </si>
  <si>
    <t>05.12.2022 11:20:43</t>
  </si>
  <si>
    <t>05.12.2022 11:20:45</t>
  </si>
  <si>
    <t>05.12.2022 11:20:48</t>
  </si>
  <si>
    <t>05.12.2022 11:20:49</t>
  </si>
  <si>
    <t>05.12.2022 11:21:03</t>
  </si>
  <si>
    <t>05.12.2022 11:21:05</t>
  </si>
  <si>
    <t>05.12.2022 11:21:06</t>
  </si>
  <si>
    <t>05.12.2022 11:21:07</t>
  </si>
  <si>
    <t>05.12.2022 11:21:09</t>
  </si>
  <si>
    <t>05.12.2022 11:21:11</t>
  </si>
  <si>
    <t>05.12.2022 11:21:12</t>
  </si>
  <si>
    <t>05.12.2022 11:21:14</t>
  </si>
  <si>
    <t>05.12.2022 11:21:15</t>
  </si>
  <si>
    <t>05.12.2022 11:21:17</t>
  </si>
  <si>
    <t>05.12.2022 11:21:18</t>
  </si>
  <si>
    <t>05.12.2022 11:21:20</t>
  </si>
  <si>
    <t>05.12.2022 11:21:23</t>
  </si>
  <si>
    <t>05.12.2022 11:21:24</t>
  </si>
  <si>
    <t>05.12.2022 11:21:25</t>
  </si>
  <si>
    <t>05.12.2022 11:21:27</t>
  </si>
  <si>
    <t>05.12.2022 11:21:37</t>
  </si>
  <si>
    <t>05.12.2022 11:21:39</t>
  </si>
  <si>
    <t>05.12.2022 11:21:40</t>
  </si>
  <si>
    <t>05.12.2022 11:21:42</t>
  </si>
  <si>
    <t>05.12.2022 11:21:43</t>
  </si>
  <si>
    <t>05.12.2022 11:22:15</t>
  </si>
  <si>
    <t>05.12.2022 11:22:16</t>
  </si>
  <si>
    <t>05.12.2022 11:22:18</t>
  </si>
  <si>
    <t>05.12.2022 11:22:20</t>
  </si>
  <si>
    <t>05.12.2022 11:22:28</t>
  </si>
  <si>
    <t>05.12.2022 11:22:30</t>
  </si>
  <si>
    <t>05.12.2022 11:22:42</t>
  </si>
  <si>
    <t>05.12.2022 11:22:43</t>
  </si>
  <si>
    <t>05.12.2022 11:22:45</t>
  </si>
  <si>
    <t>05.12.2022 11:22:48</t>
  </si>
  <si>
    <t>05.12.2022 11:22:49</t>
  </si>
  <si>
    <t>05.12.2022 11:22:51</t>
  </si>
  <si>
    <t>05.12.2022 11:22:58</t>
  </si>
  <si>
    <t>05.12.2022 11:23:00</t>
  </si>
  <si>
    <t>05.12.2022 11:23:01</t>
  </si>
  <si>
    <t>05.12.2022 11:23:23</t>
  </si>
  <si>
    <t>05.12.2022 11:23:24</t>
  </si>
  <si>
    <t>05.12.2022 11:23:25</t>
  </si>
  <si>
    <t>05.12.2022 11:23:27</t>
  </si>
  <si>
    <t>05.12.2022 11:23:33</t>
  </si>
  <si>
    <t>05.12.2022 11:23:34</t>
  </si>
  <si>
    <t>05.12.2022 11:23:36</t>
  </si>
  <si>
    <t>05.12.2022 11:24:08</t>
  </si>
  <si>
    <t>05.12.2022 11:24:09</t>
  </si>
  <si>
    <t>05.12.2022 11:24:10</t>
  </si>
  <si>
    <t>05.12.2022 11:24:12</t>
  </si>
  <si>
    <t>05.12.2022 11:25:23</t>
  </si>
  <si>
    <t>05.12.2022 11:25:24</t>
  </si>
  <si>
    <t>05.12.2022 11:25:25</t>
  </si>
  <si>
    <t>05.12.2022 11:25:27</t>
  </si>
  <si>
    <t>05.12.2022 11:25:28</t>
  </si>
  <si>
    <t>05.12.2022 11:25:30</t>
  </si>
  <si>
    <t>05.12.2022 11:25:31</t>
  </si>
  <si>
    <t>05.12.2022 11:25:33</t>
  </si>
  <si>
    <t>05.12.2022 11:25:35</t>
  </si>
  <si>
    <t>05.12.2022 11:25:36</t>
  </si>
  <si>
    <t>05.12.2022 11:25:38</t>
  </si>
  <si>
    <t>05.12.2022 11:25:39</t>
  </si>
  <si>
    <t>05.12.2022 11:25:40</t>
  </si>
  <si>
    <t>05.12.2022 11:25:42</t>
  </si>
  <si>
    <t>05.12.2022 11:25:44</t>
  </si>
  <si>
    <t>05.12.2022 11:25:45</t>
  </si>
  <si>
    <t>05.12.2022 11:25:46</t>
  </si>
  <si>
    <t>05.12.2022 11:25:48</t>
  </si>
  <si>
    <t>05.12.2022 11:25:54</t>
  </si>
  <si>
    <t>05.12.2022 11:25:55</t>
  </si>
  <si>
    <t>05.12.2022 11:25:57</t>
  </si>
  <si>
    <t>05.12.2022 11:26:49</t>
  </si>
  <si>
    <t>05.12.2022 11:26:51</t>
  </si>
  <si>
    <t>05.12.2022 11:26:52</t>
  </si>
  <si>
    <t>05.12.2022 11:26:54</t>
  </si>
  <si>
    <t>05.12.2022 11:27:00</t>
  </si>
  <si>
    <t>05.12.2022 11:27:01</t>
  </si>
  <si>
    <t>05.12.2022 11:27:03</t>
  </si>
  <si>
    <t>05.12.2022 11:27:22</t>
  </si>
  <si>
    <t>05.12.2022 11:27:24</t>
  </si>
  <si>
    <t>05.12.2022 11:27:25</t>
  </si>
  <si>
    <t>05.12.2022 11:27:28</t>
  </si>
  <si>
    <t>05.12.2022 11:27:30</t>
  </si>
  <si>
    <t>05.12.2022 11:27:31</t>
  </si>
  <si>
    <t>05.12.2022 11:27:33</t>
  </si>
  <si>
    <t>05.12.2022 11:27:34</t>
  </si>
  <si>
    <t>05.12.2022 11:27:36</t>
  </si>
  <si>
    <t>05.12.2022 11:27:49</t>
  </si>
  <si>
    <t>05.12.2022 11:27:51</t>
  </si>
  <si>
    <t>05.12.2022 11:27:52</t>
  </si>
  <si>
    <t>05.12.2022 11:27:54</t>
  </si>
  <si>
    <t>05.12.2022 11:28:03</t>
  </si>
  <si>
    <t>05.12.2022 11:28:04</t>
  </si>
  <si>
    <t>05.12.2022 11:28:06</t>
  </si>
  <si>
    <t>05.12.2022 11:28:07</t>
  </si>
  <si>
    <t>05.12.2022 11:28:43</t>
  </si>
  <si>
    <t>05.12.2022 11:28:45</t>
  </si>
  <si>
    <t>05.12.2022 11:28:46</t>
  </si>
  <si>
    <t>05.12.2022 11:28:48</t>
  </si>
  <si>
    <t>05.12.2022 11:28:49</t>
  </si>
  <si>
    <t>05.12.2022 11:28:51</t>
  </si>
  <si>
    <t>05.12.2022 11:28:52</t>
  </si>
  <si>
    <t>05.12.2022 11:29:03</t>
  </si>
  <si>
    <t>05.12.2022 11:29:04</t>
  </si>
  <si>
    <t>05.12.2022 11:29:06</t>
  </si>
  <si>
    <t>05.12.2022 11:29:13</t>
  </si>
  <si>
    <t>05.12.2022 11:29:15</t>
  </si>
  <si>
    <t>05.12.2022 11:29:16</t>
  </si>
  <si>
    <t>05.12.2022 11:29:18</t>
  </si>
  <si>
    <t>05.12.2022 11:29:19</t>
  </si>
  <si>
    <t>05.12.2022 11:29:21</t>
  </si>
  <si>
    <t>05.12.2022 11:29:22</t>
  </si>
  <si>
    <t>05.12.2022 11:29:28</t>
  </si>
  <si>
    <t>05.12.2022 11:29:30</t>
  </si>
  <si>
    <t>05.12.2022 11:29:31</t>
  </si>
  <si>
    <t>05.12.2022 11:29:42</t>
  </si>
  <si>
    <t>05.12.2022 11:29:43</t>
  </si>
  <si>
    <t>05.12.2022 11:29:45</t>
  </si>
  <si>
    <t>05.12.2022 11:30:25</t>
  </si>
  <si>
    <t>05.12.2022 11:30:27</t>
  </si>
  <si>
    <t>05.12.2022 11:30:28</t>
  </si>
  <si>
    <t>05.12.2022 11:30:30</t>
  </si>
  <si>
    <t>05.12.2022 11:30:31</t>
  </si>
  <si>
    <t>05.12.2022 11:30:37</t>
  </si>
  <si>
    <t>05.12.2022 11:30:39</t>
  </si>
  <si>
    <t>05.12.2022 11:30:40</t>
  </si>
  <si>
    <t>05.12.2022 11:30:46</t>
  </si>
  <si>
    <t>05.12.2022 11:30:48</t>
  </si>
  <si>
    <t>05.12.2022 11:30:49</t>
  </si>
  <si>
    <t>05.12.2022 11:30:51</t>
  </si>
  <si>
    <t>05.12.2022 11:30:52</t>
  </si>
  <si>
    <t>05.12.2022 11:31:06</t>
  </si>
  <si>
    <t>05.12.2022 11:31:07</t>
  </si>
  <si>
    <t>05.12.2022 11:31:09</t>
  </si>
  <si>
    <t>05.12.2022 11:31:10</t>
  </si>
  <si>
    <t>05.12.2022 11:31:12</t>
  </si>
  <si>
    <t>05.12.2022 11:31:13</t>
  </si>
  <si>
    <t>05.12.2022 11:31:15</t>
  </si>
  <si>
    <t>05.12.2022 11:31:16</t>
  </si>
  <si>
    <t>05.12.2022 11:31:49</t>
  </si>
  <si>
    <t>05.12.2022 11:31:51</t>
  </si>
  <si>
    <t>05.12.2022 11:31:54</t>
  </si>
  <si>
    <t>05.12.2022 11:31:55</t>
  </si>
  <si>
    <t>05.12.2022 11:31:57</t>
  </si>
  <si>
    <t>05.12.2022 11:32:04</t>
  </si>
  <si>
    <t>05.12.2022 11:32:06</t>
  </si>
  <si>
    <t>05.12.2022 11:32:07</t>
  </si>
  <si>
    <t>05.12.2022 11:32:46</t>
  </si>
  <si>
    <t>05.12.2022 11:32:48</t>
  </si>
  <si>
    <t>05.12.2022 11:32:49</t>
  </si>
  <si>
    <t>05.12.2022 11:33:22</t>
  </si>
  <si>
    <t>05.12.2022 11:33:24</t>
  </si>
  <si>
    <t>05.12.2022 11:33:25</t>
  </si>
  <si>
    <t>05.12.2022 11:33:27</t>
  </si>
  <si>
    <t>05.12.2022 11:33:28</t>
  </si>
  <si>
    <t>05.12.2022 11:33:30</t>
  </si>
  <si>
    <t>05.12.2022 11:33:31</t>
  </si>
  <si>
    <t>05.12.2022 11:33:33</t>
  </si>
  <si>
    <t>05.12.2022 11:33:34</t>
  </si>
  <si>
    <t>05.12.2022 11:33:36</t>
  </si>
  <si>
    <t>05.12.2022 11:33:37</t>
  </si>
  <si>
    <t>05.12.2022 11:33:40</t>
  </si>
  <si>
    <t>05.12.2022 11:33:42</t>
  </si>
  <si>
    <t>05.12.2022 11:33:43</t>
  </si>
  <si>
    <t>05.12.2022 11:33:45</t>
  </si>
  <si>
    <t>05.12.2022 11:33:46</t>
  </si>
  <si>
    <t>05.12.2022 11:33:48</t>
  </si>
  <si>
    <t>05.12.2022 11:33:55</t>
  </si>
  <si>
    <t>05.12.2022 11:33:57</t>
  </si>
  <si>
    <t>05.12.2022 11:33:58</t>
  </si>
  <si>
    <t>05.12.2022 11:34:00</t>
  </si>
  <si>
    <t>05.12.2022 11:34:37</t>
  </si>
  <si>
    <t>05.12.2022 11:34:40</t>
  </si>
  <si>
    <t>05.12.2022 11:34:42</t>
  </si>
  <si>
    <t>05.12.2022 11:34:43</t>
  </si>
  <si>
    <t>05.12.2022 11:34:45</t>
  </si>
  <si>
    <t>05.12.2022 11:34:46</t>
  </si>
  <si>
    <t>05.12.2022 11:34:48</t>
  </si>
  <si>
    <t>05.12.2022 11:34:49</t>
  </si>
  <si>
    <t>05.12.2022 11:34:52</t>
  </si>
  <si>
    <t>05.12.2022 11:34:54</t>
  </si>
  <si>
    <t>05.12.2022 11:34:55</t>
  </si>
  <si>
    <t>05.12.2022 11:34:57</t>
  </si>
  <si>
    <t>05.12.2022 11:34:58</t>
  </si>
  <si>
    <t>05.12.2022 11:35:00</t>
  </si>
  <si>
    <t>05.12.2022 11:35:01</t>
  </si>
  <si>
    <t>05.12.2022 11:35:03</t>
  </si>
  <si>
    <t>05.12.2022 11:35:04</t>
  </si>
  <si>
    <t>05.12.2022 11:35:55</t>
  </si>
  <si>
    <t>05.12.2022 11:35:57</t>
  </si>
  <si>
    <t>05.12.2022 11:35:58</t>
  </si>
  <si>
    <t>05.12.2022 11:36:27</t>
  </si>
  <si>
    <t>05.12.2022 11:36:28</t>
  </si>
  <si>
    <t>05.12.2022 11:37:39</t>
  </si>
  <si>
    <t>05.12.2022 11:37:40</t>
  </si>
  <si>
    <t>05.12.2022 11:37:42</t>
  </si>
  <si>
    <t>05.12.2022 11:37:43</t>
  </si>
  <si>
    <t>05.12.2022 11:37:45</t>
  </si>
  <si>
    <t>05.12.2022 11:38:00</t>
  </si>
  <si>
    <t>05.12.2022 11:38:01</t>
  </si>
  <si>
    <t>05.12.2022 11:38:03</t>
  </si>
  <si>
    <t>05.12.2022 11:38:04</t>
  </si>
  <si>
    <t>05.12.2022 11:38:06</t>
  </si>
  <si>
    <t>05.12.2022 11:38:22</t>
  </si>
  <si>
    <t>05.12.2022 11:38:25</t>
  </si>
  <si>
    <t>05.12.2022 11:38:27</t>
  </si>
  <si>
    <t>05.12.2022 11:38:58</t>
  </si>
  <si>
    <t>05.12.2022 11:39:00</t>
  </si>
  <si>
    <t>05.12.2022 11:39:01</t>
  </si>
  <si>
    <t>05.12.2022 11:39:03</t>
  </si>
  <si>
    <t>05.12.2022 11:39:04</t>
  </si>
  <si>
    <t>05.12.2022 11:39:06</t>
  </si>
  <si>
    <t>05.12.2022 11:39:36</t>
  </si>
  <si>
    <t>05.12.2022 11:39:37</t>
  </si>
  <si>
    <t>05.12.2022 11:39:39</t>
  </si>
  <si>
    <t>05.12.2022 11:39:45</t>
  </si>
  <si>
    <t>05.12.2022 11:39:46</t>
  </si>
  <si>
    <t>05.12.2022 11:39:48</t>
  </si>
  <si>
    <t>05.12.2022 11:39:55</t>
  </si>
  <si>
    <t>05.12.2022 11:39:57</t>
  </si>
  <si>
    <t>05.12.2022 11:39:58</t>
  </si>
  <si>
    <t>05.12.2022 11:40:00</t>
  </si>
  <si>
    <t>05.12.2022 11:40:39</t>
  </si>
  <si>
    <t>05.12.2022 11:40:40</t>
  </si>
  <si>
    <t>05.12.2022 11:40:42</t>
  </si>
  <si>
    <t>05.12.2022 11:40:51</t>
  </si>
  <si>
    <t>05.12.2022 11:40:52</t>
  </si>
  <si>
    <t>05.12.2022 11:40:54</t>
  </si>
  <si>
    <t>05.12.2022 11:40:55</t>
  </si>
  <si>
    <t>05.12.2022 11:41:25</t>
  </si>
  <si>
    <t>05.12.2022 11:41:27</t>
  </si>
  <si>
    <t>05.12.2022 11:41:28</t>
  </si>
  <si>
    <t>05.12.2022 11:41:39</t>
  </si>
  <si>
    <t>05.12.2022 11:41:40</t>
  </si>
  <si>
    <t>05.12.2022 11:41:42</t>
  </si>
  <si>
    <t>05.12.2022 11:41:52</t>
  </si>
  <si>
    <t>05.12.2022 11:41:54</t>
  </si>
  <si>
    <t>05.12.2022 11:41:55</t>
  </si>
  <si>
    <t>05.12.2022 11:41:57</t>
  </si>
  <si>
    <t>05.12.2022 11:42:03</t>
  </si>
  <si>
    <t>05.12.2022 11:42:04</t>
  </si>
  <si>
    <t>05.12.2022 11:42:06</t>
  </si>
  <si>
    <t>05.12.2022 11:42:18</t>
  </si>
  <si>
    <t>05.12.2022 11:42:19</t>
  </si>
  <si>
    <t>05.12.2022 11:42:21</t>
  </si>
  <si>
    <t>05.12.2022 11:42:46</t>
  </si>
  <si>
    <t>05.12.2022 11:42:48</t>
  </si>
  <si>
    <t>05.12.2022 11:43:01</t>
  </si>
  <si>
    <t>05.12.2022 11:43:03</t>
  </si>
  <si>
    <t>05.12.2022 11:43:04</t>
  </si>
  <si>
    <t>05.12.2022 11:43:06</t>
  </si>
  <si>
    <t>05.12.2022 11:43:07</t>
  </si>
  <si>
    <t>05.12.2022 11:43:09</t>
  </si>
  <si>
    <t>05.12.2022 11:43:10</t>
  </si>
  <si>
    <t>05.12.2022 11:43:12</t>
  </si>
  <si>
    <t>05.12.2022 11:43:13</t>
  </si>
  <si>
    <t>05.12.2022 11:43:15</t>
  </si>
  <si>
    <t>05.12.2022 11:43:52</t>
  </si>
  <si>
    <t>05.12.2022 11:43:54</t>
  </si>
  <si>
    <t>05.12.2022 11:43:55</t>
  </si>
  <si>
    <t>05.12.2022 11:43:57</t>
  </si>
  <si>
    <t>05.12.2022 11:43:58</t>
  </si>
  <si>
    <t>05.12.2022 11:43:59</t>
  </si>
  <si>
    <t>05.12.2022 11:44:01</t>
  </si>
  <si>
    <t>05.12.2022 11:44:03</t>
  </si>
  <si>
    <t>05.12.2022 11:44:04</t>
  </si>
  <si>
    <t>05.12.2022 11:44:11</t>
  </si>
  <si>
    <t>05.12.2022 11:44:13</t>
  </si>
  <si>
    <t>05.12.2022 11:44:14</t>
  </si>
  <si>
    <t>05.12.2022 11:44:37</t>
  </si>
  <si>
    <t>05.12.2022 11:44:39</t>
  </si>
  <si>
    <t>05.12.2022 11:44:40</t>
  </si>
  <si>
    <t>05.12.2022 11:44:41</t>
  </si>
  <si>
    <t>05.12.2022 11:44:43</t>
  </si>
  <si>
    <t>05.12.2022 11:44:45</t>
  </si>
  <si>
    <t>05.12.2022 11:44:49</t>
  </si>
  <si>
    <t>05.12.2022 11:44:50</t>
  </si>
  <si>
    <t>05.12.2022 11:44:52</t>
  </si>
  <si>
    <t>05.12.2022 11:44:53</t>
  </si>
  <si>
    <t>05.12.2022 11:44:55</t>
  </si>
  <si>
    <t>05.12.2022 11:44:56</t>
  </si>
  <si>
    <t>05.12.2022 11:44:59</t>
  </si>
  <si>
    <t>05.12.2022 11:45:01</t>
  </si>
  <si>
    <t>05.12.2022 11:45:02</t>
  </si>
  <si>
    <t>05.12.2022 11:45:04</t>
  </si>
  <si>
    <t>05.12.2022 11:45:05</t>
  </si>
  <si>
    <t>05.12.2022 11:45:13</t>
  </si>
  <si>
    <t>05.12.2022 11:45:14</t>
  </si>
  <si>
    <t>05.12.2022 11:45:16</t>
  </si>
  <si>
    <t>05.12.2022 11:45:17</t>
  </si>
  <si>
    <t>05.12.2022 11:45:19</t>
  </si>
  <si>
    <t>05.12.2022 11:45:20</t>
  </si>
  <si>
    <t>05.12.2022 11:45:30</t>
  </si>
  <si>
    <t>05.12.2022 11:45:35</t>
  </si>
  <si>
    <t>05.12.2022 11:45:37</t>
  </si>
  <si>
    <t>05.12.2022 11:45:38</t>
  </si>
  <si>
    <t>05.12.2022 11:45:40</t>
  </si>
  <si>
    <t>05.12.2022 11:45:41</t>
  </si>
  <si>
    <t>05.12.2022 11:45:42</t>
  </si>
  <si>
    <t>05.12.2022 11:45:44</t>
  </si>
  <si>
    <t>05.12.2022 11:46:50</t>
  </si>
  <si>
    <t>05.12.2022 11:46:51</t>
  </si>
  <si>
    <t>05.12.2022 11:47:07</t>
  </si>
  <si>
    <t>05.12.2022 11:47:08</t>
  </si>
  <si>
    <t>05.12.2022 11:47:10</t>
  </si>
  <si>
    <t>05.12.2022 11:47:14</t>
  </si>
  <si>
    <t>05.12.2022 11:47:15</t>
  </si>
  <si>
    <t>05.12.2022 11:47:17</t>
  </si>
  <si>
    <t>05.12.2022 11:47:35</t>
  </si>
  <si>
    <t>05.12.2022 11:47:36</t>
  </si>
  <si>
    <t>05.12.2022 11:47:38</t>
  </si>
  <si>
    <t>05.12.2022 11:47:39</t>
  </si>
  <si>
    <t>05.12.2022 11:47:56</t>
  </si>
  <si>
    <t>05.12.2022 11:47:57</t>
  </si>
  <si>
    <t>05.12.2022 11:47:59</t>
  </si>
  <si>
    <t>05.12.2022 11:48:00</t>
  </si>
  <si>
    <t>05.12.2022 11:48:02</t>
  </si>
  <si>
    <t>05.12.2022 11:48:30</t>
  </si>
  <si>
    <t>05.12.2022 11:48:32</t>
  </si>
  <si>
    <t>05.12.2022 11:48:33</t>
  </si>
  <si>
    <t>05.12.2022 11:48:35</t>
  </si>
  <si>
    <t>05.12.2022 11:48:36</t>
  </si>
  <si>
    <t>05.12.2022 11:48:38</t>
  </si>
  <si>
    <t>05.12.2022 11:48:39</t>
  </si>
  <si>
    <t>05.12.2022 11:48:41</t>
  </si>
  <si>
    <t>05.12.2022 11:48:43</t>
  </si>
  <si>
    <t>05.12.2022 11:48:49</t>
  </si>
  <si>
    <t>05.12.2022 11:48:50</t>
  </si>
  <si>
    <t>05.12.2022 11:48:51</t>
  </si>
  <si>
    <t>05.12.2022 11:49:11</t>
  </si>
  <si>
    <t>05.12.2022 11:49:13</t>
  </si>
  <si>
    <t>05.12.2022 11:49:14</t>
  </si>
  <si>
    <t>05.12.2022 11:49:15</t>
  </si>
  <si>
    <t>05.12.2022 11:49:17</t>
  </si>
  <si>
    <t>05.12.2022 11:49:24</t>
  </si>
  <si>
    <t>05.12.2022 11:49:26</t>
  </si>
  <si>
    <t>05.12.2022 11:49:44</t>
  </si>
  <si>
    <t>05.12.2022 11:49:46</t>
  </si>
  <si>
    <t>05.12.2022 11:49:47</t>
  </si>
  <si>
    <t>05.12.2022 11:49:48</t>
  </si>
  <si>
    <t>05.12.2022 11:49:50</t>
  </si>
  <si>
    <t>05.12.2022 11:49:52</t>
  </si>
  <si>
    <t>05.12.2022 11:49:53</t>
  </si>
  <si>
    <t>05.12.2022 11:49:54</t>
  </si>
  <si>
    <t>05.12.2022 11:50:16</t>
  </si>
  <si>
    <t>05.12.2022 11:50:17</t>
  </si>
  <si>
    <t>05.12.2022 11:50:19</t>
  </si>
  <si>
    <t>05.12.2022 11:50:20</t>
  </si>
  <si>
    <t>05.12.2022 11:50:25</t>
  </si>
  <si>
    <t>05.12.2022 11:50:26</t>
  </si>
  <si>
    <t>05.12.2022 11:50:27</t>
  </si>
  <si>
    <t>05.12.2022 11:50:29</t>
  </si>
  <si>
    <t>05.12.2022 11:50:31</t>
  </si>
  <si>
    <t>05.12.2022 11:50:35</t>
  </si>
  <si>
    <t>05.12.2022 11:50:36</t>
  </si>
  <si>
    <t>05.12.2022 11:50:38</t>
  </si>
  <si>
    <t>05.12.2022 11:50:55</t>
  </si>
  <si>
    <t>05.12.2022 11:50:56</t>
  </si>
  <si>
    <t>05.12.2022 11:50:57</t>
  </si>
  <si>
    <t>05.12.2022 11:50:59</t>
  </si>
  <si>
    <t>05.12.2022 11:51:00</t>
  </si>
  <si>
    <t>05.12.2022 11:51:02</t>
  </si>
  <si>
    <t>05.12.2022 11:51:04</t>
  </si>
  <si>
    <t>05.12.2022 11:51:05</t>
  </si>
  <si>
    <t>05.12.2022 11:51:06</t>
  </si>
  <si>
    <t>05.12.2022 11:51:08</t>
  </si>
  <si>
    <t>05.12.2022 11:51:10</t>
  </si>
  <si>
    <t>05.12.2022 11:51:11</t>
  </si>
  <si>
    <t>05.12.2022 11:51:12</t>
  </si>
  <si>
    <t>05.12.2022 11:51:14</t>
  </si>
  <si>
    <t>05.12.2022 11:51:18</t>
  </si>
  <si>
    <t>05.12.2022 11:51:20</t>
  </si>
  <si>
    <t>05.12.2022 11:51:22</t>
  </si>
  <si>
    <t>05.12.2022 11:51:23</t>
  </si>
  <si>
    <t>05.12.2022 11:51:25</t>
  </si>
  <si>
    <t>05.12.2022 11:51:26</t>
  </si>
  <si>
    <t>05.12.2022 11:51:28</t>
  </si>
  <si>
    <t>05.12.2022 11:51:36</t>
  </si>
  <si>
    <t>05.12.2022 11:51:38</t>
  </si>
  <si>
    <t>05.12.2022 11:51:39</t>
  </si>
  <si>
    <t>05.12.2022 11:52:18</t>
  </si>
  <si>
    <t>05.12.2022 11:52:20</t>
  </si>
  <si>
    <t>05.12.2022 11:52:21</t>
  </si>
  <si>
    <t>05.12.2022 11:52:38</t>
  </si>
  <si>
    <t>05.12.2022 11:52:41</t>
  </si>
  <si>
    <t>05.12.2022 11:52:44</t>
  </si>
  <si>
    <t>05.12.2022 11:52:45</t>
  </si>
  <si>
    <t>05.12.2022 11:52:47</t>
  </si>
  <si>
    <t>05.12.2022 11:52:48</t>
  </si>
  <si>
    <t>05.12.2022 11:52:50</t>
  </si>
  <si>
    <t>05.12.2022 11:52:52</t>
  </si>
  <si>
    <t>05.12.2022 11:52:53</t>
  </si>
  <si>
    <t>05.12.2022 11:52:55</t>
  </si>
  <si>
    <t>05.12.2022 11:53:09</t>
  </si>
  <si>
    <t>05.12.2022 11:53:11</t>
  </si>
  <si>
    <t>05.12.2022 11:53:12</t>
  </si>
  <si>
    <t>05.12.2022 11:53:14</t>
  </si>
  <si>
    <t>05.12.2022 11:53:50</t>
  </si>
  <si>
    <t>05.12.2022 11:53:51</t>
  </si>
  <si>
    <t>05.12.2022 11:53:53</t>
  </si>
  <si>
    <t>05.12.2022 11:53:55</t>
  </si>
  <si>
    <t>05.12.2022 11:53:56</t>
  </si>
  <si>
    <t>05.12.2022 11:53:58</t>
  </si>
  <si>
    <t>05.12.2022 11:54:02</t>
  </si>
  <si>
    <t>05.12.2022 11:54:03</t>
  </si>
  <si>
    <t>05.12.2022 11:54:05</t>
  </si>
  <si>
    <t>05.12.2022 11:54:06</t>
  </si>
  <si>
    <t>05.12.2022 11:54:15</t>
  </si>
  <si>
    <t>05.12.2022 11:54:17</t>
  </si>
  <si>
    <t>05.12.2022 11:54:18</t>
  </si>
  <si>
    <t>05.12.2022 11:54:23</t>
  </si>
  <si>
    <t>05.12.2022 11:54:24</t>
  </si>
  <si>
    <t>05.12.2022 11:54:26</t>
  </si>
  <si>
    <t>05.12.2022 11:54:27</t>
  </si>
  <si>
    <t>05.12.2022 11:54:30</t>
  </si>
  <si>
    <t>05.12.2022 11:54:33</t>
  </si>
  <si>
    <t>05.12.2022 11:54:35</t>
  </si>
  <si>
    <t>05.12.2022 11:54:36</t>
  </si>
  <si>
    <t>05.12.2022 11:54:38</t>
  </si>
  <si>
    <t>05.12.2022 11:54:39</t>
  </si>
  <si>
    <t>05.12.2022 11:54:41</t>
  </si>
  <si>
    <t>05.12.2022 11:54:42</t>
  </si>
  <si>
    <t>05.12.2022 11:54:44</t>
  </si>
  <si>
    <t>05.12.2022 11:54:45</t>
  </si>
  <si>
    <t>05.12.2022 11:55:32</t>
  </si>
  <si>
    <t>05.12.2022 11:55:33</t>
  </si>
  <si>
    <t>05.12.2022 11:55:35</t>
  </si>
  <si>
    <t>05.12.2022 11:55:36</t>
  </si>
  <si>
    <t>05.12.2022 11:55:45</t>
  </si>
  <si>
    <t>05.12.2022 11:55:47</t>
  </si>
  <si>
    <t>05.12.2022 11:55:48</t>
  </si>
  <si>
    <t>05.12.2022 11:55:49</t>
  </si>
  <si>
    <t>05.12.2022 11:56:03</t>
  </si>
  <si>
    <t>05.12.2022 11:56:04</t>
  </si>
  <si>
    <t>05.12.2022 11:56:06</t>
  </si>
  <si>
    <t>05.12.2022 11:56:11</t>
  </si>
  <si>
    <t>05.12.2022 11:56:12</t>
  </si>
  <si>
    <t>05.12.2022 11:56:38</t>
  </si>
  <si>
    <t>05.12.2022 11:56:39</t>
  </si>
  <si>
    <t>05.12.2022 11:56:40</t>
  </si>
  <si>
    <t>05.12.2022 11:56:49</t>
  </si>
  <si>
    <t>05.12.2022 11:56:51</t>
  </si>
  <si>
    <t>05.12.2022 11:56:52</t>
  </si>
  <si>
    <t>05.12.2022 11:56:55</t>
  </si>
  <si>
    <t>05.12.2022 11:56:57</t>
  </si>
  <si>
    <t>05.12.2022 11:56:58</t>
  </si>
  <si>
    <t>05.12.2022 11:57:00</t>
  </si>
  <si>
    <t>05.12.2022 11:57:01</t>
  </si>
  <si>
    <t>05.12.2022 11:57:03</t>
  </si>
  <si>
    <t>05.12.2022 11:57:05</t>
  </si>
  <si>
    <t>05.12.2022 11:57:09</t>
  </si>
  <si>
    <t>05.12.2022 11:57:11</t>
  </si>
  <si>
    <t>05.12.2022 11:57:13</t>
  </si>
  <si>
    <t>05.12.2022 11:57:15</t>
  </si>
  <si>
    <t>05.12.2022 11:57:16</t>
  </si>
  <si>
    <t>05.12.2022 11:57:18</t>
  </si>
  <si>
    <t>05.12.2022 11:57:20</t>
  </si>
  <si>
    <t>05.12.2022 11:57:21</t>
  </si>
  <si>
    <t>05.12.2022 11:57:24</t>
  </si>
  <si>
    <t>05.12.2022 11:57:25</t>
  </si>
  <si>
    <t>05.12.2022 11:57:27</t>
  </si>
  <si>
    <t>05.12.2022 11:57:29</t>
  </si>
  <si>
    <t>05.12.2022 11:57:36</t>
  </si>
  <si>
    <t>05.12.2022 11:57:37</t>
  </si>
  <si>
    <t>05.12.2022 11:57:39</t>
  </si>
  <si>
    <t>05.12.2022 11:57:45</t>
  </si>
  <si>
    <t>05.12.2022 11:57:46</t>
  </si>
  <si>
    <t>05.12.2022 11:57:48</t>
  </si>
  <si>
    <t>05.12.2022 11:57:57</t>
  </si>
  <si>
    <t>05.12.2022 11:57:58</t>
  </si>
  <si>
    <t>05.12.2022 11:58:00</t>
  </si>
  <si>
    <t>05.12.2022 11:58:01</t>
  </si>
  <si>
    <t>05.12.2022 11:58:03</t>
  </si>
  <si>
    <t>05.12.2022 11:58:32</t>
  </si>
  <si>
    <t>05.12.2022 11:58:33</t>
  </si>
  <si>
    <t>05.12.2022 11:58:34</t>
  </si>
  <si>
    <t>05.12.2022 11:58:36</t>
  </si>
  <si>
    <t>05.12.2022 11:58:37</t>
  </si>
  <si>
    <t>05.12.2022 11:58:41</t>
  </si>
  <si>
    <t>05.12.2022 11:58:42</t>
  </si>
  <si>
    <t>05.12.2022 11:59:40</t>
  </si>
  <si>
    <t>05.12.2022 11:59:42</t>
  </si>
  <si>
    <t>05.12.2022 11:59:43</t>
  </si>
  <si>
    <t>05.12.2022 11:59:45</t>
  </si>
  <si>
    <t>05.12.2022 12:00:19</t>
  </si>
  <si>
    <t>05.12.2022 12:00:21</t>
  </si>
  <si>
    <t>05.12.2022 12:00:22</t>
  </si>
  <si>
    <t>05.12.2022 12:00:24</t>
  </si>
  <si>
    <t>05.12.2022 12:00:25</t>
  </si>
  <si>
    <t>05.12.2022 12:00:27</t>
  </si>
  <si>
    <t>05.12.2022 12:00:28</t>
  </si>
  <si>
    <t>05.12.2022 12:00:30</t>
  </si>
  <si>
    <t>05.12.2022 12:00:31</t>
  </si>
  <si>
    <t>05.12.2022 12:00:36</t>
  </si>
  <si>
    <t>05.12.2022 12:00:39</t>
  </si>
  <si>
    <t>05.12.2022 12:00:40</t>
  </si>
  <si>
    <t>05.12.2022 12:00:42</t>
  </si>
  <si>
    <t>05.12.2022 12:00:51</t>
  </si>
  <si>
    <t>05.12.2022 12:00:52</t>
  </si>
  <si>
    <t>05.12.2022 12:00:54</t>
  </si>
  <si>
    <t>05.12.2022 12:00:55</t>
  </si>
  <si>
    <t>05.12.2022 12:00:57</t>
  </si>
  <si>
    <t>05.12.2022 12:00:58</t>
  </si>
  <si>
    <t>05.12.2022 12:01:21</t>
  </si>
  <si>
    <t>05.12.2022 12:01:22</t>
  </si>
  <si>
    <t>05.12.2022 12:01:24</t>
  </si>
  <si>
    <t>05.12.2022 12:01:25</t>
  </si>
  <si>
    <t>05.12.2022 12:01:27</t>
  </si>
  <si>
    <t>05.12.2022 12:01:28</t>
  </si>
  <si>
    <t>05.12.2022 12:01:30</t>
  </si>
  <si>
    <t>05.12.2022 12:01:34</t>
  </si>
  <si>
    <t>05.12.2022 12:01:36</t>
  </si>
  <si>
    <t>05.12.2022 12:01:37</t>
  </si>
  <si>
    <t>05.12.2022 12:01:39</t>
  </si>
  <si>
    <t>05.12.2022 12:02:00</t>
  </si>
  <si>
    <t>05.12.2022 12:02:01</t>
  </si>
  <si>
    <t>05.12.2022 12:02:03</t>
  </si>
  <si>
    <t>05.12.2022 12:02:04</t>
  </si>
  <si>
    <t>05.12.2022 12:02:06</t>
  </si>
  <si>
    <t>05.12.2022 12:02:07</t>
  </si>
  <si>
    <t>05.12.2022 12:02:33</t>
  </si>
  <si>
    <t>05.12.2022 12:02:34</t>
  </si>
  <si>
    <t>05.12.2022 12:02:36</t>
  </si>
  <si>
    <t>05.12.2022 12:02:49</t>
  </si>
  <si>
    <t>05.12.2022 12:02:51</t>
  </si>
  <si>
    <t>05.12.2022 12:02:52</t>
  </si>
  <si>
    <t>05.12.2022 12:02:54</t>
  </si>
  <si>
    <t>05.12.2022 12:03:25</t>
  </si>
  <si>
    <t>05.12.2022 12:03:27</t>
  </si>
  <si>
    <t>05.12.2022 12:03:28</t>
  </si>
  <si>
    <t>05.12.2022 12:04:07</t>
  </si>
  <si>
    <t>05.12.2022 12:04:09</t>
  </si>
  <si>
    <t>05.12.2022 12:04:10</t>
  </si>
  <si>
    <t>05.12.2022 12:04:34</t>
  </si>
  <si>
    <t>05.12.2022 12:04:36</t>
  </si>
  <si>
    <t>05.12.2022 12:04:37</t>
  </si>
  <si>
    <t>05.12.2022 12:04:39</t>
  </si>
  <si>
    <t>05.12.2022 12:04:40</t>
  </si>
  <si>
    <t>05.12.2022 12:04:42</t>
  </si>
  <si>
    <t>05.12.2022 12:04:43</t>
  </si>
  <si>
    <t>05.12.2022 12:04:58</t>
  </si>
  <si>
    <t>05.12.2022 12:05:00</t>
  </si>
  <si>
    <t>05.12.2022 12:05:01</t>
  </si>
  <si>
    <t>05.12.2022 12:05:03</t>
  </si>
  <si>
    <t>05.12.2022 12:05:31</t>
  </si>
  <si>
    <t>05.12.2022 12:05:33</t>
  </si>
  <si>
    <t>05.12.2022 12:05:34</t>
  </si>
  <si>
    <t>05.12.2022 12:05:36</t>
  </si>
  <si>
    <t>05.12.2022 12:05:37</t>
  </si>
  <si>
    <t>05.12.2022 12:05:39</t>
  </si>
  <si>
    <t>05.12.2022 12:05:40</t>
  </si>
  <si>
    <t>05.12.2022 12:05:42</t>
  </si>
  <si>
    <t>05.12.2022 12:05:43</t>
  </si>
  <si>
    <t>05.12.2022 12:06:01</t>
  </si>
  <si>
    <t>05.12.2022 12:06:03</t>
  </si>
  <si>
    <t>05.12.2022 12:06:04</t>
  </si>
  <si>
    <t>05.12.2022 12:06:45</t>
  </si>
  <si>
    <t>05.12.2022 12:06:46</t>
  </si>
  <si>
    <t>05.12.2022 12:06:48</t>
  </si>
  <si>
    <t>05.12.2022 12:06:49</t>
  </si>
  <si>
    <t>05.12.2022 12:06:55</t>
  </si>
  <si>
    <t>05.12.2022 12:06:57</t>
  </si>
  <si>
    <t>05.12.2022 12:06:58</t>
  </si>
  <si>
    <t>05.12.2022 12:07:01</t>
  </si>
  <si>
    <t>05.12.2022 12:07:03</t>
  </si>
  <si>
    <t>05.12.2022 12:07:04</t>
  </si>
  <si>
    <t>05.12.2022 12:07:15</t>
  </si>
  <si>
    <t>05.12.2022 12:07:16</t>
  </si>
  <si>
    <t>05.12.2022 12:07:18</t>
  </si>
  <si>
    <t>05.12.2022 12:07:19</t>
  </si>
  <si>
    <t>05.12.2022 12:07:21</t>
  </si>
  <si>
    <t>05.12.2022 12:07:54</t>
  </si>
  <si>
    <t>05.12.2022 12:07:55</t>
  </si>
  <si>
    <t>05.12.2022 12:07:57</t>
  </si>
  <si>
    <t>05.12.2022 12:08:21</t>
  </si>
  <si>
    <t>05.12.2022 12:08:24</t>
  </si>
  <si>
    <t>05.12.2022 12:08:25</t>
  </si>
  <si>
    <t>05.12.2022 12:08:27</t>
  </si>
  <si>
    <t>05.12.2022 12:08:28</t>
  </si>
  <si>
    <t>05.12.2022 12:08:54</t>
  </si>
  <si>
    <t>05.12.2022 12:08:55</t>
  </si>
  <si>
    <t>05.12.2022 12:09:21</t>
  </si>
  <si>
    <t>05.12.2022 12:09:22</t>
  </si>
  <si>
    <t>05.12.2022 12:09:24</t>
  </si>
  <si>
    <t>05.12.2022 12:09:25</t>
  </si>
  <si>
    <t>05.12.2022 12:09:27</t>
  </si>
  <si>
    <t>05.12.2022 12:09:28</t>
  </si>
  <si>
    <t>05.12.2022 12:09:42</t>
  </si>
  <si>
    <t>05.12.2022 12:09:43</t>
  </si>
  <si>
    <t>05.12.2022 12:09:46</t>
  </si>
  <si>
    <t>05.12.2022 12:09:48</t>
  </si>
  <si>
    <t>05.12.2022 12:09:49</t>
  </si>
  <si>
    <t>05.12.2022 12:09:51</t>
  </si>
  <si>
    <t>05.12.2022 12:09:52</t>
  </si>
  <si>
    <t>05.12.2022 12:09:54</t>
  </si>
  <si>
    <t>05.12.2022 12:09:55</t>
  </si>
  <si>
    <t>05.12.2022 12:10:43</t>
  </si>
  <si>
    <t>05.12.2022 12:10:45</t>
  </si>
  <si>
    <t>05.12.2022 12:10:46</t>
  </si>
  <si>
    <t>05.12.2022 12:10:58</t>
  </si>
  <si>
    <t>05.12.2022 12:11:00</t>
  </si>
  <si>
    <t>05.12.2022 12:11:01</t>
  </si>
  <si>
    <t>05.12.2022 12:11:03</t>
  </si>
  <si>
    <t>05.12.2022 12:11:10</t>
  </si>
  <si>
    <t>05.12.2022 12:11:12</t>
  </si>
  <si>
    <t>05.12.2022 12:11:13</t>
  </si>
  <si>
    <t>05.12.2022 12:11:15</t>
  </si>
  <si>
    <t>05.12.2022 12:11:16</t>
  </si>
  <si>
    <t>05.12.2022 12:11:24</t>
  </si>
  <si>
    <t>05.12.2022 12:11:25</t>
  </si>
  <si>
    <t>05.12.2022 12:11:27</t>
  </si>
  <si>
    <t>05.12.2022 12:11:28</t>
  </si>
  <si>
    <t>05.12.2022 12:11:30</t>
  </si>
  <si>
    <t>05.12.2022 12:11:31</t>
  </si>
  <si>
    <t>05.12.2022 12:11:33</t>
  </si>
  <si>
    <t>05.12.2022 12:11:46</t>
  </si>
  <si>
    <t>05.12.2022 12:11:48</t>
  </si>
  <si>
    <t>05.12.2022 12:11:49</t>
  </si>
  <si>
    <t>05.12.2022 12:11:51</t>
  </si>
  <si>
    <t>05.12.2022 12:11:52</t>
  </si>
  <si>
    <t>05.12.2022 12:11:54</t>
  </si>
  <si>
    <t>05.12.2022 12:11:55</t>
  </si>
  <si>
    <t>05.12.2022 12:11:57</t>
  </si>
  <si>
    <t>05.12.2022 12:11:58</t>
  </si>
  <si>
    <t>05.12.2022 12:12:00</t>
  </si>
  <si>
    <t>05.12.2022 12:12:01</t>
  </si>
  <si>
    <t>05.12.2022 12:12:03</t>
  </si>
  <si>
    <t>05.12.2022 12:12:04</t>
  </si>
  <si>
    <t>05.12.2022 12:12:12</t>
  </si>
  <si>
    <t>05.12.2022 12:12:13</t>
  </si>
  <si>
    <t>05.12.2022 12:12:15</t>
  </si>
  <si>
    <t>05.12.2022 12:12:16</t>
  </si>
  <si>
    <t>05.12.2022 12:12:19</t>
  </si>
  <si>
    <t>05.12.2022 12:12:21</t>
  </si>
  <si>
    <t>05.12.2022 12:12:22</t>
  </si>
  <si>
    <t>05.12.2022 12:12:24</t>
  </si>
  <si>
    <t>05.12.2022 12:12:25</t>
  </si>
  <si>
    <t>05.12.2022 12:12:27</t>
  </si>
  <si>
    <t>05.12.2022 12:12:28</t>
  </si>
  <si>
    <t>05.12.2022 12:12:58</t>
  </si>
  <si>
    <t>05.12.2022 12:13:00</t>
  </si>
  <si>
    <t>05.12.2022 12:13:01</t>
  </si>
  <si>
    <t>05.12.2022 12:13:03</t>
  </si>
  <si>
    <t>05.12.2022 12:13:06</t>
  </si>
  <si>
    <t>05.12.2022 12:13:07</t>
  </si>
  <si>
    <t>05.12.2022 12:13:24</t>
  </si>
  <si>
    <t>05.12.2022 12:13:25</t>
  </si>
  <si>
    <t>05.12.2022 12:13:27</t>
  </si>
  <si>
    <t>05.12.2022 12:13:28</t>
  </si>
  <si>
    <t>05.12.2022 12:13:30</t>
  </si>
  <si>
    <t>05.12.2022 12:13:31</t>
  </si>
  <si>
    <t>05.12.2022 12:13:36</t>
  </si>
  <si>
    <t>05.12.2022 12:13:39</t>
  </si>
  <si>
    <t>05.12.2022 12:13:45</t>
  </si>
  <si>
    <t>05.12.2022 12:13:46</t>
  </si>
  <si>
    <t>05.12.2022 12:13:48</t>
  </si>
  <si>
    <t>05.12.2022 12:13:49</t>
  </si>
  <si>
    <t>05.12.2022 12:14:42</t>
  </si>
  <si>
    <t>05.12.2022 12:14:43</t>
  </si>
  <si>
    <t>05.12.2022 12:14:45</t>
  </si>
  <si>
    <t>05.12.2022 12:14:46</t>
  </si>
  <si>
    <t>05.12.2022 12:15:01</t>
  </si>
  <si>
    <t>05.12.2022 12:15:03</t>
  </si>
  <si>
    <t>05.12.2022 12:15:04</t>
  </si>
  <si>
    <t>05.12.2022 12:15:21</t>
  </si>
  <si>
    <t>05.12.2022 12:15:22</t>
  </si>
  <si>
    <t>05.12.2022 12:15:24</t>
  </si>
  <si>
    <t>05.12.2022 12:15:39</t>
  </si>
  <si>
    <t>05.12.2022 12:15:40</t>
  </si>
  <si>
    <t>05.12.2022 12:15:42</t>
  </si>
  <si>
    <t>05.12.2022 12:15:43</t>
  </si>
  <si>
    <t>05.12.2022 12:15:45</t>
  </si>
  <si>
    <t>05.12.2022 12:15:46</t>
  </si>
  <si>
    <t>05.12.2022 12:16:04</t>
  </si>
  <si>
    <t>05.12.2022 12:16:06</t>
  </si>
  <si>
    <t>05.12.2022 12:16:07</t>
  </si>
  <si>
    <t>05.12.2022 12:16:21</t>
  </si>
  <si>
    <t>05.12.2022 12:16:22</t>
  </si>
  <si>
    <t>05.12.2022 12:16:40</t>
  </si>
  <si>
    <t>05.12.2022 12:16:42</t>
  </si>
  <si>
    <t>05.12.2022 12:16:43</t>
  </si>
  <si>
    <t>05.12.2022 12:16:48</t>
  </si>
  <si>
    <t>05.12.2022 12:16:49</t>
  </si>
  <si>
    <t>05.12.2022 12:16:51</t>
  </si>
  <si>
    <t>05.12.2022 12:16:52</t>
  </si>
  <si>
    <t>05.12.2022 12:16:54</t>
  </si>
  <si>
    <t>05.12.2022 12:16:55</t>
  </si>
  <si>
    <t>05.12.2022 12:17:36</t>
  </si>
  <si>
    <t>05.12.2022 12:17:37</t>
  </si>
  <si>
    <t>05.12.2022 12:17:39</t>
  </si>
  <si>
    <t>05.12.2022 12:18:06</t>
  </si>
  <si>
    <t>05.12.2022 12:18:07</t>
  </si>
  <si>
    <t>05.12.2022 12:18:09</t>
  </si>
  <si>
    <t>05.12.2022 12:18:10</t>
  </si>
  <si>
    <t>05.12.2022 12:18:37</t>
  </si>
  <si>
    <t>05.12.2022 12:18:39</t>
  </si>
  <si>
    <t>05.12.2022 12:18:40</t>
  </si>
  <si>
    <t>05.12.2022 12:18:42</t>
  </si>
  <si>
    <t>05.12.2022 12:19:07</t>
  </si>
  <si>
    <t>05.12.2022 12:19:09</t>
  </si>
  <si>
    <t>05.12.2022 12:19:10</t>
  </si>
  <si>
    <t>05.12.2022 12:19:12</t>
  </si>
  <si>
    <t>05.12.2022 12:19:13</t>
  </si>
  <si>
    <t>05.12.2022 12:19:15</t>
  </si>
  <si>
    <t>05.12.2022 12:19:36</t>
  </si>
  <si>
    <t>05.12.2022 12:19:37</t>
  </si>
  <si>
    <t>05.12.2022 12:19:40</t>
  </si>
  <si>
    <t>05.12.2022 12:19:42</t>
  </si>
  <si>
    <t>05.12.2022 12:20:06</t>
  </si>
  <si>
    <t>05.12.2022 12:20:10</t>
  </si>
  <si>
    <t>05.12.2022 12:20:12</t>
  </si>
  <si>
    <t>05.12.2022 12:20:13</t>
  </si>
  <si>
    <t>05.12.2022 12:20:15</t>
  </si>
  <si>
    <t>05.12.2022 12:20:16</t>
  </si>
  <si>
    <t>05.12.2022 12:20:18</t>
  </si>
  <si>
    <t>05.12.2022 12:20:19</t>
  </si>
  <si>
    <t>05.12.2022 12:20:21</t>
  </si>
  <si>
    <t>05.12.2022 12:20:51</t>
  </si>
  <si>
    <t>05.12.2022 12:20:52</t>
  </si>
  <si>
    <t>05.12.2022 12:20:54</t>
  </si>
  <si>
    <t>05.12.2022 12:22:04</t>
  </si>
  <si>
    <t>05.12.2022 12:22:06</t>
  </si>
  <si>
    <t>05.12.2022 12:22:07</t>
  </si>
  <si>
    <t>05.12.2022 12:22:22</t>
  </si>
  <si>
    <t>05.12.2022 12:22:24</t>
  </si>
  <si>
    <t>05.12.2022 12:22:25</t>
  </si>
  <si>
    <t>05.12.2022 12:22:31</t>
  </si>
  <si>
    <t>05.12.2022 12:22:33</t>
  </si>
  <si>
    <t>05.12.2022 12:22:34</t>
  </si>
  <si>
    <t>05.12.2022 12:22:37</t>
  </si>
  <si>
    <t>05.12.2022 12:22:39</t>
  </si>
  <si>
    <t>05.12.2022 12:22:40</t>
  </si>
  <si>
    <t>05.12.2022 12:22:42</t>
  </si>
  <si>
    <t>05.12.2022 12:22:43</t>
  </si>
  <si>
    <t>05.12.2022 12:23:12</t>
  </si>
  <si>
    <t>05.12.2022 12:23:13</t>
  </si>
  <si>
    <t>05.12.2022 12:23:15</t>
  </si>
  <si>
    <t>05.12.2022 12:23:18</t>
  </si>
  <si>
    <t>05.12.2022 12:23:19</t>
  </si>
  <si>
    <t>05.12.2022 12:23:24</t>
  </si>
  <si>
    <t>05.12.2022 12:23:25</t>
  </si>
  <si>
    <t>05.12.2022 12:24:03</t>
  </si>
  <si>
    <t>05.12.2022 12:24:04</t>
  </si>
  <si>
    <t>05.12.2022 12:24:06</t>
  </si>
  <si>
    <t>05.12.2022 12:24:13</t>
  </si>
  <si>
    <t>05.12.2022 12:24:16</t>
  </si>
  <si>
    <t>05.12.2022 12:24:18</t>
  </si>
  <si>
    <t>05.12.2022 12:24:19</t>
  </si>
  <si>
    <t>05.12.2022 12:24:48</t>
  </si>
  <si>
    <t>05.12.2022 12:24:49</t>
  </si>
  <si>
    <t>05.12.2022 12:24:51</t>
  </si>
  <si>
    <t>05.12.2022 12:24:58</t>
  </si>
  <si>
    <t>05.12.2022 12:25:00</t>
  </si>
  <si>
    <t>05.12.2022 12:25:01</t>
  </si>
  <si>
    <t>05.12.2022 12:25:03</t>
  </si>
  <si>
    <t>05.12.2022 12:25:06</t>
  </si>
  <si>
    <t>05.12.2022 12:25:07</t>
  </si>
  <si>
    <t>05.12.2022 12:25:09</t>
  </si>
  <si>
    <t>05.12.2022 12:25:10</t>
  </si>
  <si>
    <t>05.12.2022 12:25:12</t>
  </si>
  <si>
    <t>05.12.2022 12:25:13</t>
  </si>
  <si>
    <t>05.12.2022 12:25:28</t>
  </si>
  <si>
    <t>05.12.2022 12:25:30</t>
  </si>
  <si>
    <t>05.12.2022 12:25:31</t>
  </si>
  <si>
    <t>05.12.2022 12:25:33</t>
  </si>
  <si>
    <t>05.12.2022 12:25:34</t>
  </si>
  <si>
    <t>05.12.2022 12:25:36</t>
  </si>
  <si>
    <t>05.12.2022 12:25:37</t>
  </si>
  <si>
    <t>05.12.2022 12:25:51</t>
  </si>
  <si>
    <t>05.12.2022 12:25:54</t>
  </si>
  <si>
    <t>05.12.2022 12:25:55</t>
  </si>
  <si>
    <t>05.12.2022 12:25:57</t>
  </si>
  <si>
    <t>05.12.2022 12:25:58</t>
  </si>
  <si>
    <t>05.12.2022 12:26:00</t>
  </si>
  <si>
    <t>05.12.2022 12:26:01</t>
  </si>
  <si>
    <t>05.12.2022 12:26:03</t>
  </si>
  <si>
    <t>05.12.2022 12:26:04</t>
  </si>
  <si>
    <t>05.12.2022 12:26:06</t>
  </si>
  <si>
    <t>05.12.2022 12:26:07</t>
  </si>
  <si>
    <t>05.12.2022 12:26:09</t>
  </si>
  <si>
    <t>05.12.2022 12:26:10</t>
  </si>
  <si>
    <t>05.12.2022 12:26:13</t>
  </si>
  <si>
    <t>05.12.2022 12:26:15</t>
  </si>
  <si>
    <t>05.12.2022 12:26:16</t>
  </si>
  <si>
    <t>05.12.2022 12:26:27</t>
  </si>
  <si>
    <t>05.12.2022 12:26:31</t>
  </si>
  <si>
    <t>05.12.2022 12:26:33</t>
  </si>
  <si>
    <t>05.12.2022 12:26:34</t>
  </si>
  <si>
    <t>05.12.2022 12:26:36</t>
  </si>
  <si>
    <t>05.12.2022 12:26:37</t>
  </si>
  <si>
    <t>05.12.2022 12:26:39</t>
  </si>
  <si>
    <t>05.12.2022 12:26:40</t>
  </si>
  <si>
    <t>05.12.2022 12:26:42</t>
  </si>
  <si>
    <t>05.12.2022 12:26:43</t>
  </si>
  <si>
    <t>05.12.2022 12:26:45</t>
  </si>
  <si>
    <t>05.12.2022 12:26:46</t>
  </si>
  <si>
    <t>05.12.2022 12:27:38</t>
  </si>
  <si>
    <t>05.12.2022 12:27:40</t>
  </si>
  <si>
    <t>05.12.2022 12:27:42</t>
  </si>
  <si>
    <t>05.12.2022 12:27:45</t>
  </si>
  <si>
    <t>05.12.2022 12:27:47</t>
  </si>
  <si>
    <t>05.12.2022 12:27:49</t>
  </si>
  <si>
    <t>05.12.2022 12:27:50</t>
  </si>
  <si>
    <t>05.12.2022 12:28:06</t>
  </si>
  <si>
    <t>05.12.2022 12:28:07</t>
  </si>
  <si>
    <t>05.12.2022 12:28:08</t>
  </si>
  <si>
    <t>05.12.2022 12:28:10</t>
  </si>
  <si>
    <t>05.12.2022 12:28:12</t>
  </si>
  <si>
    <t>05.12.2022 12:28:13</t>
  </si>
  <si>
    <t>05.12.2022 12:28:15</t>
  </si>
  <si>
    <t>05.12.2022 12:28:16</t>
  </si>
  <si>
    <t>05.12.2022 12:28:17</t>
  </si>
  <si>
    <t>05.12.2022 12:28:19</t>
  </si>
  <si>
    <t>05.12.2022 12:28:20</t>
  </si>
  <si>
    <t>05.12.2022 12:28:43</t>
  </si>
  <si>
    <t>05.12.2022 12:28:44</t>
  </si>
  <si>
    <t>05.12.2022 12:28:46</t>
  </si>
  <si>
    <t>05.12.2022 12:29:11</t>
  </si>
  <si>
    <t>05.12.2022 12:29:13</t>
  </si>
  <si>
    <t>05.12.2022 12:29:15</t>
  </si>
  <si>
    <t>05.12.2022 12:29:23</t>
  </si>
  <si>
    <t>05.12.2022 12:29:25</t>
  </si>
  <si>
    <t>05.12.2022 12:29:26</t>
  </si>
  <si>
    <t>05.12.2022 12:29:28</t>
  </si>
  <si>
    <t>05.12.2022 12:29:31</t>
  </si>
  <si>
    <t>05.12.2022 12:29:34</t>
  </si>
  <si>
    <t>05.12.2022 12:29:35</t>
  </si>
  <si>
    <t>05.12.2022 12:29:37</t>
  </si>
  <si>
    <t>05.12.2022 12:29:43</t>
  </si>
  <si>
    <t>05.12.2022 12:29:44</t>
  </si>
  <si>
    <t>05.12.2022 12:29:46</t>
  </si>
  <si>
    <t>05.12.2022 12:29:55</t>
  </si>
  <si>
    <t>05.12.2022 12:29:56</t>
  </si>
  <si>
    <t>05.12.2022 12:29:58</t>
  </si>
  <si>
    <t>05.12.2022 12:29:59</t>
  </si>
  <si>
    <t>05.12.2022 12:30:01</t>
  </si>
  <si>
    <t>05.12.2022 12:30:02</t>
  </si>
  <si>
    <t>05.12.2022 12:30:04</t>
  </si>
  <si>
    <t>05.12.2022 12:30:05</t>
  </si>
  <si>
    <t>05.12.2022 12:30:41</t>
  </si>
  <si>
    <t>05.12.2022 12:30:43</t>
  </si>
  <si>
    <t>05.12.2022 12:30:44</t>
  </si>
  <si>
    <t>05.12.2022 12:31:07</t>
  </si>
  <si>
    <t>05.12.2022 12:31:08</t>
  </si>
  <si>
    <t>05.12.2022 12:31:10</t>
  </si>
  <si>
    <t>05.12.2022 12:31:11</t>
  </si>
  <si>
    <t>05.12.2022 12:31:41</t>
  </si>
  <si>
    <t>05.12.2022 12:31:43</t>
  </si>
  <si>
    <t>05.12.2022 12:31:52</t>
  </si>
  <si>
    <t>05.12.2022 12:31:56</t>
  </si>
  <si>
    <t>05.12.2022 12:31:58</t>
  </si>
  <si>
    <t>05.12.2022 12:31:59</t>
  </si>
  <si>
    <t>05.12.2022 12:32:01</t>
  </si>
  <si>
    <t>05.12.2022 12:32:35</t>
  </si>
  <si>
    <t>05.12.2022 12:32:37</t>
  </si>
  <si>
    <t>05.12.2022 12:33:37</t>
  </si>
  <si>
    <t>05.12.2022 12:33:38</t>
  </si>
  <si>
    <t>05.12.2022 12:33:40</t>
  </si>
  <si>
    <t>05.12.2022 12:33:41</t>
  </si>
  <si>
    <t>05.12.2022 12:33:43</t>
  </si>
  <si>
    <t>05.12.2022 12:33:44</t>
  </si>
  <si>
    <t>05.12.2022 12:33:46</t>
  </si>
  <si>
    <t>05.12.2022 12:33:47</t>
  </si>
  <si>
    <t>05.12.2022 12:33:49</t>
  </si>
  <si>
    <t>05.12.2022 12:33:50</t>
  </si>
  <si>
    <t>05.12.2022 12:33:52</t>
  </si>
  <si>
    <t>05.12.2022 12:33:53</t>
  </si>
  <si>
    <t>05.12.2022 12:33:58</t>
  </si>
  <si>
    <t>05.12.2022 12:33:59</t>
  </si>
  <si>
    <t>05.12.2022 12:34:01</t>
  </si>
  <si>
    <t>05.12.2022 12:34:02</t>
  </si>
  <si>
    <t>05.12.2022 12:34:04</t>
  </si>
  <si>
    <t>05.12.2022 12:34:17</t>
  </si>
  <si>
    <t>05.12.2022 12:34:19</t>
  </si>
  <si>
    <t>05.12.2022 12:34:20</t>
  </si>
  <si>
    <t>05.12.2022 12:34:23</t>
  </si>
  <si>
    <t>05.12.2022 12:34:25</t>
  </si>
  <si>
    <t>05.12.2022 12:34:26</t>
  </si>
  <si>
    <t>05.12.2022 12:34:28</t>
  </si>
  <si>
    <t>05.12.2022 12:34:29</t>
  </si>
  <si>
    <t>05.12.2022 12:34:32</t>
  </si>
  <si>
    <t>05.12.2022 12:34:34</t>
  </si>
  <si>
    <t>05.12.2022 12:34:35</t>
  </si>
  <si>
    <t>05.12.2022 12:34:37</t>
  </si>
  <si>
    <t>05.12.2022 12:34:38</t>
  </si>
  <si>
    <t>05.12.2022 12:34:40</t>
  </si>
  <si>
    <t>05.12.2022 12:34:41</t>
  </si>
  <si>
    <t>05.12.2022 12:34:43</t>
  </si>
  <si>
    <t>05.12.2022 12:34:44</t>
  </si>
  <si>
    <t>05.12.2022 12:34:46</t>
  </si>
  <si>
    <t>05.12.2022 12:34:53</t>
  </si>
  <si>
    <t>05.12.2022 12:34:57</t>
  </si>
  <si>
    <t>05.12.2022 12:34:59</t>
  </si>
  <si>
    <t>05.12.2022 12:35:00</t>
  </si>
  <si>
    <t>05.12.2022 12:35:30</t>
  </si>
  <si>
    <t>05.12.2022 12:35:32</t>
  </si>
  <si>
    <t>05.12.2022 12:35:33</t>
  </si>
  <si>
    <t>05.12.2022 12:35:37</t>
  </si>
  <si>
    <t>05.12.2022 12:35:38</t>
  </si>
  <si>
    <t>05.12.2022 12:35:39</t>
  </si>
  <si>
    <t>05.12.2022 12:35:41</t>
  </si>
  <si>
    <t>05.12.2022 12:35:43</t>
  </si>
  <si>
    <t>05.12.2022 12:35:44</t>
  </si>
  <si>
    <t>05.12.2022 12:35:50</t>
  </si>
  <si>
    <t>05.12.2022 12:35:51</t>
  </si>
  <si>
    <t>05.12.2022 12:35:53</t>
  </si>
  <si>
    <t>05.12.2022 12:36:08</t>
  </si>
  <si>
    <t>05.12.2022 12:36:09</t>
  </si>
  <si>
    <t>05.12.2022 12:36:11</t>
  </si>
  <si>
    <t>05.12.2022 12:36:12</t>
  </si>
  <si>
    <t>05.12.2022 12:36:15</t>
  </si>
  <si>
    <t>05.12.2022 12:36:17</t>
  </si>
  <si>
    <t>05.12.2022 12:36:18</t>
  </si>
  <si>
    <t>05.12.2022 12:36:20</t>
  </si>
  <si>
    <t>05.12.2022 12:36:21</t>
  </si>
  <si>
    <t>05.12.2022 12:36:23</t>
  </si>
  <si>
    <t>05.12.2022 12:36:24</t>
  </si>
  <si>
    <t>05.12.2022 12:36:26</t>
  </si>
  <si>
    <t>05.12.2022 12:36:27</t>
  </si>
  <si>
    <t>05.12.2022 12:36:29</t>
  </si>
  <si>
    <t>05.12.2022 12:36:35</t>
  </si>
  <si>
    <t>05.12.2022 12:36:36</t>
  </si>
  <si>
    <t>05.12.2022 12:36:38</t>
  </si>
  <si>
    <t>05.12.2022 12:36:40</t>
  </si>
  <si>
    <t>05.12.2022 12:36:52</t>
  </si>
  <si>
    <t>05.12.2022 12:36:53</t>
  </si>
  <si>
    <t>05.12.2022 12:37:31</t>
  </si>
  <si>
    <t>05.12.2022 12:37:33</t>
  </si>
  <si>
    <t>05.12.2022 12:37:35</t>
  </si>
  <si>
    <t>05.12.2022 12:37:37</t>
  </si>
  <si>
    <t>05.12.2022 12:37:38</t>
  </si>
  <si>
    <t>05.12.2022 12:37:40</t>
  </si>
  <si>
    <t>05.12.2022 12:37:47</t>
  </si>
  <si>
    <t>05.12.2022 12:37:48</t>
  </si>
  <si>
    <t>05.12.2022 12:37:50</t>
  </si>
  <si>
    <t>05.12.2022 12:37:51</t>
  </si>
  <si>
    <t>05.12.2022 12:37:53</t>
  </si>
  <si>
    <t>05.12.2022 12:37:55</t>
  </si>
  <si>
    <t>05.12.2022 12:38:24</t>
  </si>
  <si>
    <t>05.12.2022 12:38:26</t>
  </si>
  <si>
    <t>05.12.2022 12:38:27</t>
  </si>
  <si>
    <t>05.12.2022 12:38:29</t>
  </si>
  <si>
    <t>05.12.2022 12:38:30</t>
  </si>
  <si>
    <t>05.12.2022 12:38:32</t>
  </si>
  <si>
    <t>05.12.2022 12:38:35</t>
  </si>
  <si>
    <t>05.12.2022 12:38:50</t>
  </si>
  <si>
    <t>05.12.2022 12:38:51</t>
  </si>
  <si>
    <t>05.12.2022 12:38:53</t>
  </si>
  <si>
    <t>05.12.2022 12:39:02</t>
  </si>
  <si>
    <t>05.12.2022 12:39:03</t>
  </si>
  <si>
    <t>05.12.2022 12:39:05</t>
  </si>
  <si>
    <t>05.12.2022 12:39:06</t>
  </si>
  <si>
    <t>05.12.2022 12:39:11</t>
  </si>
  <si>
    <t>05.12.2022 12:39:12</t>
  </si>
  <si>
    <t>05.12.2022 12:39:14</t>
  </si>
  <si>
    <t>05.12.2022 12:39:15</t>
  </si>
  <si>
    <t>05.12.2022 12:39:18</t>
  </si>
  <si>
    <t>05.12.2022 12:39:20</t>
  </si>
  <si>
    <t>05.12.2022 12:39:21</t>
  </si>
  <si>
    <t>05.12.2022 12:39:50</t>
  </si>
  <si>
    <t>05.12.2022 12:39:51</t>
  </si>
  <si>
    <t>05.12.2022 12:39:53</t>
  </si>
  <si>
    <t>05.12.2022 12:39:57</t>
  </si>
  <si>
    <t>05.12.2022 12:40:00</t>
  </si>
  <si>
    <t>05.12.2022 12:40:02</t>
  </si>
  <si>
    <t>05.12.2022 12:40:03</t>
  </si>
  <si>
    <t>05.12.2022 12:40:05</t>
  </si>
  <si>
    <t>05.12.2022 12:40:11</t>
  </si>
  <si>
    <t>05.12.2022 12:40:12</t>
  </si>
  <si>
    <t>05.12.2022 12:40:14</t>
  </si>
  <si>
    <t>05.12.2022 12:40:15</t>
  </si>
  <si>
    <t>05.12.2022 12:40:48</t>
  </si>
  <si>
    <t>05.12.2022 12:40:50</t>
  </si>
  <si>
    <t>05.12.2022 12:40:51</t>
  </si>
  <si>
    <t>05.12.2022 12:40:53</t>
  </si>
  <si>
    <t>05.12.2022 12:40:54</t>
  </si>
  <si>
    <t>05.12.2022 12:41:05</t>
  </si>
  <si>
    <t>05.12.2022 12:41:06</t>
  </si>
  <si>
    <t>05.12.2022 12:41:09</t>
  </si>
  <si>
    <t>05.12.2022 12:41:11</t>
  </si>
  <si>
    <t>05.12.2022 12:41:15</t>
  </si>
  <si>
    <t>05.12.2022 12:41:17</t>
  </si>
  <si>
    <t>05.12.2022 12:41:18</t>
  </si>
  <si>
    <t>05.12.2022 12:42:15</t>
  </si>
  <si>
    <t>05.12.2022 12:42:17</t>
  </si>
  <si>
    <t>05.12.2022 12:42:18</t>
  </si>
  <si>
    <t>05.12.2022 12:42:23</t>
  </si>
  <si>
    <t>05.12.2022 12:42:24</t>
  </si>
  <si>
    <t>05.12.2022 12:42:26</t>
  </si>
  <si>
    <t>05.12.2022 12:42:27</t>
  </si>
  <si>
    <t>05.12.2022 12:42:29</t>
  </si>
  <si>
    <t>05.12.2022 12:42:39</t>
  </si>
  <si>
    <t>05.12.2022 12:42:41</t>
  </si>
  <si>
    <t>05.12.2022 12:42:42</t>
  </si>
  <si>
    <t>05.12.2022 12:42:44</t>
  </si>
  <si>
    <t>05.12.2022 12:43:03</t>
  </si>
  <si>
    <t>05.12.2022 12:43:05</t>
  </si>
  <si>
    <t>05.12.2022 12:43:06</t>
  </si>
  <si>
    <t>05.12.2022 12:43:08</t>
  </si>
  <si>
    <t>05.12.2022 12:43:38</t>
  </si>
  <si>
    <t>05.12.2022 12:43:39</t>
  </si>
  <si>
    <t>05.12.2022 12:43:41</t>
  </si>
  <si>
    <t>05.12.2022 12:43:44</t>
  </si>
  <si>
    <t>05.12.2022 12:43:45</t>
  </si>
  <si>
    <t>05.12.2022 12:43:48</t>
  </si>
  <si>
    <t>05.12.2022 12:43:50</t>
  </si>
  <si>
    <t>05.12.2022 12:43:53</t>
  </si>
  <si>
    <t>05.12.2022 12:43:56</t>
  </si>
  <si>
    <t>05.12.2022 12:43:57</t>
  </si>
  <si>
    <t>05.12.2022 12:43:59</t>
  </si>
  <si>
    <t>05.12.2022 12:44:00</t>
  </si>
  <si>
    <t>05.12.2022 12:44:02</t>
  </si>
  <si>
    <t>05.12.2022 12:44:03</t>
  </si>
  <si>
    <t>05.12.2022 12:44:05</t>
  </si>
  <si>
    <t>05.12.2022 12:44:06</t>
  </si>
  <si>
    <t>05.12.2022 12:44:08</t>
  </si>
  <si>
    <t>05.12.2022 12:44:09</t>
  </si>
  <si>
    <t>05.12.2022 12:44:11</t>
  </si>
  <si>
    <t>05.12.2022 12:44:33</t>
  </si>
  <si>
    <t>05.12.2022 12:44:35</t>
  </si>
  <si>
    <t>05.12.2022 12:44:36</t>
  </si>
  <si>
    <t>05.12.2022 12:44:38</t>
  </si>
  <si>
    <t>05.12.2022 12:44:41</t>
  </si>
  <si>
    <t>05.12.2022 12:44:44</t>
  </si>
  <si>
    <t>05.12.2022 12:44:45</t>
  </si>
  <si>
    <t>05.12.2022 12:44:47</t>
  </si>
  <si>
    <t>05.12.2022 12:44:50</t>
  </si>
  <si>
    <t>05.12.2022 12:44:51</t>
  </si>
  <si>
    <t>05.12.2022 12:44:59</t>
  </si>
  <si>
    <t>05.12.2022 12:45:02</t>
  </si>
  <si>
    <t>05.12.2022 12:45:03</t>
  </si>
  <si>
    <t>05.12.2022 12:45:05</t>
  </si>
  <si>
    <t>05.12.2022 12:45:09</t>
  </si>
  <si>
    <t>05.12.2022 12:45:11</t>
  </si>
  <si>
    <t>05.12.2022 12:45:12</t>
  </si>
  <si>
    <t>05.12.2022 12:45:15</t>
  </si>
  <si>
    <t>05.12.2022 12:45:20</t>
  </si>
  <si>
    <t>05.12.2022 12:45:21</t>
  </si>
  <si>
    <t>05.12.2022 12:45:23</t>
  </si>
  <si>
    <t>05.12.2022 12:45:24</t>
  </si>
  <si>
    <t>05.12.2022 12:45:26</t>
  </si>
  <si>
    <t>05.12.2022 12:45:29</t>
  </si>
  <si>
    <t>05.12.2022 12:45:30</t>
  </si>
  <si>
    <t>05.12.2022 12:45:32</t>
  </si>
  <si>
    <t>05.12.2022 12:45:33</t>
  </si>
  <si>
    <t>05.12.2022 12:45:35</t>
  </si>
  <si>
    <t>05.12.2022 12:45:36</t>
  </si>
  <si>
    <t>05.12.2022 12:45:38</t>
  </si>
  <si>
    <t>05.12.2022 12:45:39</t>
  </si>
  <si>
    <t>05.12.2022 12:45:41</t>
  </si>
  <si>
    <t>05.12.2022 12:45:42</t>
  </si>
  <si>
    <t>05.12.2022 12:45:44</t>
  </si>
  <si>
    <t>05.12.2022 12:45:45</t>
  </si>
  <si>
    <t>05.12.2022 12:45:47</t>
  </si>
  <si>
    <t>05.12.2022 12:45:48</t>
  </si>
  <si>
    <t>05.12.2022 12:45:50</t>
  </si>
  <si>
    <t>05.12.2022 12:46:15</t>
  </si>
  <si>
    <t>05.12.2022 12:46:16</t>
  </si>
  <si>
    <t>05.12.2022 12:47:03</t>
  </si>
  <si>
    <t>05.12.2022 12:47:05</t>
  </si>
  <si>
    <t>05.12.2022 12:47:06</t>
  </si>
  <si>
    <t>05.12.2022 12:47:07</t>
  </si>
  <si>
    <t>05.12.2022 12:47:27</t>
  </si>
  <si>
    <t>05.12.2022 12:47:29</t>
  </si>
  <si>
    <t>05.12.2022 12:47:30</t>
  </si>
  <si>
    <t>05.12.2022 12:47:32</t>
  </si>
  <si>
    <t>05.12.2022 12:47:44</t>
  </si>
  <si>
    <t>05.12.2022 12:47:45</t>
  </si>
  <si>
    <t>05.12.2022 12:47:46</t>
  </si>
  <si>
    <t>05.12.2022 12:47:48</t>
  </si>
  <si>
    <t>05.12.2022 12:47:51</t>
  </si>
  <si>
    <t>05.12.2022 12:47:52</t>
  </si>
  <si>
    <t>05.12.2022 12:47:54</t>
  </si>
  <si>
    <t>05.12.2022 12:48:18</t>
  </si>
  <si>
    <t>05.12.2022 12:48:19</t>
  </si>
  <si>
    <t>05.12.2022 12:48:21</t>
  </si>
  <si>
    <t>05.12.2022 12:48:22</t>
  </si>
  <si>
    <t>05.12.2022 12:48:38</t>
  </si>
  <si>
    <t>05.12.2022 12:48:39</t>
  </si>
  <si>
    <t>05.12.2022 12:48:41</t>
  </si>
  <si>
    <t>05.12.2022 12:48:42</t>
  </si>
  <si>
    <t>05.12.2022 12:48:44</t>
  </si>
  <si>
    <t>05.12.2022 12:48:45</t>
  </si>
  <si>
    <t>05.12.2022 12:48:48</t>
  </si>
  <si>
    <t>05.12.2022 12:48:50</t>
  </si>
  <si>
    <t>05.12.2022 12:49:43</t>
  </si>
  <si>
    <t>05.12.2022 12:49:45</t>
  </si>
  <si>
    <t>05.12.2022 12:49:46</t>
  </si>
  <si>
    <t>05.12.2022 12:49:51</t>
  </si>
  <si>
    <t>05.12.2022 12:49:53</t>
  </si>
  <si>
    <t>05.12.2022 12:49:54</t>
  </si>
  <si>
    <t>05.12.2022 12:49:55</t>
  </si>
  <si>
    <t>05.12.2022 12:49:57</t>
  </si>
  <si>
    <t>05.12.2022 12:49:58</t>
  </si>
  <si>
    <t>05.12.2022 12:50:05</t>
  </si>
  <si>
    <t>05.12.2022 12:50:06</t>
  </si>
  <si>
    <t>05.12.2022 12:50:08</t>
  </si>
  <si>
    <t>05.12.2022 12:50:16</t>
  </si>
  <si>
    <t>05.12.2022 12:50:18</t>
  </si>
  <si>
    <t>05.12.2022 12:50:19</t>
  </si>
  <si>
    <t>05.12.2022 12:50:21</t>
  </si>
  <si>
    <t>05.12.2022 12:50:22</t>
  </si>
  <si>
    <t>05.12.2022 12:50:39</t>
  </si>
  <si>
    <t>05.12.2022 12:50:41</t>
  </si>
  <si>
    <t>05.12.2022 12:50:42</t>
  </si>
  <si>
    <t>05.12.2022 12:50:43</t>
  </si>
  <si>
    <t>05.12.2022 12:51:14</t>
  </si>
  <si>
    <t>05.12.2022 12:51:15</t>
  </si>
  <si>
    <t>05.12.2022 12:51:16</t>
  </si>
  <si>
    <t>05.12.2022 12:51:18</t>
  </si>
  <si>
    <t>05.12.2022 12:51:20</t>
  </si>
  <si>
    <t>05.12.2022 12:51:42</t>
  </si>
  <si>
    <t>05.12.2022 12:51:44</t>
  </si>
  <si>
    <t>05.12.2022 12:51:45</t>
  </si>
  <si>
    <t>05.12.2022 12:53:00</t>
  </si>
  <si>
    <t>05.12.2022 12:53:03</t>
  </si>
  <si>
    <t>05.12.2022 12:53:05</t>
  </si>
  <si>
    <t>05.12.2022 12:53:06</t>
  </si>
  <si>
    <t>05.12.2022 12:53:08</t>
  </si>
  <si>
    <t>05.12.2022 12:53:23</t>
  </si>
  <si>
    <t>05.12.2022 12:53:24</t>
  </si>
  <si>
    <t>05.12.2022 12:53:25</t>
  </si>
  <si>
    <t>05.12.2022 12:53:27</t>
  </si>
  <si>
    <t>05.12.2022 12:53:28</t>
  </si>
  <si>
    <t>05.12.2022 12:53:30</t>
  </si>
  <si>
    <t>05.12.2022 12:53:37</t>
  </si>
  <si>
    <t>05.12.2022 12:53:39</t>
  </si>
  <si>
    <t>05.12.2022 12:53:40</t>
  </si>
  <si>
    <t>05.12.2022 12:53:45</t>
  </si>
  <si>
    <t>05.12.2022 12:53:46</t>
  </si>
  <si>
    <t>05.12.2022 12:53:48</t>
  </si>
  <si>
    <t>05.12.2022 12:53:59</t>
  </si>
  <si>
    <t>05.12.2022 12:54:00</t>
  </si>
  <si>
    <t>05.12.2022 12:54:01</t>
  </si>
  <si>
    <t>05.12.2022 12:54:04</t>
  </si>
  <si>
    <t>05.12.2022 12:54:08</t>
  </si>
  <si>
    <t>05.12.2022 12:54:09</t>
  </si>
  <si>
    <t>05.12.2022 12:54:10</t>
  </si>
  <si>
    <t>05.12.2022 12:54:17</t>
  </si>
  <si>
    <t>05.12.2022 12:54:18</t>
  </si>
  <si>
    <t>05.12.2022 12:54:20</t>
  </si>
  <si>
    <t>05.12.2022 12:54:21</t>
  </si>
  <si>
    <t>05.12.2022 12:54:22</t>
  </si>
  <si>
    <t>05.12.2022 12:54:38</t>
  </si>
  <si>
    <t>05.12.2022 12:54:39</t>
  </si>
  <si>
    <t>05.12.2022 12:54:41</t>
  </si>
  <si>
    <t>05.12.2022 12:54:42</t>
  </si>
  <si>
    <t>05.12.2022 12:54:43</t>
  </si>
  <si>
    <t>05.12.2022 12:54:48</t>
  </si>
  <si>
    <t>05.12.2022 12:54:49</t>
  </si>
  <si>
    <t>05.12.2022 12:54:51</t>
  </si>
  <si>
    <t>05.12.2022 12:54:52</t>
  </si>
  <si>
    <t>05.12.2022 12:54:54</t>
  </si>
  <si>
    <t>05.12.2022 12:54:55</t>
  </si>
  <si>
    <t>05.12.2022 12:54:57</t>
  </si>
  <si>
    <t>05.12.2022 12:54:58</t>
  </si>
  <si>
    <t>05.12.2022 12:55:09</t>
  </si>
  <si>
    <t>05.12.2022 12:55:10</t>
  </si>
  <si>
    <t>05.12.2022 12:55:12</t>
  </si>
  <si>
    <t>05.12.2022 12:55:20</t>
  </si>
  <si>
    <t>05.12.2022 12:55:21</t>
  </si>
  <si>
    <t>05.12.2022 12:55:47</t>
  </si>
  <si>
    <t>05.12.2022 12:55:48</t>
  </si>
  <si>
    <t>05.12.2022 12:55:50</t>
  </si>
  <si>
    <t>05.12.2022 12:55:51</t>
  </si>
  <si>
    <t>05.12.2022 12:55:52</t>
  </si>
  <si>
    <t>05.12.2022 12:55:54</t>
  </si>
  <si>
    <t>05.12.2022 12:55:55</t>
  </si>
  <si>
    <t>05.12.2022 12:55:57</t>
  </si>
  <si>
    <t>05.12.2022 12:55:59</t>
  </si>
  <si>
    <t>05.12.2022 12:56:00</t>
  </si>
  <si>
    <t>05.12.2022 12:56:01</t>
  </si>
  <si>
    <t>05.12.2022 12:56:07</t>
  </si>
  <si>
    <t>05.12.2022 12:56:09</t>
  </si>
  <si>
    <t>05.12.2022 12:56:11</t>
  </si>
  <si>
    <t>05.12.2022 12:56:12</t>
  </si>
  <si>
    <t>05.12.2022 12:56:15</t>
  </si>
  <si>
    <t>05.12.2022 12:56:17</t>
  </si>
  <si>
    <t>05.12.2022 12:56:18</t>
  </si>
  <si>
    <t>05.12.2022 12:56:20</t>
  </si>
  <si>
    <t>05.12.2022 12:56:21</t>
  </si>
  <si>
    <t>05.12.2022 12:56:27</t>
  </si>
  <si>
    <t>05.12.2022 12:56:29</t>
  </si>
  <si>
    <t>05.12.2022 12:56:30</t>
  </si>
  <si>
    <t>05.12.2022 12:56:31</t>
  </si>
  <si>
    <t>05.12.2022 12:56:33</t>
  </si>
  <si>
    <t>05.12.2022 12:56:56</t>
  </si>
  <si>
    <t>05.12.2022 12:56:57</t>
  </si>
  <si>
    <t>05.12.2022 12:56:58</t>
  </si>
  <si>
    <t>05.12.2022 12:57:00</t>
  </si>
  <si>
    <t>05.12.2022 12:57:07</t>
  </si>
  <si>
    <t>05.12.2022 12:57:09</t>
  </si>
  <si>
    <t>05.12.2022 12:57:48</t>
  </si>
  <si>
    <t>05.12.2022 12:57:49</t>
  </si>
  <si>
    <t>05.12.2022 12:57:51</t>
  </si>
  <si>
    <t>05.12.2022 12:57:52</t>
  </si>
  <si>
    <t>05.12.2022 12:57:55</t>
  </si>
  <si>
    <t>05.12.2022 12:57:57</t>
  </si>
  <si>
    <t>05.12.2022 12:57:59</t>
  </si>
  <si>
    <t>05.12.2022 12:58:00</t>
  </si>
  <si>
    <t>05.12.2022 12:58:01</t>
  </si>
  <si>
    <t>05.12.2022 12:58:17</t>
  </si>
  <si>
    <t>05.12.2022 12:58:18</t>
  </si>
  <si>
    <t>05.12.2022 12:58:19</t>
  </si>
  <si>
    <t>05.12.2022 12:58:30</t>
  </si>
  <si>
    <t>05.12.2022 12:58:31</t>
  </si>
  <si>
    <t>05.12.2022 12:58:33</t>
  </si>
  <si>
    <t>05.12.2022 12:58:34</t>
  </si>
  <si>
    <t>05.12.2022 12:58:36</t>
  </si>
  <si>
    <t>05.12.2022 12:58:38</t>
  </si>
  <si>
    <t>05.12.2022 12:58:40</t>
  </si>
  <si>
    <t>05.12.2022 12:58:42</t>
  </si>
  <si>
    <t>05.12.2022 12:58:43</t>
  </si>
  <si>
    <t>05.12.2022 12:58:51</t>
  </si>
  <si>
    <t>05.12.2022 12:58:52</t>
  </si>
  <si>
    <t>05.12.2022 12:58:54</t>
  </si>
  <si>
    <t>05.12.2022 12:58:56</t>
  </si>
  <si>
    <t>05.12.2022 12:59:26</t>
  </si>
  <si>
    <t>05.12.2022 12:59:27</t>
  </si>
  <si>
    <t>05.12.2022 12:59:28</t>
  </si>
  <si>
    <t>05.12.2022 12:59:30</t>
  </si>
  <si>
    <t>05.12.2022 12:59:31</t>
  </si>
  <si>
    <t>05.12.2022 12:59:33</t>
  </si>
  <si>
    <t>05.12.2022 12:59:36</t>
  </si>
  <si>
    <t>05.12.2022 12:59:37</t>
  </si>
  <si>
    <t>05.12.2022 12:59:39</t>
  </si>
  <si>
    <t>05.12.2022 12:59:43</t>
  </si>
  <si>
    <t>05.12.2022 12:59:45</t>
  </si>
  <si>
    <t>05.12.2022 12:59:46</t>
  </si>
  <si>
    <t>05.12.2022 13:00:03</t>
  </si>
  <si>
    <t>05.12.2022 13:00:05</t>
  </si>
  <si>
    <t>05.12.2022 13:00:06</t>
  </si>
  <si>
    <t>05.12.2022 13:00:28</t>
  </si>
  <si>
    <t>05.12.2022 13:00:30</t>
  </si>
  <si>
    <t>05.12.2022 13:00:31</t>
  </si>
  <si>
    <t>05.12.2022 13:00:33</t>
  </si>
  <si>
    <t>05.12.2022 13:00:36</t>
  </si>
  <si>
    <t>05.12.2022 13:00:38</t>
  </si>
  <si>
    <t>05.12.2022 13:00:52</t>
  </si>
  <si>
    <t>05.12.2022 13:00:54</t>
  </si>
  <si>
    <t>05.12.2022 13:00:55</t>
  </si>
  <si>
    <t>05.12.2022 13:01:16</t>
  </si>
  <si>
    <t>05.12.2022 13:01:23</t>
  </si>
  <si>
    <t>05.12.2022 13:01:24</t>
  </si>
  <si>
    <t>05.12.2022 13:01:26</t>
  </si>
  <si>
    <t>05.12.2022 13:01:27</t>
  </si>
  <si>
    <t>05.12.2022 13:01:28</t>
  </si>
  <si>
    <t>05.12.2022 13:01:33</t>
  </si>
  <si>
    <t>05.12.2022 13:01:34</t>
  </si>
  <si>
    <t>05.12.2022 13:01:36</t>
  </si>
  <si>
    <t>05.12.2022 13:01:38</t>
  </si>
  <si>
    <t>05.12.2022 13:01:48</t>
  </si>
  <si>
    <t>05.12.2022 13:01:50</t>
  </si>
  <si>
    <t>05.12.2022 13:01:51</t>
  </si>
  <si>
    <t>05.12.2022 13:01:52</t>
  </si>
  <si>
    <t>05.12.2022 13:02:10</t>
  </si>
  <si>
    <t>05.12.2022 13:02:12</t>
  </si>
  <si>
    <t>05.12.2022 13:02:34</t>
  </si>
  <si>
    <t>05.12.2022 13:02:36</t>
  </si>
  <si>
    <t>05.12.2022 13:02:37</t>
  </si>
  <si>
    <t>05.12.2022 13:02:39</t>
  </si>
  <si>
    <t>05.12.2022 13:02:58</t>
  </si>
  <si>
    <t>05.12.2022 13:03:00</t>
  </si>
  <si>
    <t>05.12.2022 13:03:02</t>
  </si>
  <si>
    <t>05.12.2022 13:03:12</t>
  </si>
  <si>
    <t>05.12.2022 13:03:14</t>
  </si>
  <si>
    <t>05.12.2022 13:03:15</t>
  </si>
  <si>
    <t>05.12.2022 13:03:17</t>
  </si>
  <si>
    <t>05.12.2022 13:03:20</t>
  </si>
  <si>
    <t>05.12.2022 13:03:21</t>
  </si>
  <si>
    <t>05.12.2022 13:03:22</t>
  </si>
  <si>
    <t>05.12.2022 13:03:29</t>
  </si>
  <si>
    <t>05.12.2022 13:03:30</t>
  </si>
  <si>
    <t>05.12.2022 13:03:31</t>
  </si>
  <si>
    <t>05.12.2022 13:03:40</t>
  </si>
  <si>
    <t>05.12.2022 13:03:42</t>
  </si>
  <si>
    <t>05.12.2022 13:03:43</t>
  </si>
  <si>
    <t>05.12.2022 13:03:51</t>
  </si>
  <si>
    <t>05.12.2022 13:03:54</t>
  </si>
  <si>
    <t>05.12.2022 13:03:56</t>
  </si>
  <si>
    <t>05.12.2022 13:03:57</t>
  </si>
  <si>
    <t>05.12.2022 13:03:59</t>
  </si>
  <si>
    <t>05.12.2022 13:04:00</t>
  </si>
  <si>
    <t>05.12.2022 13:04:02</t>
  </si>
  <si>
    <t>05.12.2022 13:04:09</t>
  </si>
  <si>
    <t>05.12.2022 13:04:10</t>
  </si>
  <si>
    <t>05.12.2022 13:04:12</t>
  </si>
  <si>
    <t>05.12.2022 13:04:13</t>
  </si>
  <si>
    <t>05.12.2022 13:04:15</t>
  </si>
  <si>
    <t>05.12.2022 13:04:27</t>
  </si>
  <si>
    <t>05.12.2022 13:04:28</t>
  </si>
  <si>
    <t>05.12.2022 13:04:30</t>
  </si>
  <si>
    <t>05.12.2022 13:04:31</t>
  </si>
  <si>
    <t>05.12.2022 13:04:36</t>
  </si>
  <si>
    <t>05.12.2022 13:04:39</t>
  </si>
  <si>
    <t>05.12.2022 13:04:40</t>
  </si>
  <si>
    <t>05.12.2022 13:04:42</t>
  </si>
  <si>
    <t>05.12.2022 13:04:57</t>
  </si>
  <si>
    <t>05.12.2022 13:04:58</t>
  </si>
  <si>
    <t>05.12.2022 13:05:17</t>
  </si>
  <si>
    <t>05.12.2022 13:05:18</t>
  </si>
  <si>
    <t>05.12.2022 13:05:19</t>
  </si>
  <si>
    <t>05.12.2022 13:05:21</t>
  </si>
  <si>
    <t>05.12.2022 13:05:23</t>
  </si>
  <si>
    <t>05.12.2022 13:05:24</t>
  </si>
  <si>
    <t>05.12.2022 13:05:25</t>
  </si>
  <si>
    <t>05.12.2022 13:05:34</t>
  </si>
  <si>
    <t>05.12.2022 13:05:36</t>
  </si>
  <si>
    <t>05.12.2022 13:05:38</t>
  </si>
  <si>
    <t>05.12.2022 13:05:39</t>
  </si>
  <si>
    <t>05.12.2022 13:05:41</t>
  </si>
  <si>
    <t>05.12.2022 13:05:42</t>
  </si>
  <si>
    <t>05.12.2022 13:05:44</t>
  </si>
  <si>
    <t>05.12.2022 13:06:13</t>
  </si>
  <si>
    <t>05.12.2022 13:06:15</t>
  </si>
  <si>
    <t>05.12.2022 13:06:50</t>
  </si>
  <si>
    <t>05.12.2022 13:06:51</t>
  </si>
  <si>
    <t>05.12.2022 13:06:52</t>
  </si>
  <si>
    <t>05.12.2022 13:06:54</t>
  </si>
  <si>
    <t>05.12.2022 13:07:03</t>
  </si>
  <si>
    <t>05.12.2022 13:07:04</t>
  </si>
  <si>
    <t>05.12.2022 13:07:06</t>
  </si>
  <si>
    <t>05.12.2022 13:07:07</t>
  </si>
  <si>
    <t>05.12.2022 13:07:22</t>
  </si>
  <si>
    <t>05.12.2022 13:07:24</t>
  </si>
  <si>
    <t>05.12.2022 13:07:25</t>
  </si>
  <si>
    <t>05.12.2022 13:07:41</t>
  </si>
  <si>
    <t>05.12.2022 13:07:42</t>
  </si>
  <si>
    <t>05.12.2022 13:07:43</t>
  </si>
  <si>
    <t>05.12.2022 13:07:45</t>
  </si>
  <si>
    <t>05.12.2022 13:07:46</t>
  </si>
  <si>
    <t>05.12.2022 13:07:48</t>
  </si>
  <si>
    <t>05.12.2022 13:07:54</t>
  </si>
  <si>
    <t>05.12.2022 13:07:55</t>
  </si>
  <si>
    <t>05.12.2022 13:07:57</t>
  </si>
  <si>
    <t>05.12.2022 13:07:59</t>
  </si>
  <si>
    <t>05.12.2022 13:08:39</t>
  </si>
  <si>
    <t>05.12.2022 13:08:42</t>
  </si>
  <si>
    <t>05.12.2022 13:09:00</t>
  </si>
  <si>
    <t>05.12.2022 13:09:01</t>
  </si>
  <si>
    <t>05.12.2022 13:09:03</t>
  </si>
  <si>
    <t>05.12.2022 13:09:04</t>
  </si>
  <si>
    <t>05.12.2022 13:09:06</t>
  </si>
  <si>
    <t>05.12.2022 13:09:08</t>
  </si>
  <si>
    <t>05.12.2022 13:09:09</t>
  </si>
  <si>
    <t>05.12.2022 13:09:10</t>
  </si>
  <si>
    <t>05.12.2022 13:09:27</t>
  </si>
  <si>
    <t>05.12.2022 13:09:29</t>
  </si>
  <si>
    <t>05.12.2022 13:09:30</t>
  </si>
  <si>
    <t>05.12.2022 13:10:02</t>
  </si>
  <si>
    <t>05.12.2022 13:10:03</t>
  </si>
  <si>
    <t>05.12.2022 13:10:05</t>
  </si>
  <si>
    <t>05.12.2022 13:10:06</t>
  </si>
  <si>
    <t>05.12.2022 13:10:08</t>
  </si>
  <si>
    <t>05.12.2022 13:10:09</t>
  </si>
  <si>
    <t>05.12.2022 13:10:10</t>
  </si>
  <si>
    <t>05.12.2022 13:10:12</t>
  </si>
  <si>
    <t>05.12.2022 13:10:13</t>
  </si>
  <si>
    <t>05.12.2022 13:10:15</t>
  </si>
  <si>
    <t>05.12.2022 13:10:16</t>
  </si>
  <si>
    <t>05.12.2022 13:10:22</t>
  </si>
  <si>
    <t>05.12.2022 13:10:24</t>
  </si>
  <si>
    <t>05.12.2022 13:10:25</t>
  </si>
  <si>
    <t>05.12.2022 13:10:29</t>
  </si>
  <si>
    <t>05.12.2022 13:10:30</t>
  </si>
  <si>
    <t>05.12.2022 13:10:31</t>
  </si>
  <si>
    <t>05.12.2022 13:10:33</t>
  </si>
  <si>
    <t>05.12.2022 13:10:35</t>
  </si>
  <si>
    <t>05.12.2022 13:10:48</t>
  </si>
  <si>
    <t>05.12.2022 13:10:50</t>
  </si>
  <si>
    <t>05.12.2022 13:10:51</t>
  </si>
  <si>
    <t>05.12.2022 13:10:52</t>
  </si>
  <si>
    <t>05.12.2022 13:11:32</t>
  </si>
  <si>
    <t>05.12.2022 13:11:33</t>
  </si>
  <si>
    <t>05.12.2022 13:11:34</t>
  </si>
  <si>
    <t>05.12.2022 13:11:36</t>
  </si>
  <si>
    <t>05.12.2022 13:11:42</t>
  </si>
  <si>
    <t>05.12.2022 13:11:44</t>
  </si>
  <si>
    <t>05.12.2022 13:11:45</t>
  </si>
  <si>
    <t>05.12.2022 13:11:47</t>
  </si>
  <si>
    <t>05.12.2022 13:11:50</t>
  </si>
  <si>
    <t>05.12.2022 13:11:51</t>
  </si>
  <si>
    <t>05.12.2022 13:11:54</t>
  </si>
  <si>
    <t>05.12.2022 13:11:56</t>
  </si>
  <si>
    <t>05.12.2022 13:11:57</t>
  </si>
  <si>
    <t>05.12.2022 13:11:59</t>
  </si>
  <si>
    <t>05.12.2022 13:12:00</t>
  </si>
  <si>
    <t>05.12.2022 13:12:01</t>
  </si>
  <si>
    <t>05.12.2022 13:12:03</t>
  </si>
  <si>
    <t>05.12.2022 13:12:04</t>
  </si>
  <si>
    <t>05.12.2022 13:12:06</t>
  </si>
  <si>
    <t>05.12.2022 13:12:08</t>
  </si>
  <si>
    <t>05.12.2022 13:12:09</t>
  </si>
  <si>
    <t>05.12.2022 13:12:11</t>
  </si>
  <si>
    <t>05.12.2022 13:12:12</t>
  </si>
  <si>
    <t>05.12.2022 13:12:14</t>
  </si>
  <si>
    <t>05.12.2022 13:12:15</t>
  </si>
  <si>
    <t>05.12.2022 13:12:16</t>
  </si>
  <si>
    <t>05.12.2022 13:12:55</t>
  </si>
  <si>
    <t>05.12.2022 13:12:57</t>
  </si>
  <si>
    <t>05.12.2022 13:12:58</t>
  </si>
  <si>
    <t>05.12.2022 13:13:00</t>
  </si>
  <si>
    <t>05.12.2022 13:13:12</t>
  </si>
  <si>
    <t>05.12.2022 13:13:13</t>
  </si>
  <si>
    <t>05.12.2022 13:13:15</t>
  </si>
  <si>
    <t>05.12.2022 13:13:16</t>
  </si>
  <si>
    <t>05.12.2022 13:13:18</t>
  </si>
  <si>
    <t>05.12.2022 13:13:19</t>
  </si>
  <si>
    <t>05.12.2022 13:13:36</t>
  </si>
  <si>
    <t>05.12.2022 13:13:37</t>
  </si>
  <si>
    <t>05.12.2022 13:13:39</t>
  </si>
  <si>
    <t>05.12.2022 13:13:40</t>
  </si>
  <si>
    <t>05.12.2022 13:13:52</t>
  </si>
  <si>
    <t>05.12.2022 13:13:54</t>
  </si>
  <si>
    <t>05.12.2022 13:13:55</t>
  </si>
  <si>
    <t>05.12.2022 13:13:57</t>
  </si>
  <si>
    <t>05.12.2022 13:14:00</t>
  </si>
  <si>
    <t>05.12.2022 13:14:01</t>
  </si>
  <si>
    <t>05.12.2022 13:14:03</t>
  </si>
  <si>
    <t>05.12.2022 13:14:16</t>
  </si>
  <si>
    <t>05.12.2022 13:14:18</t>
  </si>
  <si>
    <t>05.12.2022 13:14:19</t>
  </si>
  <si>
    <t>05.12.2022 13:14:21</t>
  </si>
  <si>
    <t>05.12.2022 13:14:45</t>
  </si>
  <si>
    <t>05.12.2022 13:14:46</t>
  </si>
  <si>
    <t>05.12.2022 13:14:48</t>
  </si>
  <si>
    <t>05.12.2022 13:14:49</t>
  </si>
  <si>
    <t>05.12.2022 13:14:51</t>
  </si>
  <si>
    <t>05.12.2022 13:14:52</t>
  </si>
  <si>
    <t>05.12.2022 13:14:54</t>
  </si>
  <si>
    <t>05.12.2022 13:14:55</t>
  </si>
  <si>
    <t>05.12.2022 13:15:09</t>
  </si>
  <si>
    <t>05.12.2022 13:15:10</t>
  </si>
  <si>
    <t>05.12.2022 13:15:12</t>
  </si>
  <si>
    <t>05.12.2022 13:15:13</t>
  </si>
  <si>
    <t>05.12.2022 13:15:34</t>
  </si>
  <si>
    <t>05.12.2022 13:15:35</t>
  </si>
  <si>
    <t>05.12.2022 13:15:37</t>
  </si>
  <si>
    <t>05.12.2022 13:15:38</t>
  </si>
  <si>
    <t>05.12.2022 13:15:40</t>
  </si>
  <si>
    <t>05.12.2022 13:15:41</t>
  </si>
  <si>
    <t>05.12.2022 13:15:47</t>
  </si>
  <si>
    <t>05.12.2022 13:15:49</t>
  </si>
  <si>
    <t>05.12.2022 13:15:51</t>
  </si>
  <si>
    <t>05.12.2022 13:15:52</t>
  </si>
  <si>
    <t>05.12.2022 13:15:58</t>
  </si>
  <si>
    <t>05.12.2022 13:16:00</t>
  </si>
  <si>
    <t>05.12.2022 13:16:01</t>
  </si>
  <si>
    <t>05.12.2022 13:16:07</t>
  </si>
  <si>
    <t>05.12.2022 13:16:09</t>
  </si>
  <si>
    <t>05.12.2022 13:16:10</t>
  </si>
  <si>
    <t>05.12.2022 13:16:12</t>
  </si>
  <si>
    <t>05.12.2022 13:16:22</t>
  </si>
  <si>
    <t>05.12.2022 13:16:24</t>
  </si>
  <si>
    <t>05.12.2022 13:16:25</t>
  </si>
  <si>
    <t>05.12.2022 13:16:27</t>
  </si>
  <si>
    <t>05.12.2022 13:17:20</t>
  </si>
  <si>
    <t>05.12.2022 13:17:22</t>
  </si>
  <si>
    <t>05.12.2022 13:17:23</t>
  </si>
  <si>
    <t>05.12.2022 13:17:25</t>
  </si>
  <si>
    <t>05.12.2022 13:17:26</t>
  </si>
  <si>
    <t>05.12.2022 13:17:28</t>
  </si>
  <si>
    <t>05.12.2022 13:17:30</t>
  </si>
  <si>
    <t>05.12.2022 13:17:58</t>
  </si>
  <si>
    <t>05.12.2022 13:17:59</t>
  </si>
  <si>
    <t>05.12.2022 13:18:01</t>
  </si>
  <si>
    <t>05.12.2022 13:18:02</t>
  </si>
  <si>
    <t>05.12.2022 13:18:04</t>
  </si>
  <si>
    <t>05.12.2022 13:18:05</t>
  </si>
  <si>
    <t>05.12.2022 13:18:49</t>
  </si>
  <si>
    <t>05.12.2022 13:18:50</t>
  </si>
  <si>
    <t>05.12.2022 13:19:03</t>
  </si>
  <si>
    <t>05.12.2022 13:19:04</t>
  </si>
  <si>
    <t>05.12.2022 13:19:05</t>
  </si>
  <si>
    <t>05.12.2022 13:19:07</t>
  </si>
  <si>
    <t>05.12.2022 13:19:17</t>
  </si>
  <si>
    <t>05.12.2022 13:19:19</t>
  </si>
  <si>
    <t>05.12.2022 13:19:20</t>
  </si>
  <si>
    <t>05.12.2022 13:19:22</t>
  </si>
  <si>
    <t>05.12.2022 13:19:23</t>
  </si>
  <si>
    <t>05.12.2022 13:19:25</t>
  </si>
  <si>
    <t>05.12.2022 13:19:43</t>
  </si>
  <si>
    <t>05.12.2022 13:19:45</t>
  </si>
  <si>
    <t>05.12.2022 13:19:46</t>
  </si>
  <si>
    <t>05.12.2022 13:19:48</t>
  </si>
  <si>
    <t>05.12.2022 13:19:49</t>
  </si>
  <si>
    <t>05.12.2022 13:19:51</t>
  </si>
  <si>
    <t>05.12.2022 13:19:52</t>
  </si>
  <si>
    <t>05.12.2022 13:19:55</t>
  </si>
  <si>
    <t>05.12.2022 13:19:57</t>
  </si>
  <si>
    <t>05.12.2022 13:19:58</t>
  </si>
  <si>
    <t>05.12.2022 13:20:00</t>
  </si>
  <si>
    <t>05.12.2022 13:20:01</t>
  </si>
  <si>
    <t>05.12.2022 13:20:09</t>
  </si>
  <si>
    <t>05.12.2022 13:20:10</t>
  </si>
  <si>
    <t>05.12.2022 13:20:12</t>
  </si>
  <si>
    <t>05.12.2022 13:20:13</t>
  </si>
  <si>
    <t>05.12.2022 13:20:15</t>
  </si>
  <si>
    <t>05.12.2022 13:20:16</t>
  </si>
  <si>
    <t>05.12.2022 13:20:18</t>
  </si>
  <si>
    <t>05.12.2022 13:20:40</t>
  </si>
  <si>
    <t>05.12.2022 13:20:42</t>
  </si>
  <si>
    <t>05.12.2022 13:20:43</t>
  </si>
  <si>
    <t>05.12.2022 13:20:45</t>
  </si>
  <si>
    <t>05.12.2022 13:20:46</t>
  </si>
  <si>
    <t>05.12.2022 13:20:47</t>
  </si>
  <si>
    <t>05.12.2022 13:20:49</t>
  </si>
  <si>
    <t>05.12.2022 13:20:50</t>
  </si>
  <si>
    <t>05.12.2022 13:20:52</t>
  </si>
  <si>
    <t>05.12.2022 13:21:18</t>
  </si>
  <si>
    <t>05.12.2022 13:21:19</t>
  </si>
  <si>
    <t>05.12.2022 13:21:20</t>
  </si>
  <si>
    <t>05.12.2022 13:21:38</t>
  </si>
  <si>
    <t>05.12.2022 13:21:40</t>
  </si>
  <si>
    <t>05.12.2022 13:21:42</t>
  </si>
  <si>
    <t>05.12.2022 13:21:48</t>
  </si>
  <si>
    <t>05.12.2022 13:21:54</t>
  </si>
  <si>
    <t>05.12.2022 13:21:55</t>
  </si>
  <si>
    <t>05.12.2022 13:21:57</t>
  </si>
  <si>
    <t>05.12.2022 13:22:22</t>
  </si>
  <si>
    <t>05.12.2022 13:22:24</t>
  </si>
  <si>
    <t>05.12.2022 13:22:25</t>
  </si>
  <si>
    <t>05.12.2022 13:22:31</t>
  </si>
  <si>
    <t>05.12.2022 13:22:33</t>
  </si>
  <si>
    <t>05.12.2022 13:22:34</t>
  </si>
  <si>
    <t>05.12.2022 13:22:46</t>
  </si>
  <si>
    <t>05.12.2022 13:22:47</t>
  </si>
  <si>
    <t>05.12.2022 13:22:49</t>
  </si>
  <si>
    <t>05.12.2022 13:22:50</t>
  </si>
  <si>
    <t>05.12.2022 13:22:52</t>
  </si>
  <si>
    <t>05.12.2022 13:22:53</t>
  </si>
  <si>
    <t>05.12.2022 13:22:55</t>
  </si>
  <si>
    <t>05.12.2022 13:22:57</t>
  </si>
  <si>
    <t>05.12.2022 13:22:58</t>
  </si>
  <si>
    <t>05.12.2022 13:23:00</t>
  </si>
  <si>
    <t>05.12.2022 13:23:14</t>
  </si>
  <si>
    <t>05.12.2022 13:23:16</t>
  </si>
  <si>
    <t>05.12.2022 13:23:17</t>
  </si>
  <si>
    <t>05.12.2022 13:23:22</t>
  </si>
  <si>
    <t>05.12.2022 13:23:28</t>
  </si>
  <si>
    <t>05.12.2022 13:23:30</t>
  </si>
  <si>
    <t>05.12.2022 13:23:31</t>
  </si>
  <si>
    <t>05.12.2022 13:23:46</t>
  </si>
  <si>
    <t>05.12.2022 13:23:48</t>
  </si>
  <si>
    <t>05.12.2022 13:23:49</t>
  </si>
  <si>
    <t>05.12.2022 13:23:51</t>
  </si>
  <si>
    <t>05.12.2022 13:23:52</t>
  </si>
  <si>
    <t>05.12.2022 13:24:03</t>
  </si>
  <si>
    <t>05.12.2022 13:24:04</t>
  </si>
  <si>
    <t>05.12.2022 13:24:05</t>
  </si>
  <si>
    <t>05.12.2022 13:24:27</t>
  </si>
  <si>
    <t>05.12.2022 13:24:30</t>
  </si>
  <si>
    <t>05.12.2022 13:24:31</t>
  </si>
  <si>
    <t>05.12.2022 13:24:34</t>
  </si>
  <si>
    <t>05.12.2022 13:24:36</t>
  </si>
  <si>
    <t>05.12.2022 13:24:37</t>
  </si>
  <si>
    <t>05.12.2022 13:24:39</t>
  </si>
  <si>
    <t>05.12.2022 13:24:40</t>
  </si>
  <si>
    <t>05.12.2022 13:24:43</t>
  </si>
  <si>
    <t>05.12.2022 13:24:45</t>
  </si>
  <si>
    <t>05.12.2022 13:24:46</t>
  </si>
  <si>
    <t>05.12.2022 13:24:48</t>
  </si>
  <si>
    <t>05.12.2022 13:24:49</t>
  </si>
  <si>
    <t>05.12.2022 13:24:51</t>
  </si>
  <si>
    <t>05.12.2022 13:24:54</t>
  </si>
  <si>
    <t>05.12.2022 13:24:55</t>
  </si>
  <si>
    <t>05.12.2022 13:24:58</t>
  </si>
  <si>
    <t>05.12.2022 13:25:10</t>
  </si>
  <si>
    <t>05.12.2022 13:25:11</t>
  </si>
  <si>
    <t>05.12.2022 13:25:13</t>
  </si>
  <si>
    <t>05.12.2022 13:25:15</t>
  </si>
  <si>
    <t>05.12.2022 13:25:22</t>
  </si>
  <si>
    <t>05.12.2022 13:25:23</t>
  </si>
  <si>
    <t>05.12.2022 13:25:25</t>
  </si>
  <si>
    <t>05.12.2022 13:25:56</t>
  </si>
  <si>
    <t>05.12.2022 13:25:58</t>
  </si>
  <si>
    <t>05.12.2022 13:26:28</t>
  </si>
  <si>
    <t>05.12.2022 13:26:29</t>
  </si>
  <si>
    <t>05.12.2022 13:26:31</t>
  </si>
  <si>
    <t>05.12.2022 13:26:38</t>
  </si>
  <si>
    <t>05.12.2022 13:26:40</t>
  </si>
  <si>
    <t>05.12.2022 13:26:41</t>
  </si>
  <si>
    <t>05.12.2022 13:26:43</t>
  </si>
  <si>
    <t>05.12.2022 13:26:44</t>
  </si>
  <si>
    <t>05.12.2022 13:26:46</t>
  </si>
  <si>
    <t>05.12.2022 13:26:47</t>
  </si>
  <si>
    <t>05.12.2022 13:27:05</t>
  </si>
  <si>
    <t>05.12.2022 13:27:07</t>
  </si>
  <si>
    <t>05.12.2022 13:27:09</t>
  </si>
  <si>
    <t>05.12.2022 13:27:10</t>
  </si>
  <si>
    <t>05.12.2022 13:27:20</t>
  </si>
  <si>
    <t>05.12.2022 13:27:22</t>
  </si>
  <si>
    <t>05.12.2022 13:27:23</t>
  </si>
  <si>
    <t>05.12.2022 13:27:34</t>
  </si>
  <si>
    <t>05.12.2022 13:27:35</t>
  </si>
  <si>
    <t>05.12.2022 13:28:22</t>
  </si>
  <si>
    <t>05.12.2022 13:28:23</t>
  </si>
  <si>
    <t>05.12.2022 13:28:25</t>
  </si>
  <si>
    <t>05.12.2022 13:28:27</t>
  </si>
  <si>
    <t>05.12.2022 13:28:54</t>
  </si>
  <si>
    <t>05.12.2022 13:28:55</t>
  </si>
  <si>
    <t>05.12.2022 13:28:56</t>
  </si>
  <si>
    <t>05.12.2022 13:28:58</t>
  </si>
  <si>
    <t>05.12.2022 13:28:59</t>
  </si>
  <si>
    <t>05.12.2022 13:29:01</t>
  </si>
  <si>
    <t>05.12.2022 13:29:02</t>
  </si>
  <si>
    <t>05.12.2022 13:29:10</t>
  </si>
  <si>
    <t>05.12.2022 13:29:11</t>
  </si>
  <si>
    <t>05.12.2022 13:29:13</t>
  </si>
  <si>
    <t>05.12.2022 13:29:43</t>
  </si>
  <si>
    <t>05.12.2022 13:29:44</t>
  </si>
  <si>
    <t>05.12.2022 13:29:46</t>
  </si>
  <si>
    <t>05.12.2022 13:29:48</t>
  </si>
  <si>
    <t>05.12.2022 13:29:49</t>
  </si>
  <si>
    <t>05.12.2022 13:29:50</t>
  </si>
  <si>
    <t>05.12.2022 13:30:49</t>
  </si>
  <si>
    <t>05.12.2022 13:30:50</t>
  </si>
  <si>
    <t>05.12.2022 13:30:52</t>
  </si>
  <si>
    <t>05.12.2022 13:30:53</t>
  </si>
  <si>
    <t>05.12.2022 13:30:55</t>
  </si>
  <si>
    <t>05.12.2022 13:31:21</t>
  </si>
  <si>
    <t>05.12.2022 13:31:22</t>
  </si>
  <si>
    <t>05.12.2022 13:31:24</t>
  </si>
  <si>
    <t>05.12.2022 13:31:25</t>
  </si>
  <si>
    <t>05.12.2022 13:31:27</t>
  </si>
  <si>
    <t>05.12.2022 13:31:28</t>
  </si>
  <si>
    <t>05.12.2022 13:31:31</t>
  </si>
  <si>
    <t>05.12.2022 13:31:33</t>
  </si>
  <si>
    <t>05.12.2022 13:31:34</t>
  </si>
  <si>
    <t>05.12.2022 13:31:35</t>
  </si>
  <si>
    <t>05.12.2022 13:31:37</t>
  </si>
  <si>
    <t>05.12.2022 13:31:39</t>
  </si>
  <si>
    <t>05.12.2022 13:31:40</t>
  </si>
  <si>
    <t>05.12.2022 13:31:41</t>
  </si>
  <si>
    <t>05.12.2022 13:31:43</t>
  </si>
  <si>
    <t>05.12.2022 13:31:45</t>
  </si>
  <si>
    <t>05.12.2022 13:31:46</t>
  </si>
  <si>
    <t>05.12.2022 13:31:47</t>
  </si>
  <si>
    <t>05.12.2022 13:31:49</t>
  </si>
  <si>
    <t>05.12.2022 13:31:51</t>
  </si>
  <si>
    <t>05.12.2022 13:31:52</t>
  </si>
  <si>
    <t>05.12.2022 13:31:54</t>
  </si>
  <si>
    <t>05.12.2022 13:31:55</t>
  </si>
  <si>
    <t>05.12.2022 13:31:58</t>
  </si>
  <si>
    <t>05.12.2022 13:31:59</t>
  </si>
  <si>
    <t>05.12.2022 13:32:22</t>
  </si>
  <si>
    <t>05.12.2022 13:32:26</t>
  </si>
  <si>
    <t>05.12.2022 13:32:28</t>
  </si>
  <si>
    <t>05.12.2022 13:32:29</t>
  </si>
  <si>
    <t>05.12.2022 13:32:31</t>
  </si>
  <si>
    <t>05.12.2022 13:32:32</t>
  </si>
  <si>
    <t>05.12.2022 13:32:34</t>
  </si>
  <si>
    <t>05.12.2022 13:32:35</t>
  </si>
  <si>
    <t>05.12.2022 13:32:37</t>
  </si>
  <si>
    <t>05.12.2022 13:32:38</t>
  </si>
  <si>
    <t>05.12.2022 13:32:47</t>
  </si>
  <si>
    <t>05.12.2022 13:32:49</t>
  </si>
  <si>
    <t>05.12.2022 13:32:50</t>
  </si>
  <si>
    <t>05.12.2022 13:33:35</t>
  </si>
  <si>
    <t>05.12.2022 13:33:37</t>
  </si>
  <si>
    <t>05.12.2022 13:33:38</t>
  </si>
  <si>
    <t>05.12.2022 13:34:17</t>
  </si>
  <si>
    <t>05.12.2022 13:34:19</t>
  </si>
  <si>
    <t>05.12.2022 13:34:20</t>
  </si>
  <si>
    <t>05.12.2022 13:34:22</t>
  </si>
  <si>
    <t>05.12.2022 13:34:32</t>
  </si>
  <si>
    <t>05.12.2022 13:34:34</t>
  </si>
  <si>
    <t>05.12.2022 13:34:35</t>
  </si>
  <si>
    <t>05.12.2022 13:34:37</t>
  </si>
  <si>
    <t>05.12.2022 13:34:38</t>
  </si>
  <si>
    <t>05.12.2022 13:34:40</t>
  </si>
  <si>
    <t>05.12.2022 13:34:53</t>
  </si>
  <si>
    <t>05.12.2022 13:34:56</t>
  </si>
  <si>
    <t>05.12.2022 13:34:58</t>
  </si>
  <si>
    <t>05.12.2022 13:34:59</t>
  </si>
  <si>
    <t>05.12.2022 13:35:02</t>
  </si>
  <si>
    <t>05.12.2022 13:35:04</t>
  </si>
  <si>
    <t>05.12.2022 13:35:05</t>
  </si>
  <si>
    <t>05.12.2022 13:35:07</t>
  </si>
  <si>
    <t>05.12.2022 13:35:08</t>
  </si>
  <si>
    <t>05.12.2022 13:35:44</t>
  </si>
  <si>
    <t>05.12.2022 13:35:46</t>
  </si>
  <si>
    <t>05.12.2022 13:35:47</t>
  </si>
  <si>
    <t>05.12.2022 13:35:59</t>
  </si>
  <si>
    <t>05.12.2022 13:36:01</t>
  </si>
  <si>
    <t>05.12.2022 13:36:02</t>
  </si>
  <si>
    <t>05.12.2022 13:36:53</t>
  </si>
  <si>
    <t>05.12.2022 13:36:55</t>
  </si>
  <si>
    <t>05.12.2022 13:36:56</t>
  </si>
  <si>
    <t>05.12.2022 13:37:35</t>
  </si>
  <si>
    <t>05.12.2022 13:37:37</t>
  </si>
  <si>
    <t>05.12.2022 13:37:38</t>
  </si>
  <si>
    <t>05.12.2022 13:37:40</t>
  </si>
  <si>
    <t>05.12.2022 13:37:43</t>
  </si>
  <si>
    <t>05.12.2022 13:37:44</t>
  </si>
  <si>
    <t>05.12.2022 13:37:46</t>
  </si>
  <si>
    <t>05.12.2022 13:37:47</t>
  </si>
  <si>
    <t>05.12.2022 13:37:53</t>
  </si>
  <si>
    <t>05.12.2022 13:37:55</t>
  </si>
  <si>
    <t>05.12.2022 13:37:56</t>
  </si>
  <si>
    <t>05.12.2022 13:37:58</t>
  </si>
  <si>
    <t>05.12.2022 13:38:13</t>
  </si>
  <si>
    <t>05.12.2022 13:38:14</t>
  </si>
  <si>
    <t>05.12.2022 13:38:16</t>
  </si>
  <si>
    <t>05.12.2022 13:38:22</t>
  </si>
  <si>
    <t>05.12.2022 13:38:23</t>
  </si>
  <si>
    <t>05.12.2022 13:38:25</t>
  </si>
  <si>
    <t>05.12.2022 13:38:26</t>
  </si>
  <si>
    <t>05.12.2022 13:38:40</t>
  </si>
  <si>
    <t>05.12.2022 13:38:41</t>
  </si>
  <si>
    <t>05.12.2022 13:38:43</t>
  </si>
  <si>
    <t>05.12.2022 13:38:52</t>
  </si>
  <si>
    <t>05.12.2022 13:38:53</t>
  </si>
  <si>
    <t>05.12.2022 13:38:55</t>
  </si>
  <si>
    <t>05.12.2022 13:39:10</t>
  </si>
  <si>
    <t>05.12.2022 13:39:11</t>
  </si>
  <si>
    <t>05.12.2022 13:39:13</t>
  </si>
  <si>
    <t>05.12.2022 13:39:14</t>
  </si>
  <si>
    <t>05.12.2022 13:39:16</t>
  </si>
  <si>
    <t>05.12.2022 13:39:17</t>
  </si>
  <si>
    <t>05.12.2022 13:39:19</t>
  </si>
  <si>
    <t>05.12.2022 13:39:23</t>
  </si>
  <si>
    <t>05.12.2022 13:39:25</t>
  </si>
  <si>
    <t>05.12.2022 13:39:26</t>
  </si>
  <si>
    <t>05.12.2022 13:39:28</t>
  </si>
  <si>
    <t>05.12.2022 13:39:29</t>
  </si>
  <si>
    <t>05.12.2022 13:39:31</t>
  </si>
  <si>
    <t>05.12.2022 13:39:32</t>
  </si>
  <si>
    <t>05.12.2022 13:39:34</t>
  </si>
  <si>
    <t>05.12.2022 13:39:59</t>
  </si>
  <si>
    <t>05.12.2022 13:40:01</t>
  </si>
  <si>
    <t>05.12.2022 13:40:04</t>
  </si>
  <si>
    <t>05.12.2022 13:40:11</t>
  </si>
  <si>
    <t>05.12.2022 13:40:13</t>
  </si>
  <si>
    <t>05.12.2022 13:40:14</t>
  </si>
  <si>
    <t>05.12.2022 13:40:17</t>
  </si>
  <si>
    <t>05.12.2022 13:40:19</t>
  </si>
  <si>
    <t>05.12.2022 13:40:20</t>
  </si>
  <si>
    <t>05.12.2022 13:40:22</t>
  </si>
  <si>
    <t>05.12.2022 13:40:23</t>
  </si>
  <si>
    <t>05.12.2022 13:40:25</t>
  </si>
  <si>
    <t>05.12.2022 13:40:26</t>
  </si>
  <si>
    <t>05.12.2022 13:40:35</t>
  </si>
  <si>
    <t>05.12.2022 13:40:38</t>
  </si>
  <si>
    <t>05.12.2022 13:40:40</t>
  </si>
  <si>
    <t>05.12.2022 13:40:41</t>
  </si>
  <si>
    <t>05.12.2022 13:40:43</t>
  </si>
  <si>
    <t>05.12.2022 13:40:44</t>
  </si>
  <si>
    <t>05.12.2022 13:40:47</t>
  </si>
  <si>
    <t>05.12.2022 13:40:49</t>
  </si>
  <si>
    <t>05.12.2022 13:40:50</t>
  </si>
  <si>
    <t>05.12.2022 13:40:52</t>
  </si>
  <si>
    <t>05.12.2022 13:40:53</t>
  </si>
  <si>
    <t>05.12.2022 13:40:55</t>
  </si>
  <si>
    <t>05.12.2022 13:40:56</t>
  </si>
  <si>
    <t>05.12.2022 13:40:58</t>
  </si>
  <si>
    <t>05.12.2022 13:40:59</t>
  </si>
  <si>
    <t>05.12.2022 13:41:01</t>
  </si>
  <si>
    <t>05.12.2022 13:41:08</t>
  </si>
  <si>
    <t>05.12.2022 13:41:09</t>
  </si>
  <si>
    <t>05.12.2022 13:41:11</t>
  </si>
  <si>
    <t>05.12.2022 13:41:12</t>
  </si>
  <si>
    <t>05.12.2022 13:41:14</t>
  </si>
  <si>
    <t>05.12.2022 13:41:17</t>
  </si>
  <si>
    <t>05.12.2022 13:41:18</t>
  </si>
  <si>
    <t>05.12.2022 13:41:20</t>
  </si>
  <si>
    <t>05.12.2022 13:41:29</t>
  </si>
  <si>
    <t>05.12.2022 13:41:30</t>
  </si>
  <si>
    <t>05.12.2022 13:41:32</t>
  </si>
  <si>
    <t>05.12.2022 13:41:39</t>
  </si>
  <si>
    <t>05.12.2022 13:41:41</t>
  </si>
  <si>
    <t>05.12.2022 13:41:42</t>
  </si>
  <si>
    <t>05.12.2022 13:41:44</t>
  </si>
  <si>
    <t>05.12.2022 13:41:45</t>
  </si>
  <si>
    <t>05.12.2022 13:41:48</t>
  </si>
  <si>
    <t>05.12.2022 13:41:50</t>
  </si>
  <si>
    <t>05.12.2022 13:41:51</t>
  </si>
  <si>
    <t>05.12.2022 13:42:02</t>
  </si>
  <si>
    <t>05.12.2022 13:42:03</t>
  </si>
  <si>
    <t>05.12.2022 13:42:05</t>
  </si>
  <si>
    <t>05.12.2022 13:42:06</t>
  </si>
  <si>
    <t>05.12.2022 13:42:11</t>
  </si>
  <si>
    <t>05.12.2022 13:42:12</t>
  </si>
  <si>
    <t>05.12.2022 13:42:14</t>
  </si>
  <si>
    <t>05.12.2022 13:42:15</t>
  </si>
  <si>
    <t>05.12.2022 13:42:17</t>
  </si>
  <si>
    <t>05.12.2022 13:42:21</t>
  </si>
  <si>
    <t>05.12.2022 13:42:23</t>
  </si>
  <si>
    <t>05.12.2022 13:42:24</t>
  </si>
  <si>
    <t>05.12.2022 13:42:45</t>
  </si>
  <si>
    <t>05.12.2022 13:42:47</t>
  </si>
  <si>
    <t>05.12.2022 13:43:06</t>
  </si>
  <si>
    <t>05.12.2022 13:43:08</t>
  </si>
  <si>
    <t>05.12.2022 13:43:09</t>
  </si>
  <si>
    <t>05.12.2022 13:43:11</t>
  </si>
  <si>
    <t>05.12.2022 13:43:12</t>
  </si>
  <si>
    <t>05.12.2022 13:43:14</t>
  </si>
  <si>
    <t>05.12.2022 13:43:15</t>
  </si>
  <si>
    <t>05.12.2022 13:43:17</t>
  </si>
  <si>
    <t>05.12.2022 13:43:20</t>
  </si>
  <si>
    <t>05.12.2022 13:43:21</t>
  </si>
  <si>
    <t>05.12.2022 13:43:23</t>
  </si>
  <si>
    <t>05.12.2022 13:44:00</t>
  </si>
  <si>
    <t>05.12.2022 13:44:02</t>
  </si>
  <si>
    <t>05.12.2022 13:44:03</t>
  </si>
  <si>
    <t>05.12.2022 13:44:05</t>
  </si>
  <si>
    <t>05.12.2022 13:44:06</t>
  </si>
  <si>
    <t>05.12.2022 13:44:08</t>
  </si>
  <si>
    <t>05.12.2022 13:44:42</t>
  </si>
  <si>
    <t>05.12.2022 13:44:44</t>
  </si>
  <si>
    <t>05.12.2022 13:44:47</t>
  </si>
  <si>
    <t>05.12.2022 13:44:48</t>
  </si>
  <si>
    <t>05.12.2022 13:44:50</t>
  </si>
  <si>
    <t>05.12.2022 13:44:51</t>
  </si>
  <si>
    <t>05.12.2022 13:44:53</t>
  </si>
  <si>
    <t>05.12.2022 13:44:54</t>
  </si>
  <si>
    <t>05.12.2022 13:44:56</t>
  </si>
  <si>
    <t>05.12.2022 13:44:57</t>
  </si>
  <si>
    <t>05.12.2022 13:45:05</t>
  </si>
  <si>
    <t>05.12.2022 13:45:06</t>
  </si>
  <si>
    <t>05.12.2022 13:45:07</t>
  </si>
  <si>
    <t>05.12.2022 13:45:09</t>
  </si>
  <si>
    <t>05.12.2022 13:45:49</t>
  </si>
  <si>
    <t>05.12.2022 13:45:51</t>
  </si>
  <si>
    <t>05.12.2022 13:45:52</t>
  </si>
  <si>
    <t>05.12.2022 13:45:54</t>
  </si>
  <si>
    <t>05.12.2022 13:45:56</t>
  </si>
  <si>
    <t>05.12.2022 13:45:57</t>
  </si>
  <si>
    <t>05.12.2022 13:45:59</t>
  </si>
  <si>
    <t>05.12.2022 13:46:00</t>
  </si>
  <si>
    <t>05.12.2022 13:46:36</t>
  </si>
  <si>
    <t>05.12.2022 13:46:41</t>
  </si>
  <si>
    <t>05.12.2022 13:46:42</t>
  </si>
  <si>
    <t>05.12.2022 13:46:44</t>
  </si>
  <si>
    <t>05.12.2022 13:46:54</t>
  </si>
  <si>
    <t>05.12.2022 13:46:55</t>
  </si>
  <si>
    <t>05.12.2022 13:46:57</t>
  </si>
  <si>
    <t>05.12.2022 13:47:29</t>
  </si>
  <si>
    <t>05.12.2022 13:47:30</t>
  </si>
  <si>
    <t>05.12.2022 13:47:32</t>
  </si>
  <si>
    <t>05.12.2022 13:47:33</t>
  </si>
  <si>
    <t>05.12.2022 13:47:35</t>
  </si>
  <si>
    <t>05.12.2022 13:47:36</t>
  </si>
  <si>
    <t>05.12.2022 13:47:39</t>
  </si>
  <si>
    <t>05.12.2022 13:47:40</t>
  </si>
  <si>
    <t>05.12.2022 13:47:42</t>
  </si>
  <si>
    <t>05.12.2022 13:47:44</t>
  </si>
  <si>
    <t>05.12.2022 13:47:54</t>
  </si>
  <si>
    <t>05.12.2022 13:47:56</t>
  </si>
  <si>
    <t>05.12.2022 13:48:00</t>
  </si>
  <si>
    <t>05.12.2022 13:48:05</t>
  </si>
  <si>
    <t>05.12.2022 13:48:06</t>
  </si>
  <si>
    <t>05.12.2022 13:48:08</t>
  </si>
  <si>
    <t>05.12.2022 13:48:09</t>
  </si>
  <si>
    <t>05.12.2022 13:48:21</t>
  </si>
  <si>
    <t>05.12.2022 13:48:22</t>
  </si>
  <si>
    <t>05.12.2022 13:48:54</t>
  </si>
  <si>
    <t>05.12.2022 13:48:56</t>
  </si>
  <si>
    <t>05.12.2022 13:48:57</t>
  </si>
  <si>
    <t>05.12.2022 13:48:59</t>
  </si>
  <si>
    <t>05.12.2022 13:49:00</t>
  </si>
  <si>
    <t>05.12.2022 13:49:14</t>
  </si>
  <si>
    <t>05.12.2022 13:49:15</t>
  </si>
  <si>
    <t>05.12.2022 13:49:16</t>
  </si>
  <si>
    <t>05.12.2022 13:49:18</t>
  </si>
  <si>
    <t>05.12.2022 13:49:24</t>
  </si>
  <si>
    <t>05.12.2022 13:49:25</t>
  </si>
  <si>
    <t>05.12.2022 13:49:27</t>
  </si>
  <si>
    <t>05.12.2022 13:49:30</t>
  </si>
  <si>
    <t>05.12.2022 13:49:32</t>
  </si>
  <si>
    <t>05.12.2022 13:49:33</t>
  </si>
  <si>
    <t>05.12.2022 13:49:35</t>
  </si>
  <si>
    <t>05.12.2022 13:49:36</t>
  </si>
  <si>
    <t>05.12.2022 13:49:37</t>
  </si>
  <si>
    <t>05.12.2022 13:49:39</t>
  </si>
  <si>
    <t>05.12.2022 13:49:40</t>
  </si>
  <si>
    <t>05.12.2022 13:49:42</t>
  </si>
  <si>
    <t>05.12.2022 13:49:44</t>
  </si>
  <si>
    <t>05.12.2022 13:49:45</t>
  </si>
  <si>
    <t>05.12.2022 13:49:47</t>
  </si>
  <si>
    <t>05.12.2022 13:49:49</t>
  </si>
  <si>
    <t>05.12.2022 13:49:51</t>
  </si>
  <si>
    <t>05.12.2022 13:49:52</t>
  </si>
  <si>
    <t>05.12.2022 13:49:54</t>
  </si>
  <si>
    <t>05.12.2022 13:49:55</t>
  </si>
  <si>
    <t>05.12.2022 13:49:57</t>
  </si>
  <si>
    <t>05.12.2022 13:50:10</t>
  </si>
  <si>
    <t>05.12.2022 13:50:13</t>
  </si>
  <si>
    <t>05.12.2022 13:50:15</t>
  </si>
  <si>
    <t>05.12.2022 13:50:16</t>
  </si>
  <si>
    <t>05.12.2022 13:50:18</t>
  </si>
  <si>
    <t>05.12.2022 13:50:19</t>
  </si>
  <si>
    <t>05.12.2022 13:50:34</t>
  </si>
  <si>
    <t>05.12.2022 13:50:36</t>
  </si>
  <si>
    <t>05.12.2022 13:50:37</t>
  </si>
  <si>
    <t>05.12.2022 13:52:00</t>
  </si>
  <si>
    <t>05.12.2022 13:52:03</t>
  </si>
  <si>
    <t>05.12.2022 13:52:04</t>
  </si>
  <si>
    <t>05.12.2022 13:52:06</t>
  </si>
  <si>
    <t>05.12.2022 13:52:12</t>
  </si>
  <si>
    <t>05.12.2022 13:52:13</t>
  </si>
  <si>
    <t>05.12.2022 13:52:15</t>
  </si>
  <si>
    <t>05.12.2022 13:52:16</t>
  </si>
  <si>
    <t>05.12.2022 13:52:18</t>
  </si>
  <si>
    <t>05.12.2022 13:52:19</t>
  </si>
  <si>
    <t>05.12.2022 13:52:27</t>
  </si>
  <si>
    <t>05.12.2022 13:52:28</t>
  </si>
  <si>
    <t>05.12.2022 13:52:30</t>
  </si>
  <si>
    <t>05.12.2022 13:52:33</t>
  </si>
  <si>
    <t>05.12.2022 13:52:34</t>
  </si>
  <si>
    <t>05.12.2022 13:52:36</t>
  </si>
  <si>
    <t>05.12.2022 13:52:40</t>
  </si>
  <si>
    <t>05.12.2022 13:52:42</t>
  </si>
  <si>
    <t>05.12.2022 13:52:43</t>
  </si>
  <si>
    <t>05.12.2022 13:52:45</t>
  </si>
  <si>
    <t>05.12.2022 13:52:46</t>
  </si>
  <si>
    <t>05.12.2022 13:52:48</t>
  </si>
  <si>
    <t>05.12.2022 13:52:49</t>
  </si>
  <si>
    <t>05.12.2022 13:52:55</t>
  </si>
  <si>
    <t>05.12.2022 13:52:57</t>
  </si>
  <si>
    <t>05.12.2022 13:52:58</t>
  </si>
  <si>
    <t>05.12.2022 13:53:04</t>
  </si>
  <si>
    <t>05.12.2022 13:53:06</t>
  </si>
  <si>
    <t>05.12.2022 13:53:07</t>
  </si>
  <si>
    <t>05.12.2022 13:53:28</t>
  </si>
  <si>
    <t>05.12.2022 13:53:30</t>
  </si>
  <si>
    <t>05.12.2022 13:53:31</t>
  </si>
  <si>
    <t>05.12.2022 13:54:58</t>
  </si>
  <si>
    <t>05.12.2022 13:55:00</t>
  </si>
  <si>
    <t>05.12.2022 13:55:01</t>
  </si>
  <si>
    <t>05.12.2022 13:55:03</t>
  </si>
  <si>
    <t>05.12.2022 13:55:16</t>
  </si>
  <si>
    <t>05.12.2022 13:55:18</t>
  </si>
  <si>
    <t>05.12.2022 13:55:19</t>
  </si>
  <si>
    <t>05.12.2022 13:55:21</t>
  </si>
  <si>
    <t>05.12.2022 13:55:28</t>
  </si>
  <si>
    <t>05.12.2022 13:55:30</t>
  </si>
  <si>
    <t>05.12.2022 13:55:31</t>
  </si>
  <si>
    <t>05.12.2022 13:55:34</t>
  </si>
  <si>
    <t>05.12.2022 13:55:36</t>
  </si>
  <si>
    <t>05.12.2022 13:55:37</t>
  </si>
  <si>
    <t>05.12.2022 13:55:39</t>
  </si>
  <si>
    <t>05.12.2022 13:55:40</t>
  </si>
  <si>
    <t>05.12.2022 13:55:42</t>
  </si>
  <si>
    <t>05.12.2022 13:55:45</t>
  </si>
  <si>
    <t>05.12.2022 13:55:46</t>
  </si>
  <si>
    <t>05.12.2022 13:55:48</t>
  </si>
  <si>
    <t>05.12.2022 13:55:49</t>
  </si>
  <si>
    <t>05.12.2022 13:56:27</t>
  </si>
  <si>
    <t>05.12.2022 13:56:28</t>
  </si>
  <si>
    <t>05.12.2022 13:56:29</t>
  </si>
  <si>
    <t>05.12.2022 13:56:31</t>
  </si>
  <si>
    <t>05.12.2022 13:56:33</t>
  </si>
  <si>
    <t>05.12.2022 13:56:52</t>
  </si>
  <si>
    <t>05.12.2022 13:56:53</t>
  </si>
  <si>
    <t>05.12.2022 13:56:55</t>
  </si>
  <si>
    <t>05.12.2022 13:57:13</t>
  </si>
  <si>
    <t>05.12.2022 13:57:14</t>
  </si>
  <si>
    <t>05.12.2022 13:57:16</t>
  </si>
  <si>
    <t>05.12.2022 13:57:36</t>
  </si>
  <si>
    <t>05.12.2022 13:57:37</t>
  </si>
  <si>
    <t>05.12.2022 13:57:38</t>
  </si>
  <si>
    <t>05.12.2022 13:57:52</t>
  </si>
  <si>
    <t>05.12.2022 13:57:54</t>
  </si>
  <si>
    <t>05.12.2022 13:57:55</t>
  </si>
  <si>
    <t>05.12.2022 13:58:05</t>
  </si>
  <si>
    <t>05.12.2022 13:58:07</t>
  </si>
  <si>
    <t>05.12.2022 13:58:08</t>
  </si>
  <si>
    <t>05.12.2022 13:58:10</t>
  </si>
  <si>
    <t>05.12.2022 13:58:11</t>
  </si>
  <si>
    <t>05.12.2022 13:58:13</t>
  </si>
  <si>
    <t>05.12.2022 13:58:28</t>
  </si>
  <si>
    <t>05.12.2022 13:58:29</t>
  </si>
  <si>
    <t>05.12.2022 13:58:31</t>
  </si>
  <si>
    <t>05.12.2022 13:58:43</t>
  </si>
  <si>
    <t>05.12.2022 13:58:46</t>
  </si>
  <si>
    <t>05.12.2022 13:58:48</t>
  </si>
  <si>
    <t>05.12.2022 13:58:56</t>
  </si>
  <si>
    <t>05.12.2022 13:58:58</t>
  </si>
  <si>
    <t>05.12.2022 13:59:00</t>
  </si>
  <si>
    <t>05.12.2022 13:59:05</t>
  </si>
  <si>
    <t>05.12.2022 13:59:07</t>
  </si>
  <si>
    <t>05.12.2022 13:59:08</t>
  </si>
  <si>
    <t>05.12.2022 13:59:10</t>
  </si>
  <si>
    <t>05.12.2022 13:59:11</t>
  </si>
  <si>
    <t>05.12.2022 13:59:14</t>
  </si>
  <si>
    <t>05.12.2022 13:59:16</t>
  </si>
  <si>
    <t>05.12.2022 13:59:17</t>
  </si>
  <si>
    <t>05.12.2022 13:59:19</t>
  </si>
  <si>
    <t>05.12.2022 13:59:20</t>
  </si>
  <si>
    <t>05.12.2022 13:59:22</t>
  </si>
  <si>
    <t>05.12.2022 13:59:23</t>
  </si>
  <si>
    <t>05.12.2022 13:59:25</t>
  </si>
  <si>
    <t>05.12.2022 13:59:26</t>
  </si>
  <si>
    <t>05.12.2022 13:59:28</t>
  </si>
  <si>
    <t>05.12.2022 13:59:29</t>
  </si>
  <si>
    <t>05.12.2022 13:59:31</t>
  </si>
  <si>
    <t>05.12.2022 13:59:32</t>
  </si>
  <si>
    <t>05.12.2022 13:59:46</t>
  </si>
  <si>
    <t>05.12.2022 13:59:47</t>
  </si>
  <si>
    <t>05.12.2022 13:59:49</t>
  </si>
  <si>
    <t>05.12.2022 13:59:50</t>
  </si>
  <si>
    <t>05.12.2022 13:59:52</t>
  </si>
  <si>
    <t>05.12.2022 14:00:13</t>
  </si>
  <si>
    <t>05.12.2022 14:00:14</t>
  </si>
  <si>
    <t>05.12.2022 14:00:16</t>
  </si>
  <si>
    <t>05.12.2022 14:00:17</t>
  </si>
  <si>
    <t>05.12.2022 14:00:19</t>
  </si>
  <si>
    <t>05.12.2022 14:00:38</t>
  </si>
  <si>
    <t>05.12.2022 14:00:40</t>
  </si>
  <si>
    <t>05.12.2022 14:00:41</t>
  </si>
  <si>
    <t>05.12.2022 14:00:53</t>
  </si>
  <si>
    <t>05.12.2022 14:00:55</t>
  </si>
  <si>
    <t>05.12.2022 14:00:56</t>
  </si>
  <si>
    <t>05.12.2022 14:00:58</t>
  </si>
  <si>
    <t>05.12.2022 14:00:59</t>
  </si>
  <si>
    <t>05.12.2022 14:01:34</t>
  </si>
  <si>
    <t>05.12.2022 14:01:37</t>
  </si>
  <si>
    <t>05.12.2022 14:01:38</t>
  </si>
  <si>
    <t>05.12.2022 14:01:40</t>
  </si>
  <si>
    <t>05.12.2022 14:01:46</t>
  </si>
  <si>
    <t>05.12.2022 14:01:47</t>
  </si>
  <si>
    <t>05.12.2022 14:01:49</t>
  </si>
  <si>
    <t>05.12.2022 14:01:53</t>
  </si>
  <si>
    <t>05.12.2022 14:01:56</t>
  </si>
  <si>
    <t>05.12.2022 14:01:58</t>
  </si>
  <si>
    <t>05.12.2022 14:01:59</t>
  </si>
  <si>
    <t>05.12.2022 14:02:01</t>
  </si>
  <si>
    <t>05.12.2022 14:02:02</t>
  </si>
  <si>
    <t>05.12.2022 14:02:04</t>
  </si>
  <si>
    <t>05.12.2022 14:02:05</t>
  </si>
  <si>
    <t>05.12.2022 14:02:07</t>
  </si>
  <si>
    <t>05.12.2022 14:02:08</t>
  </si>
  <si>
    <t>05.12.2022 14:02:10</t>
  </si>
  <si>
    <t>05.12.2022 14:02:11</t>
  </si>
  <si>
    <t>05.12.2022 14:02:13</t>
  </si>
  <si>
    <t>05.12.2022 14:02:32</t>
  </si>
  <si>
    <t>05.12.2022 14:02:34</t>
  </si>
  <si>
    <t>05.12.2022 14:02:35</t>
  </si>
  <si>
    <t>05.12.2022 14:03:04</t>
  </si>
  <si>
    <t>05.12.2022 14:03:05</t>
  </si>
  <si>
    <t>05.12.2022 14:03:07</t>
  </si>
  <si>
    <t>05.12.2022 14:03:08</t>
  </si>
  <si>
    <t>05.12.2022 14:03:10</t>
  </si>
  <si>
    <t>05.12.2022 14:03:11</t>
  </si>
  <si>
    <t>05.12.2022 14:03:13</t>
  </si>
  <si>
    <t>05.12.2022 14:03:34</t>
  </si>
  <si>
    <t>05.12.2022 14:03:35</t>
  </si>
  <si>
    <t>05.12.2022 14:03:37</t>
  </si>
  <si>
    <t>05.12.2022 14:03:38</t>
  </si>
  <si>
    <t>05.12.2022 14:03:40</t>
  </si>
  <si>
    <t>05.12.2022 14:03:41</t>
  </si>
  <si>
    <t>05.12.2022 14:03:42</t>
  </si>
  <si>
    <t>05.12.2022 14:03:44</t>
  </si>
  <si>
    <t>05.12.2022 14:03:45</t>
  </si>
  <si>
    <t>05.12.2022 14:03:47</t>
  </si>
  <si>
    <t>05.12.2022 14:03:50</t>
  </si>
  <si>
    <t>05.12.2022 14:04:20</t>
  </si>
  <si>
    <t>05.12.2022 14:04:22</t>
  </si>
  <si>
    <t>05.12.2022 14:04:25</t>
  </si>
  <si>
    <t>05.12.2022 14:04:26</t>
  </si>
  <si>
    <t>05.12.2022 14:04:27</t>
  </si>
  <si>
    <t>05.12.2022 14:04:29</t>
  </si>
  <si>
    <t>05.12.2022 14:04:30</t>
  </si>
  <si>
    <t>05.12.2022 14:04:35</t>
  </si>
  <si>
    <t>05.12.2022 14:04:37</t>
  </si>
  <si>
    <t>05.12.2022 14:04:38</t>
  </si>
  <si>
    <t>05.12.2022 14:04:40</t>
  </si>
  <si>
    <t>05.12.2022 14:04:41</t>
  </si>
  <si>
    <t>05.12.2022 14:04:46</t>
  </si>
  <si>
    <t>05.12.2022 14:04:47</t>
  </si>
  <si>
    <t>05.12.2022 14:04:48</t>
  </si>
  <si>
    <t>05.12.2022 14:04:50</t>
  </si>
  <si>
    <t>05.12.2022 14:04:52</t>
  </si>
  <si>
    <t>05.12.2022 14:04:56</t>
  </si>
  <si>
    <t>05.12.2022 14:04:57</t>
  </si>
  <si>
    <t>05.12.2022 14:04:59</t>
  </si>
  <si>
    <t>05.12.2022 14:05:02</t>
  </si>
  <si>
    <t>05.12.2022 14:05:03</t>
  </si>
  <si>
    <t>05.12.2022 14:05:12</t>
  </si>
  <si>
    <t>05.12.2022 14:05:14</t>
  </si>
  <si>
    <t>05.12.2022 14:05:15</t>
  </si>
  <si>
    <t>05.12.2022 14:05:28</t>
  </si>
  <si>
    <t>05.12.2022 14:05:29</t>
  </si>
  <si>
    <t>05.12.2022 14:05:30</t>
  </si>
  <si>
    <t>05.12.2022 14:05:32</t>
  </si>
  <si>
    <t>05.12.2022 14:06:26</t>
  </si>
  <si>
    <t>05.12.2022 14:06:27</t>
  </si>
  <si>
    <t>05.12.2022 14:06:29</t>
  </si>
  <si>
    <t>05.12.2022 14:06:38</t>
  </si>
  <si>
    <t>05.12.2022 14:06:40</t>
  </si>
  <si>
    <t>05.12.2022 14:06:41</t>
  </si>
  <si>
    <t>05.12.2022 14:06:42</t>
  </si>
  <si>
    <t>05.12.2022 14:07:15</t>
  </si>
  <si>
    <t>05.12.2022 14:07:17</t>
  </si>
  <si>
    <t>05.12.2022 14:07:18</t>
  </si>
  <si>
    <t>05.12.2022 14:07:29</t>
  </si>
  <si>
    <t>05.12.2022 14:07:31</t>
  </si>
  <si>
    <t>05.12.2022 14:07:32</t>
  </si>
  <si>
    <t>05.12.2022 14:07:34</t>
  </si>
  <si>
    <t>05.12.2022 14:07:39</t>
  </si>
  <si>
    <t>05.12.2022 14:07:41</t>
  </si>
  <si>
    <t>05.12.2022 14:07:42</t>
  </si>
  <si>
    <t>05.12.2022 14:07:50</t>
  </si>
  <si>
    <t>05.12.2022 14:07:51</t>
  </si>
  <si>
    <t>05.12.2022 14:07:53</t>
  </si>
  <si>
    <t>05.12.2022 14:07:56</t>
  </si>
  <si>
    <t>05.12.2022 14:07:58</t>
  </si>
  <si>
    <t>05.12.2022 14:07:59</t>
  </si>
  <si>
    <t>05.12.2022 14:08:22</t>
  </si>
  <si>
    <t>05.12.2022 14:08:23</t>
  </si>
  <si>
    <t>05.12.2022 14:08:24</t>
  </si>
  <si>
    <t>05.12.2022 14:08:26</t>
  </si>
  <si>
    <t>05.12.2022 14:08:32</t>
  </si>
  <si>
    <t>05.12.2022 14:08:34</t>
  </si>
  <si>
    <t>05.12.2022 14:08:35</t>
  </si>
  <si>
    <t>05.12.2022 14:08:37</t>
  </si>
  <si>
    <t>05.12.2022 14:08:38</t>
  </si>
  <si>
    <t>05.12.2022 14:08:39</t>
  </si>
  <si>
    <t>05.12.2022 14:08:41</t>
  </si>
  <si>
    <t>05.12.2022 14:08:42</t>
  </si>
  <si>
    <t>05.12.2022 14:08:44</t>
  </si>
  <si>
    <t>05.12.2022 14:08:45</t>
  </si>
  <si>
    <t>05.12.2022 14:09:23</t>
  </si>
  <si>
    <t>05.12.2022 14:09:24</t>
  </si>
  <si>
    <t>05.12.2022 14:09:26</t>
  </si>
  <si>
    <t>05.12.2022 14:09:27</t>
  </si>
  <si>
    <t>05.12.2022 14:09:29</t>
  </si>
  <si>
    <t>05.12.2022 14:09:36</t>
  </si>
  <si>
    <t>05.12.2022 14:09:38</t>
  </si>
  <si>
    <t>05.12.2022 14:09:39</t>
  </si>
  <si>
    <t>05.12.2022 14:09:42</t>
  </si>
  <si>
    <t>05.12.2022 14:09:44</t>
  </si>
  <si>
    <t>05.12.2022 14:10:38</t>
  </si>
  <si>
    <t>05.12.2022 14:10:39</t>
  </si>
  <si>
    <t>05.12.2022 14:10:41</t>
  </si>
  <si>
    <t>05.12.2022 14:10:42</t>
  </si>
  <si>
    <t>05.12.2022 14:10:44</t>
  </si>
  <si>
    <t>05.12.2022 14:10:45</t>
  </si>
  <si>
    <t>05.12.2022 14:11:00</t>
  </si>
  <si>
    <t>05.12.2022 14:11:02</t>
  </si>
  <si>
    <t>05.12.2022 14:11:03</t>
  </si>
  <si>
    <t>05.12.2022 14:11:06</t>
  </si>
  <si>
    <t>05.12.2022 14:11:08</t>
  </si>
  <si>
    <t>05.12.2022 14:11:09</t>
  </si>
  <si>
    <t>05.12.2022 14:11:35</t>
  </si>
  <si>
    <t>05.12.2022 14:12:07</t>
  </si>
  <si>
    <t>05.12.2022 14:12:11</t>
  </si>
  <si>
    <t>05.12.2022 14:12:13</t>
  </si>
  <si>
    <t>05.12.2022 14:12:14</t>
  </si>
  <si>
    <t>05.12.2022 14:12:17</t>
  </si>
  <si>
    <t>05.12.2022 14:12:19</t>
  </si>
  <si>
    <t>05.12.2022 14:12:20</t>
  </si>
  <si>
    <t>05.12.2022 14:12:21</t>
  </si>
  <si>
    <t>05.12.2022 14:12:23</t>
  </si>
  <si>
    <t>05.12.2022 14:12:24</t>
  </si>
  <si>
    <t>05.12.2022 14:12:26</t>
  </si>
  <si>
    <t>05.12.2022 14:12:27</t>
  </si>
  <si>
    <t>05.12.2022 14:12:29</t>
  </si>
  <si>
    <t>05.12.2022 14:12:36</t>
  </si>
  <si>
    <t>05.12.2022 14:12:38</t>
  </si>
  <si>
    <t>05.12.2022 14:12:39</t>
  </si>
  <si>
    <t>05.12.2022 14:12:41</t>
  </si>
  <si>
    <t>05.12.2022 14:12:42</t>
  </si>
  <si>
    <t>05.12.2022 14:12:45</t>
  </si>
  <si>
    <t>05.12.2022 14:12:47</t>
  </si>
  <si>
    <t>05.12.2022 14:12:48</t>
  </si>
  <si>
    <t>05.12.2022 14:12:51</t>
  </si>
  <si>
    <t>05.12.2022 14:12:53</t>
  </si>
  <si>
    <t>05.12.2022 14:12:54</t>
  </si>
  <si>
    <t>05.12.2022 14:13:01</t>
  </si>
  <si>
    <t>05.12.2022 14:13:03</t>
  </si>
  <si>
    <t>05.12.2022 14:13:05</t>
  </si>
  <si>
    <t>05.12.2022 14:13:21</t>
  </si>
  <si>
    <t>05.12.2022 14:13:23</t>
  </si>
  <si>
    <t>05.12.2022 14:13:26</t>
  </si>
  <si>
    <t>05.12.2022 14:13:35</t>
  </si>
  <si>
    <t>05.12.2022 14:13:36</t>
  </si>
  <si>
    <t>05.12.2022 14:13:38</t>
  </si>
  <si>
    <t>05.12.2022 14:13:39</t>
  </si>
  <si>
    <t>05.12.2022 14:14:23</t>
  </si>
  <si>
    <t>05.12.2022 14:14:25</t>
  </si>
  <si>
    <t>05.12.2022 14:14:26</t>
  </si>
  <si>
    <t>05.12.2022 14:14:28</t>
  </si>
  <si>
    <t>05.12.2022 14:14:29</t>
  </si>
  <si>
    <t>05.12.2022 14:14:41</t>
  </si>
  <si>
    <t>05.12.2022 14:14:44</t>
  </si>
  <si>
    <t>05.12.2022 14:14:46</t>
  </si>
  <si>
    <t>05.12.2022 14:14:47</t>
  </si>
  <si>
    <t>05.12.2022 14:14:52</t>
  </si>
  <si>
    <t>05.12.2022 14:14:53</t>
  </si>
  <si>
    <t>05.12.2022 14:15:06</t>
  </si>
  <si>
    <t>05.12.2022 14:15:08</t>
  </si>
  <si>
    <t>05.12.2022 14:15:09</t>
  </si>
  <si>
    <t>05.12.2022 14:15:11</t>
  </si>
  <si>
    <t>05.12.2022 14:15:12</t>
  </si>
  <si>
    <t>05.12.2022 14:15:14</t>
  </si>
  <si>
    <t>05.12.2022 14:15:15</t>
  </si>
  <si>
    <t>05.12.2022 14:15:17</t>
  </si>
  <si>
    <t>05.12.2022 14:15:18</t>
  </si>
  <si>
    <t>05.12.2022 14:15:27</t>
  </si>
  <si>
    <t>05.12.2022 14:15:29</t>
  </si>
  <si>
    <t>05.12.2022 14:15:30</t>
  </si>
  <si>
    <t>05.12.2022 14:15:32</t>
  </si>
  <si>
    <t>05.12.2022 14:15:33</t>
  </si>
  <si>
    <t>05.12.2022 14:15:39</t>
  </si>
  <si>
    <t>05.12.2022 14:15:41</t>
  </si>
  <si>
    <t>05.12.2022 14:15:42</t>
  </si>
  <si>
    <t>05.12.2022 14:15:44</t>
  </si>
  <si>
    <t>05.12.2022 14:15:45</t>
  </si>
  <si>
    <t>05.12.2022 14:15:47</t>
  </si>
  <si>
    <t>05.12.2022 14:15:57</t>
  </si>
  <si>
    <t>05.12.2022 14:15:59</t>
  </si>
  <si>
    <t>05.12.2022 14:16:00</t>
  </si>
  <si>
    <t>05.12.2022 14:16:02</t>
  </si>
  <si>
    <t>05.12.2022 14:16:03</t>
  </si>
  <si>
    <t>05.12.2022 14:16:08</t>
  </si>
  <si>
    <t>05.12.2022 14:16:09</t>
  </si>
  <si>
    <t>05.12.2022 14:16:11</t>
  </si>
  <si>
    <t>05.12.2022 14:16:12</t>
  </si>
  <si>
    <t>05.12.2022 14:16:14</t>
  </si>
  <si>
    <t>05.12.2022 14:16:53</t>
  </si>
  <si>
    <t>05.12.2022 14:16:54</t>
  </si>
  <si>
    <t>05.12.2022 14:16:56</t>
  </si>
  <si>
    <t>05.12.2022 14:17:08</t>
  </si>
  <si>
    <t>05.12.2022 14:17:09</t>
  </si>
  <si>
    <t>05.12.2022 14:17:11</t>
  </si>
  <si>
    <t>05.12.2022 14:17:12</t>
  </si>
  <si>
    <t>05.12.2022 14:17:14</t>
  </si>
  <si>
    <t>05.12.2022 14:17:15</t>
  </si>
  <si>
    <t>05.12.2022 14:17:17</t>
  </si>
  <si>
    <t>05.12.2022 14:17:26</t>
  </si>
  <si>
    <t>05.12.2022 14:17:27</t>
  </si>
  <si>
    <t>05.12.2022 14:17:29</t>
  </si>
  <si>
    <t>05.12.2022 14:17:30</t>
  </si>
  <si>
    <t>05.12.2022 14:17:32</t>
  </si>
  <si>
    <t>05.12.2022 14:17:33</t>
  </si>
  <si>
    <t>05.12.2022 14:18:15</t>
  </si>
  <si>
    <t>05.12.2022 14:18:17</t>
  </si>
  <si>
    <t>05.12.2022 14:18:18</t>
  </si>
  <si>
    <t>05.12.2022 14:18:20</t>
  </si>
  <si>
    <t>05.12.2022 14:18:36</t>
  </si>
  <si>
    <t>05.12.2022 14:18:41</t>
  </si>
  <si>
    <t>05.12.2022 14:18:42</t>
  </si>
  <si>
    <t>05.12.2022 14:18:44</t>
  </si>
  <si>
    <t>05.12.2022 14:18:56</t>
  </si>
  <si>
    <t>05.12.2022 14:19:00</t>
  </si>
  <si>
    <t>05.12.2022 14:19:02</t>
  </si>
  <si>
    <t>05.12.2022 14:19:32</t>
  </si>
  <si>
    <t>05.12.2022 14:19:48</t>
  </si>
  <si>
    <t>05.12.2022 14:20:00</t>
  </si>
  <si>
    <t>05.12.2022 14:20:02</t>
  </si>
  <si>
    <t>05.12.2022 14:20:03</t>
  </si>
  <si>
    <t>05.12.2022 14:20:05</t>
  </si>
  <si>
    <t>05.12.2022 14:20:06</t>
  </si>
  <si>
    <t>05.12.2022 14:20:08</t>
  </si>
  <si>
    <t>05.12.2022 14:20:11</t>
  </si>
  <si>
    <t>05.12.2022 14:20:14</t>
  </si>
  <si>
    <t>05.12.2022 14:20:15</t>
  </si>
  <si>
    <t>05.12.2022 14:20:30</t>
  </si>
  <si>
    <t>05.12.2022 14:20:31</t>
  </si>
  <si>
    <t>05.12.2022 14:20:33</t>
  </si>
  <si>
    <t>05.12.2022 14:20:34</t>
  </si>
  <si>
    <t>05.12.2022 14:20:36</t>
  </si>
  <si>
    <t>05.12.2022 14:20:37</t>
  </si>
  <si>
    <t>05.12.2022 14:20:39</t>
  </si>
  <si>
    <t>05.12.2022 14:20:40</t>
  </si>
  <si>
    <t>05.12.2022 14:20:42</t>
  </si>
  <si>
    <t>05.12.2022 14:20:43</t>
  </si>
  <si>
    <t>05.12.2022 14:20:45</t>
  </si>
  <si>
    <t>05.12.2022 14:20:47</t>
  </si>
  <si>
    <t>05.12.2022 14:20:48</t>
  </si>
  <si>
    <t>05.12.2022 14:20:49</t>
  </si>
  <si>
    <t>05.12.2022 14:20:51</t>
  </si>
  <si>
    <t>05.12.2022 14:20:52</t>
  </si>
  <si>
    <t>05.12.2022 14:21:01</t>
  </si>
  <si>
    <t>05.12.2022 14:21:03</t>
  </si>
  <si>
    <t>05.12.2022 14:21:04</t>
  </si>
  <si>
    <t>05.12.2022 14:21:06</t>
  </si>
  <si>
    <t>05.12.2022 14:21:07</t>
  </si>
  <si>
    <t>05.12.2022 14:21:12</t>
  </si>
  <si>
    <t>05.12.2022 14:21:13</t>
  </si>
  <si>
    <t>05.12.2022 14:21:15</t>
  </si>
  <si>
    <t>05.12.2022 14:21:18</t>
  </si>
  <si>
    <t>05.12.2022 14:21:52</t>
  </si>
  <si>
    <t>05.12.2022 14:21:54</t>
  </si>
  <si>
    <t>05.12.2022 14:21:55</t>
  </si>
  <si>
    <t>05.12.2022 14:21:57</t>
  </si>
  <si>
    <t>05.12.2022 14:22:48</t>
  </si>
  <si>
    <t>05.12.2022 14:23:06</t>
  </si>
  <si>
    <t>05.12.2022 14:23:07</t>
  </si>
  <si>
    <t>05.12.2022 14:23:09</t>
  </si>
  <si>
    <t>05.12.2022 14:23:10</t>
  </si>
  <si>
    <t>05.12.2022 14:23:40</t>
  </si>
  <si>
    <t>05.12.2022 14:23:42</t>
  </si>
  <si>
    <t>05.12.2022 14:23:43</t>
  </si>
  <si>
    <t>05.12.2022 14:23:45</t>
  </si>
  <si>
    <t>05.12.2022 14:23:46</t>
  </si>
  <si>
    <t>05.12.2022 14:23:48</t>
  </si>
  <si>
    <t>05.12.2022 14:23:49</t>
  </si>
  <si>
    <t>05.12.2022 14:23:51</t>
  </si>
  <si>
    <t>05.12.2022 14:23:52</t>
  </si>
  <si>
    <t>05.12.2022 14:23:58</t>
  </si>
  <si>
    <t>05.12.2022 14:24:00</t>
  </si>
  <si>
    <t>05.12.2022 14:24:01</t>
  </si>
  <si>
    <t>05.12.2022 14:24:03</t>
  </si>
  <si>
    <t>05.12.2022 14:24:04</t>
  </si>
  <si>
    <t>05.12.2022 14:24:06</t>
  </si>
  <si>
    <t>05.12.2022 14:24:07</t>
  </si>
  <si>
    <t>05.12.2022 14:24:09</t>
  </si>
  <si>
    <t>05.12.2022 14:24:10</t>
  </si>
  <si>
    <t>05.12.2022 14:24:12</t>
  </si>
  <si>
    <t>05.12.2022 14:24:13</t>
  </si>
  <si>
    <t>05.12.2022 14:24:15</t>
  </si>
  <si>
    <t>05.12.2022 14:24:16</t>
  </si>
  <si>
    <t>05.12.2022 14:24:19</t>
  </si>
  <si>
    <t>05.12.2022 14:24:21</t>
  </si>
  <si>
    <t>05.12.2022 14:24:22</t>
  </si>
  <si>
    <t>05.12.2022 14:24:24</t>
  </si>
  <si>
    <t>05.12.2022 14:24:27</t>
  </si>
  <si>
    <t>05.12.2022 14:24:28</t>
  </si>
  <si>
    <t>05.12.2022 14:24:30</t>
  </si>
  <si>
    <t>05.12.2022 14:24:31</t>
  </si>
  <si>
    <t>05.12.2022 14:24:33</t>
  </si>
  <si>
    <t>05.12.2022 14:24:34</t>
  </si>
  <si>
    <t>05.12.2022 14:24:37</t>
  </si>
  <si>
    <t>05.12.2022 14:24:42</t>
  </si>
  <si>
    <t>05.12.2022 14:24:43</t>
  </si>
  <si>
    <t>05.12.2022 14:24:57</t>
  </si>
  <si>
    <t>05.12.2022 14:24:58</t>
  </si>
  <si>
    <t>05.12.2022 14:25:00</t>
  </si>
  <si>
    <t>05.12.2022 14:25:01</t>
  </si>
  <si>
    <t>05.12.2022 14:25:06</t>
  </si>
  <si>
    <t>05.12.2022 14:25:07</t>
  </si>
  <si>
    <t>05.12.2022 14:25:08</t>
  </si>
  <si>
    <t>05.12.2022 14:25:10</t>
  </si>
  <si>
    <t>05.12.2022 14:25:18</t>
  </si>
  <si>
    <t>05.12.2022 14:25:19</t>
  </si>
  <si>
    <t>05.12.2022 14:25:21</t>
  </si>
  <si>
    <t>05.12.2022 14:25:22</t>
  </si>
  <si>
    <t>05.12.2022 14:25:23</t>
  </si>
  <si>
    <t>05.12.2022 14:25:44</t>
  </si>
  <si>
    <t>05.12.2022 14:25:46</t>
  </si>
  <si>
    <t>05.12.2022 14:25:47</t>
  </si>
  <si>
    <t>05.12.2022 14:25:49</t>
  </si>
  <si>
    <t>05.12.2022 14:25:51</t>
  </si>
  <si>
    <t>05.12.2022 14:26:21</t>
  </si>
  <si>
    <t>05.12.2022 14:26:22</t>
  </si>
  <si>
    <t>05.12.2022 14:26:23</t>
  </si>
  <si>
    <t>05.12.2022 14:26:25</t>
  </si>
  <si>
    <t>05.12.2022 14:26:31</t>
  </si>
  <si>
    <t>05.12.2022 14:26:32</t>
  </si>
  <si>
    <t>05.12.2022 14:26:34</t>
  </si>
  <si>
    <t>05.12.2022 14:26:35</t>
  </si>
  <si>
    <t>05.12.2022 14:26:37</t>
  </si>
  <si>
    <t>05.12.2022 14:26:38</t>
  </si>
  <si>
    <t>05.12.2022 14:26:40</t>
  </si>
  <si>
    <t>05.12.2022 14:26:58</t>
  </si>
  <si>
    <t>05.12.2022 14:26:59</t>
  </si>
  <si>
    <t>05.12.2022 14:27:01</t>
  </si>
  <si>
    <t>05.12.2022 14:27:02</t>
  </si>
  <si>
    <t>05.12.2022 14:27:47</t>
  </si>
  <si>
    <t>05.12.2022 14:27:55</t>
  </si>
  <si>
    <t>05.12.2022 14:27:56</t>
  </si>
  <si>
    <t>05.12.2022 14:27:58</t>
  </si>
  <si>
    <t>05.12.2022 14:28:46</t>
  </si>
  <si>
    <t>05.12.2022 14:28:49</t>
  </si>
  <si>
    <t>05.12.2022 14:28:50</t>
  </si>
  <si>
    <t>05.12.2022 14:28:52</t>
  </si>
  <si>
    <t>05.12.2022 14:28:53</t>
  </si>
  <si>
    <t>05.12.2022 14:28:58</t>
  </si>
  <si>
    <t>05.12.2022 14:28:59</t>
  </si>
  <si>
    <t>05.12.2022 14:29:01</t>
  </si>
  <si>
    <t>05.12.2022 14:29:02</t>
  </si>
  <si>
    <t>05.12.2022 14:29:17</t>
  </si>
  <si>
    <t>05.12.2022 14:29:19</t>
  </si>
  <si>
    <t>05.12.2022 14:29:20</t>
  </si>
  <si>
    <t>05.12.2022 14:29:22</t>
  </si>
  <si>
    <t>05.12.2022 14:29:25</t>
  </si>
  <si>
    <t>05.12.2022 14:29:26</t>
  </si>
  <si>
    <t>05.12.2022 14:29:28</t>
  </si>
  <si>
    <t>05.12.2022 14:29:29</t>
  </si>
  <si>
    <t>05.12.2022 14:29:31</t>
  </si>
  <si>
    <t>05.12.2022 14:29:32</t>
  </si>
  <si>
    <t>05.12.2022 14:29:34</t>
  </si>
  <si>
    <t>05.12.2022 14:29:35</t>
  </si>
  <si>
    <t>05.12.2022 14:29:37</t>
  </si>
  <si>
    <t>05.12.2022 14:29:40</t>
  </si>
  <si>
    <t>05.12.2022 14:29:41</t>
  </si>
  <si>
    <t>05.12.2022 14:29:43</t>
  </si>
  <si>
    <t>05.12.2022 14:29:44</t>
  </si>
  <si>
    <t>05.12.2022 14:29:46</t>
  </si>
  <si>
    <t>05.12.2022 14:29:47</t>
  </si>
  <si>
    <t>05.12.2022 14:29:50</t>
  </si>
  <si>
    <t>05.12.2022 14:29:52</t>
  </si>
  <si>
    <t>05.12.2022 14:29:55</t>
  </si>
  <si>
    <t>05.12.2022 14:29:56</t>
  </si>
  <si>
    <t>05.12.2022 14:29:58</t>
  </si>
  <si>
    <t>05.12.2022 14:30:13</t>
  </si>
  <si>
    <t>05.12.2022 14:30:14</t>
  </si>
  <si>
    <t>05.12.2022 14:30:15</t>
  </si>
  <si>
    <t>05.12.2022 14:30:17</t>
  </si>
  <si>
    <t>05.12.2022 14:30:20</t>
  </si>
  <si>
    <t>05.12.2022 14:30:21</t>
  </si>
  <si>
    <t>05.12.2022 14:30:23</t>
  </si>
  <si>
    <t>05.12.2022 14:30:58</t>
  </si>
  <si>
    <t>05.12.2022 14:31:00</t>
  </si>
  <si>
    <t>05.12.2022 14:31:02</t>
  </si>
  <si>
    <t>05.12.2022 14:31:03</t>
  </si>
  <si>
    <t>05.12.2022 14:31:05</t>
  </si>
  <si>
    <t>05.12.2022 14:31:06</t>
  </si>
  <si>
    <t>05.12.2022 14:31:08</t>
  </si>
  <si>
    <t>05.12.2022 14:31:09</t>
  </si>
  <si>
    <t>05.12.2022 14:31:11</t>
  </si>
  <si>
    <t>05.12.2022 14:32:05</t>
  </si>
  <si>
    <t>05.12.2022 14:32:10</t>
  </si>
  <si>
    <t>05.12.2022 14:32:11</t>
  </si>
  <si>
    <t>05.12.2022 14:32:13</t>
  </si>
  <si>
    <t>05.12.2022 14:32:14</t>
  </si>
  <si>
    <t>05.12.2022 14:32:16</t>
  </si>
  <si>
    <t>05.12.2022 14:32:17</t>
  </si>
  <si>
    <t>05.12.2022 14:32:19</t>
  </si>
  <si>
    <t>05.12.2022 14:32:20</t>
  </si>
  <si>
    <t>05.12.2022 14:32:22</t>
  </si>
  <si>
    <t>05.12.2022 14:32:23</t>
  </si>
  <si>
    <t>05.12.2022 14:32:25</t>
  </si>
  <si>
    <t>05.12.2022 14:32:28</t>
  </si>
  <si>
    <t>05.12.2022 14:32:29</t>
  </si>
  <si>
    <t>05.12.2022 14:32:31</t>
  </si>
  <si>
    <t>05.12.2022 14:32:40</t>
  </si>
  <si>
    <t>05.12.2022 14:32:41</t>
  </si>
  <si>
    <t>05.12.2022 14:32:43</t>
  </si>
  <si>
    <t>05.12.2022 14:32:49</t>
  </si>
  <si>
    <t>05.12.2022 14:32:50</t>
  </si>
  <si>
    <t>05.12.2022 14:32:52</t>
  </si>
  <si>
    <t>05.12.2022 14:32:53</t>
  </si>
  <si>
    <t>05.12.2022 14:32:56</t>
  </si>
  <si>
    <t>05.12.2022 14:32:58</t>
  </si>
  <si>
    <t>05.12.2022 14:33:04</t>
  </si>
  <si>
    <t>05.12.2022 14:33:05</t>
  </si>
  <si>
    <t>05.12.2022 14:33:06</t>
  </si>
  <si>
    <t>05.12.2022 14:33:08</t>
  </si>
  <si>
    <t>05.12.2022 14:33:10</t>
  </si>
  <si>
    <t>05.12.2022 14:33:11</t>
  </si>
  <si>
    <t>05.12.2022 14:33:13</t>
  </si>
  <si>
    <t>05.12.2022 14:33:35</t>
  </si>
  <si>
    <t>05.12.2022 14:33:37</t>
  </si>
  <si>
    <t>05.12.2022 14:33:38</t>
  </si>
  <si>
    <t>05.12.2022 14:33:39</t>
  </si>
  <si>
    <t>05.12.2022 14:33:44</t>
  </si>
  <si>
    <t>05.12.2022 14:33:45</t>
  </si>
  <si>
    <t>05.12.2022 14:33:47</t>
  </si>
  <si>
    <t>05.12.2022 14:33:48</t>
  </si>
  <si>
    <t>05.12.2022 14:34:46</t>
  </si>
  <si>
    <t>05.12.2022 14:34:49</t>
  </si>
  <si>
    <t>05.12.2022 14:34:50</t>
  </si>
  <si>
    <t>05.12.2022 14:34:51</t>
  </si>
  <si>
    <t>05.12.2022 14:34:53</t>
  </si>
  <si>
    <t>05.12.2022 14:34:59</t>
  </si>
  <si>
    <t>05.12.2022 14:35:02</t>
  </si>
  <si>
    <t>05.12.2022 14:35:04</t>
  </si>
  <si>
    <t>05.12.2022 14:35:31</t>
  </si>
  <si>
    <t>05.12.2022 14:35:32</t>
  </si>
  <si>
    <t>05.12.2022 14:35:34</t>
  </si>
  <si>
    <t>05.12.2022 14:35:35</t>
  </si>
  <si>
    <t>05.12.2022 14:35:37</t>
  </si>
  <si>
    <t>05.12.2022 14:35:38</t>
  </si>
  <si>
    <t>05.12.2022 14:35:40</t>
  </si>
  <si>
    <t>05.12.2022 14:35:41</t>
  </si>
  <si>
    <t>05.12.2022 14:35:43</t>
  </si>
  <si>
    <t>05.12.2022 14:35:44</t>
  </si>
  <si>
    <t>05.12.2022 14:35:46</t>
  </si>
  <si>
    <t>05.12.2022 14:35:47</t>
  </si>
  <si>
    <t>05.12.2022 14:35:49</t>
  </si>
  <si>
    <t>05.12.2022 14:35:50</t>
  </si>
  <si>
    <t>05.12.2022 14:35:51</t>
  </si>
  <si>
    <t>05.12.2022 14:35:53</t>
  </si>
  <si>
    <t>05.12.2022 14:35:58</t>
  </si>
  <si>
    <t>05.12.2022 14:35:59</t>
  </si>
  <si>
    <t>05.12.2022 14:36:01</t>
  </si>
  <si>
    <t>05.12.2022 14:36:02</t>
  </si>
  <si>
    <t>05.12.2022 14:36:04</t>
  </si>
  <si>
    <t>05.12.2022 14:36:26</t>
  </si>
  <si>
    <t>05.12.2022 14:36:28</t>
  </si>
  <si>
    <t>05.12.2022 14:36:29</t>
  </si>
  <si>
    <t>05.12.2022 14:36:30</t>
  </si>
  <si>
    <t>05.12.2022 14:36:32</t>
  </si>
  <si>
    <t>05.12.2022 14:36:33</t>
  </si>
  <si>
    <t>05.12.2022 14:36:36</t>
  </si>
  <si>
    <t>05.12.2022 14:36:38</t>
  </si>
  <si>
    <t>05.12.2022 14:36:41</t>
  </si>
  <si>
    <t>05.12.2022 14:36:43</t>
  </si>
  <si>
    <t>05.12.2022 14:36:44</t>
  </si>
  <si>
    <t>05.12.2022 14:36:46</t>
  </si>
  <si>
    <t>05.12.2022 14:36:47</t>
  </si>
  <si>
    <t>05.12.2022 14:36:48</t>
  </si>
  <si>
    <t>05.12.2022 14:37:01</t>
  </si>
  <si>
    <t>05.12.2022 14:37:02</t>
  </si>
  <si>
    <t>05.12.2022 14:37:03</t>
  </si>
  <si>
    <t>05.12.2022 14:37:05</t>
  </si>
  <si>
    <t>05.12.2022 14:37:32</t>
  </si>
  <si>
    <t>05.12.2022 14:37:33</t>
  </si>
  <si>
    <t>05.12.2022 14:37:35</t>
  </si>
  <si>
    <t>05.12.2022 14:37:36</t>
  </si>
  <si>
    <t>05.12.2022 14:37:47</t>
  </si>
  <si>
    <t>05.12.2022 14:37:48</t>
  </si>
  <si>
    <t>05.12.2022 14:37:50</t>
  </si>
  <si>
    <t>05.12.2022 14:37:51</t>
  </si>
  <si>
    <t>05.12.2022 14:38:00</t>
  </si>
  <si>
    <t>05.12.2022 14:38:03</t>
  </si>
  <si>
    <t>05.12.2022 14:38:05</t>
  </si>
  <si>
    <t>05.12.2022 14:38:06</t>
  </si>
  <si>
    <t>05.12.2022 14:38:08</t>
  </si>
  <si>
    <t>05.12.2022 14:38:09</t>
  </si>
  <si>
    <t>05.12.2022 14:38:11</t>
  </si>
  <si>
    <t>05.12.2022 14:38:12</t>
  </si>
  <si>
    <t>05.12.2022 14:38:14</t>
  </si>
  <si>
    <t>05.12.2022 14:38:15</t>
  </si>
  <si>
    <t>05.12.2022 14:38:23</t>
  </si>
  <si>
    <t>05.12.2022 14:38:24</t>
  </si>
  <si>
    <t>05.12.2022 14:38:26</t>
  </si>
  <si>
    <t>05.12.2022 14:38:27</t>
  </si>
  <si>
    <t>05.12.2022 14:38:38</t>
  </si>
  <si>
    <t>05.12.2022 14:38:39</t>
  </si>
  <si>
    <t>05.12.2022 14:38:41</t>
  </si>
  <si>
    <t>05.12.2022 14:38:50</t>
  </si>
  <si>
    <t>05.12.2022 14:38:51</t>
  </si>
  <si>
    <t>05.12.2022 14:38:53</t>
  </si>
  <si>
    <t>05.12.2022 14:39:32</t>
  </si>
  <si>
    <t>05.12.2022 14:39:33</t>
  </si>
  <si>
    <t>05.12.2022 14:39:35</t>
  </si>
  <si>
    <t>05.12.2022 14:39:36</t>
  </si>
  <si>
    <t>05.12.2022 14:39:38</t>
  </si>
  <si>
    <t>05.12.2022 14:39:39</t>
  </si>
  <si>
    <t>05.12.2022 14:39:45</t>
  </si>
  <si>
    <t>05.12.2022 14:39:46</t>
  </si>
  <si>
    <t>05.12.2022 14:39:48</t>
  </si>
  <si>
    <t>05.12.2022 14:39:49</t>
  </si>
  <si>
    <t>05.12.2022 14:40:14</t>
  </si>
  <si>
    <t>05.12.2022 14:40:27</t>
  </si>
  <si>
    <t>05.12.2022 14:40:29</t>
  </si>
  <si>
    <t>05.12.2022 14:40:32</t>
  </si>
  <si>
    <t>05.12.2022 14:40:36</t>
  </si>
  <si>
    <t>05.12.2022 14:40:38</t>
  </si>
  <si>
    <t>05.12.2022 14:40:39</t>
  </si>
  <si>
    <t>05.12.2022 14:40:45</t>
  </si>
  <si>
    <t>05.12.2022 14:40:48</t>
  </si>
  <si>
    <t>05.12.2022 14:40:50</t>
  </si>
  <si>
    <t>05.12.2022 14:40:51</t>
  </si>
  <si>
    <t>05.12.2022 14:40:53</t>
  </si>
  <si>
    <t>05.12.2022 14:41:08</t>
  </si>
  <si>
    <t>05.12.2022 14:41:15</t>
  </si>
  <si>
    <t>05.12.2022 14:41:18</t>
  </si>
  <si>
    <t>05.12.2022 14:41:47</t>
  </si>
  <si>
    <t>05.12.2022 14:41:48</t>
  </si>
  <si>
    <t>05.12.2022 14:41:50</t>
  </si>
  <si>
    <t>05.12.2022 14:41:51</t>
  </si>
  <si>
    <t>05.12.2022 14:41:53</t>
  </si>
  <si>
    <t>05.12.2022 14:41:54</t>
  </si>
  <si>
    <t>05.12.2022 14:41:56</t>
  </si>
  <si>
    <t>05.12.2022 14:42:38</t>
  </si>
  <si>
    <t>05.12.2022 14:42:39</t>
  </si>
  <si>
    <t>05.12.2022 14:42:41</t>
  </si>
  <si>
    <t>05.12.2022 14:42:42</t>
  </si>
  <si>
    <t>05.12.2022 14:42:52</t>
  </si>
  <si>
    <t>05.12.2022 14:42:54</t>
  </si>
  <si>
    <t>05.12.2022 14:42:55</t>
  </si>
  <si>
    <t>05.12.2022 14:43:02</t>
  </si>
  <si>
    <t>05.12.2022 14:43:03</t>
  </si>
  <si>
    <t>05.12.2022 14:43:06</t>
  </si>
  <si>
    <t>05.12.2022 14:43:08</t>
  </si>
  <si>
    <t>05.12.2022 14:43:09</t>
  </si>
  <si>
    <t>05.12.2022 14:43:11</t>
  </si>
  <si>
    <t>05.12.2022 14:43:12</t>
  </si>
  <si>
    <t>05.12.2022 14:43:14</t>
  </si>
  <si>
    <t>05.12.2022 14:43:15</t>
  </si>
  <si>
    <t>05.12.2022 14:43:18</t>
  </si>
  <si>
    <t>05.12.2022 14:43:19</t>
  </si>
  <si>
    <t>05.12.2022 14:43:21</t>
  </si>
  <si>
    <t>05.12.2022 14:43:26</t>
  </si>
  <si>
    <t>05.12.2022 14:43:27</t>
  </si>
  <si>
    <t>05.12.2022 14:43:28</t>
  </si>
  <si>
    <t>05.12.2022 14:43:30</t>
  </si>
  <si>
    <t>05.12.2022 14:43:31</t>
  </si>
  <si>
    <t>05.12.2022 14:43:33</t>
  </si>
  <si>
    <t>05.12.2022 14:43:56</t>
  </si>
  <si>
    <t>05.12.2022 14:43:57</t>
  </si>
  <si>
    <t>05.12.2022 14:43:58</t>
  </si>
  <si>
    <t>05.12.2022 14:44:00</t>
  </si>
  <si>
    <t>05.12.2022 14:44:01</t>
  </si>
  <si>
    <t>05.12.2022 14:44:03</t>
  </si>
  <si>
    <t>05.12.2022 14:44:05</t>
  </si>
  <si>
    <t>05.12.2022 14:44:06</t>
  </si>
  <si>
    <t>05.12.2022 14:44:08</t>
  </si>
  <si>
    <t>05.12.2022 14:44:11</t>
  </si>
  <si>
    <t>05.12.2022 14:44:12</t>
  </si>
  <si>
    <t>05.12.2022 14:44:14</t>
  </si>
  <si>
    <t>05.12.2022 14:44:17</t>
  </si>
  <si>
    <t>05.12.2022 14:44:18</t>
  </si>
  <si>
    <t>05.12.2022 14:44:19</t>
  </si>
  <si>
    <t>05.12.2022 14:44:21</t>
  </si>
  <si>
    <t>05.12.2022 14:44:23</t>
  </si>
  <si>
    <t>05.12.2022 14:44:24</t>
  </si>
  <si>
    <t>05.12.2022 14:44:37</t>
  </si>
  <si>
    <t>05.12.2022 14:44:39</t>
  </si>
  <si>
    <t>05.12.2022 14:44:40</t>
  </si>
  <si>
    <t>05.12.2022 14:44:54</t>
  </si>
  <si>
    <t>05.12.2022 14:44:55</t>
  </si>
  <si>
    <t>05.12.2022 14:44:57</t>
  </si>
  <si>
    <t>05.12.2022 14:44:58</t>
  </si>
  <si>
    <t>05.12.2022 14:45:00</t>
  </si>
  <si>
    <t>05.12.2022 14:45:02</t>
  </si>
  <si>
    <t>05.12.2022 14:45:03</t>
  </si>
  <si>
    <t>05.12.2022 14:45:04</t>
  </si>
  <si>
    <t>05.12.2022 14:45:06</t>
  </si>
  <si>
    <t>05.12.2022 14:45:30</t>
  </si>
  <si>
    <t>05.12.2022 14:45:33</t>
  </si>
  <si>
    <t>05.12.2022 14:45:34</t>
  </si>
  <si>
    <t>05.12.2022 14:45:36</t>
  </si>
  <si>
    <t>05.12.2022 14:45:37</t>
  </si>
  <si>
    <t>05.12.2022 14:45:39</t>
  </si>
  <si>
    <t>05.12.2022 14:45:43</t>
  </si>
  <si>
    <t>05.12.2022 14:45:45</t>
  </si>
  <si>
    <t>05.12.2022 14:45:46</t>
  </si>
  <si>
    <t>05.12.2022 14:45:48</t>
  </si>
  <si>
    <t>05.12.2022 14:45:49</t>
  </si>
  <si>
    <t>05.12.2022 14:45:51</t>
  </si>
  <si>
    <t>05.12.2022 14:45:54</t>
  </si>
  <si>
    <t>05.12.2022 14:45:55</t>
  </si>
  <si>
    <t>05.12.2022 14:45:57</t>
  </si>
  <si>
    <t>05.12.2022 14:45:58</t>
  </si>
  <si>
    <t>05.12.2022 14:46:01</t>
  </si>
  <si>
    <t>05.12.2022 14:46:03</t>
  </si>
  <si>
    <t>05.12.2022 14:46:04</t>
  </si>
  <si>
    <t>05.12.2022 14:46:06</t>
  </si>
  <si>
    <t>05.12.2022 14:46:07</t>
  </si>
  <si>
    <t>05.12.2022 14:46:12</t>
  </si>
  <si>
    <t>05.12.2022 14:46:13</t>
  </si>
  <si>
    <t>05.12.2022 14:46:14</t>
  </si>
  <si>
    <t>05.12.2022 14:46:16</t>
  </si>
  <si>
    <t>05.12.2022 14:46:19</t>
  </si>
  <si>
    <t>05.12.2022 14:46:20</t>
  </si>
  <si>
    <t>05.12.2022 14:46:22</t>
  </si>
  <si>
    <t>05.12.2022 14:46:23</t>
  </si>
  <si>
    <t>05.12.2022 14:46:25</t>
  </si>
  <si>
    <t>05.12.2022 14:46:27</t>
  </si>
  <si>
    <t>05.12.2022 14:46:28</t>
  </si>
  <si>
    <t>05.12.2022 14:46:29</t>
  </si>
  <si>
    <t>05.12.2022 14:46:31</t>
  </si>
  <si>
    <t>05.12.2022 14:46:33</t>
  </si>
  <si>
    <t>05.12.2022 14:46:34</t>
  </si>
  <si>
    <t>05.12.2022 14:46:38</t>
  </si>
  <si>
    <t>05.12.2022 14:46:40</t>
  </si>
  <si>
    <t>05.12.2022 14:46:41</t>
  </si>
  <si>
    <t>05.12.2022 14:46:43</t>
  </si>
  <si>
    <t>05.12.2022 14:46:52</t>
  </si>
  <si>
    <t>05.12.2022 14:46:53</t>
  </si>
  <si>
    <t>05.12.2022 14:46:55</t>
  </si>
  <si>
    <t>05.12.2022 14:47:07</t>
  </si>
  <si>
    <t>05.12.2022 14:47:08</t>
  </si>
  <si>
    <t>05.12.2022 14:47:10</t>
  </si>
  <si>
    <t>05.12.2022 14:47:11</t>
  </si>
  <si>
    <t>05.12.2022 14:47:13</t>
  </si>
  <si>
    <t>05.12.2022 14:47:14</t>
  </si>
  <si>
    <t>05.12.2022 14:47:16</t>
  </si>
  <si>
    <t>05.12.2022 14:47:17</t>
  </si>
  <si>
    <t>05.12.2022 14:47:19</t>
  </si>
  <si>
    <t>05.12.2022 14:47:20</t>
  </si>
  <si>
    <t>05.12.2022 14:47:22</t>
  </si>
  <si>
    <t>05.12.2022 14:47:23</t>
  </si>
  <si>
    <t>05.12.2022 14:47:25</t>
  </si>
  <si>
    <t>05.12.2022 14:47:47</t>
  </si>
  <si>
    <t>05.12.2022 14:47:49</t>
  </si>
  <si>
    <t>05.12.2022 14:47:50</t>
  </si>
  <si>
    <t>05.12.2022 14:48:13</t>
  </si>
  <si>
    <t>05.12.2022 14:48:14</t>
  </si>
  <si>
    <t>05.12.2022 14:48:16</t>
  </si>
  <si>
    <t>05.12.2022 14:48:17</t>
  </si>
  <si>
    <t>05.12.2022 14:48:19</t>
  </si>
  <si>
    <t>05.12.2022 14:48:20</t>
  </si>
  <si>
    <t>05.12.2022 14:48:52</t>
  </si>
  <si>
    <t>05.12.2022 14:48:53</t>
  </si>
  <si>
    <t>05.12.2022 14:48:55</t>
  </si>
  <si>
    <t>05.12.2022 14:48:56</t>
  </si>
  <si>
    <t>05.12.2022 14:48:58</t>
  </si>
  <si>
    <t>05.12.2022 14:49:08</t>
  </si>
  <si>
    <t>05.12.2022 14:49:10</t>
  </si>
  <si>
    <t>05.12.2022 14:49:11</t>
  </si>
  <si>
    <t>05.12.2022 14:49:13</t>
  </si>
  <si>
    <t>05.12.2022 14:49:14</t>
  </si>
  <si>
    <t>05.12.2022 14:49:16</t>
  </si>
  <si>
    <t>05.12.2022 14:49:17</t>
  </si>
  <si>
    <t>05.12.2022 14:49:19</t>
  </si>
  <si>
    <t>05.12.2022 14:49:20</t>
  </si>
  <si>
    <t>05.12.2022 14:49:22</t>
  </si>
  <si>
    <t>05.12.2022 14:49:23</t>
  </si>
  <si>
    <t>05.12.2022 14:49:46</t>
  </si>
  <si>
    <t>05.12.2022 14:49:47</t>
  </si>
  <si>
    <t>05.12.2022 14:49:48</t>
  </si>
  <si>
    <t>05.12.2022 14:49:50</t>
  </si>
  <si>
    <t>05.12.2022 14:49:51</t>
  </si>
  <si>
    <t>05.12.2022 14:49:53</t>
  </si>
  <si>
    <t>05.12.2022 14:49:55</t>
  </si>
  <si>
    <t>05.12.2022 14:49:56</t>
  </si>
  <si>
    <t>05.12.2022 14:50:00</t>
  </si>
  <si>
    <t>05.12.2022 14:50:16</t>
  </si>
  <si>
    <t>05.12.2022 14:50:17</t>
  </si>
  <si>
    <t>05.12.2022 14:50:18</t>
  </si>
  <si>
    <t>05.12.2022 14:50:44</t>
  </si>
  <si>
    <t>05.12.2022 14:50:45</t>
  </si>
  <si>
    <t>05.12.2022 14:50:47</t>
  </si>
  <si>
    <t>05.12.2022 14:51:02</t>
  </si>
  <si>
    <t>05.12.2022 14:51:03</t>
  </si>
  <si>
    <t>05.12.2022 14:51:05</t>
  </si>
  <si>
    <t>05.12.2022 14:51:06</t>
  </si>
  <si>
    <t>05.12.2022 14:51:08</t>
  </si>
  <si>
    <t>05.12.2022 14:51:12</t>
  </si>
  <si>
    <t>05.12.2022 14:51:14</t>
  </si>
  <si>
    <t>05.12.2022 14:51:15</t>
  </si>
  <si>
    <t>05.12.2022 14:51:17</t>
  </si>
  <si>
    <t>05.12.2022 14:51:23</t>
  </si>
  <si>
    <t>05.12.2022 14:51:24</t>
  </si>
  <si>
    <t>05.12.2022 14:51:26</t>
  </si>
  <si>
    <t>05.12.2022 14:51:27</t>
  </si>
  <si>
    <t>05.12.2022 14:51:36</t>
  </si>
  <si>
    <t>05.12.2022 14:51:38</t>
  </si>
  <si>
    <t>05.12.2022 14:51:39</t>
  </si>
  <si>
    <t>05.12.2022 14:51:44</t>
  </si>
  <si>
    <t>05.12.2022 14:51:45</t>
  </si>
  <si>
    <t>05.12.2022 14:51:47</t>
  </si>
  <si>
    <t>05.12.2022 14:51:48</t>
  </si>
  <si>
    <t>05.12.2022 14:52:07</t>
  </si>
  <si>
    <t>05.12.2022 14:52:08</t>
  </si>
  <si>
    <t>05.12.2022 14:52:09</t>
  </si>
  <si>
    <t>05.12.2022 14:52:11</t>
  </si>
  <si>
    <t>05.12.2022 14:52:12</t>
  </si>
  <si>
    <t>05.12.2022 14:52:16</t>
  </si>
  <si>
    <t>05.12.2022 14:52:21</t>
  </si>
  <si>
    <t>05.12.2022 14:52:23</t>
  </si>
  <si>
    <t>05.12.2022 14:52:25</t>
  </si>
  <si>
    <t>05.12.2022 14:52:26</t>
  </si>
  <si>
    <t>05.12.2022 14:52:27</t>
  </si>
  <si>
    <t>05.12.2022 14:52:29</t>
  </si>
  <si>
    <t>05.12.2022 14:52:31</t>
  </si>
  <si>
    <t>05.12.2022 14:52:32</t>
  </si>
  <si>
    <t>05.12.2022 14:52:34</t>
  </si>
  <si>
    <t>05.12.2022 14:52:35</t>
  </si>
  <si>
    <t>05.12.2022 14:52:37</t>
  </si>
  <si>
    <t>05.12.2022 14:52:38</t>
  </si>
  <si>
    <t>05.12.2022 14:52:41</t>
  </si>
  <si>
    <t>05.12.2022 14:52:42</t>
  </si>
  <si>
    <t>05.12.2022 14:52:44</t>
  </si>
  <si>
    <t>05.12.2022 14:52:45</t>
  </si>
  <si>
    <t>05.12.2022 14:52:47</t>
  </si>
  <si>
    <t>05.12.2022 14:52:48</t>
  </si>
  <si>
    <t>05.12.2022 14:52:50</t>
  </si>
  <si>
    <t>05.12.2022 14:52:51</t>
  </si>
  <si>
    <t>05.12.2022 14:53:11</t>
  </si>
  <si>
    <t>05.12.2022 14:53:12</t>
  </si>
  <si>
    <t>05.12.2022 14:53:14</t>
  </si>
  <si>
    <t>05.12.2022 14:53:15</t>
  </si>
  <si>
    <t>05.12.2022 14:53:17</t>
  </si>
  <si>
    <t>05.12.2022 14:53:18</t>
  </si>
  <si>
    <t>05.12.2022 14:53:20</t>
  </si>
  <si>
    <t>05.12.2022 14:53:29</t>
  </si>
  <si>
    <t>05.12.2022 14:53:30</t>
  </si>
  <si>
    <t>05.12.2022 14:53:32</t>
  </si>
  <si>
    <t>05.12.2022 14:53:45</t>
  </si>
  <si>
    <t>05.12.2022 14:53:48</t>
  </si>
  <si>
    <t>05.12.2022 14:53:50</t>
  </si>
  <si>
    <t>05.12.2022 14:53:51</t>
  </si>
  <si>
    <t>05.12.2022 14:53:56</t>
  </si>
  <si>
    <t>05.12.2022 14:53:57</t>
  </si>
  <si>
    <t>05.12.2022 14:53:59</t>
  </si>
  <si>
    <t>05.12.2022 14:54:00</t>
  </si>
  <si>
    <t>05.12.2022 14:54:02</t>
  </si>
  <si>
    <t>05.12.2022 14:54:06</t>
  </si>
  <si>
    <t>05.12.2022 14:54:08</t>
  </si>
  <si>
    <t>05.12.2022 14:54:09</t>
  </si>
  <si>
    <t>05.12.2022 14:54:11</t>
  </si>
  <si>
    <t>05.12.2022 14:54:14</t>
  </si>
  <si>
    <t>05.12.2022 14:54:15</t>
  </si>
  <si>
    <t>05.12.2022 14:54:17</t>
  </si>
  <si>
    <t>05.12.2022 14:54:18</t>
  </si>
  <si>
    <t>05.12.2022 14:54:20</t>
  </si>
  <si>
    <t>05.12.2022 14:54:21</t>
  </si>
  <si>
    <t>05.12.2022 14:54:23</t>
  </si>
  <si>
    <t>05.12.2022 14:54:30</t>
  </si>
  <si>
    <t>05.12.2022 14:54:33</t>
  </si>
  <si>
    <t>05.12.2022 14:54:35</t>
  </si>
  <si>
    <t>05.12.2022 14:54:36</t>
  </si>
  <si>
    <t>05.12.2022 14:54:42</t>
  </si>
  <si>
    <t>05.12.2022 14:54:44</t>
  </si>
  <si>
    <t>05.12.2022 14:54:45</t>
  </si>
  <si>
    <t>05.12.2022 14:54:47</t>
  </si>
  <si>
    <t>05.12.2022 14:54:51</t>
  </si>
  <si>
    <t>05.12.2022 14:54:53</t>
  </si>
  <si>
    <t>05.12.2022 14:54:54</t>
  </si>
  <si>
    <t>05.12.2022 14:54:56</t>
  </si>
  <si>
    <t>05.12.2022 14:54:59</t>
  </si>
  <si>
    <t>05.12.2022 14:55:00</t>
  </si>
  <si>
    <t>05.12.2022 14:55:02</t>
  </si>
  <si>
    <t>05.12.2022 14:55:03</t>
  </si>
  <si>
    <t>05.12.2022 14:55:05</t>
  </si>
  <si>
    <t>05.12.2022 14:55:27</t>
  </si>
  <si>
    <t>05.12.2022 14:55:29</t>
  </si>
  <si>
    <t>05.12.2022 14:55:30</t>
  </si>
  <si>
    <t>05.12.2022 14:55:32</t>
  </si>
  <si>
    <t>05.12.2022 14:55:33</t>
  </si>
  <si>
    <t>05.12.2022 14:55:47</t>
  </si>
  <si>
    <t>05.12.2022 14:55:48</t>
  </si>
  <si>
    <t>05.12.2022 14:55:57</t>
  </si>
  <si>
    <t>05.12.2022 14:55:59</t>
  </si>
  <si>
    <t>05.12.2022 14:56:00</t>
  </si>
  <si>
    <t>05.12.2022 14:56:02</t>
  </si>
  <si>
    <t>05.12.2022 14:56:03</t>
  </si>
  <si>
    <t>05.12.2022 14:56:05</t>
  </si>
  <si>
    <t>05.12.2022 14:56:06</t>
  </si>
  <si>
    <t>05.12.2022 14:56:21</t>
  </si>
  <si>
    <t>05.12.2022 14:56:23</t>
  </si>
  <si>
    <t>05.12.2022 14:56:24</t>
  </si>
  <si>
    <t>05.12.2022 14:56:26</t>
  </si>
  <si>
    <t>05.12.2022 14:56:47</t>
  </si>
  <si>
    <t>05.12.2022 14:56:48</t>
  </si>
  <si>
    <t>05.12.2022 14:56:50</t>
  </si>
  <si>
    <t>05.12.2022 14:56:56</t>
  </si>
  <si>
    <t>05.12.2022 14:56:59</t>
  </si>
  <si>
    <t>05.12.2022 14:57:00</t>
  </si>
  <si>
    <t>05.12.2022 14:57:02</t>
  </si>
  <si>
    <t>05.12.2022 14:57:06</t>
  </si>
  <si>
    <t>05.12.2022 14:57:08</t>
  </si>
  <si>
    <t>05.12.2022 14:57:09</t>
  </si>
  <si>
    <t>05.12.2022 14:57:11</t>
  </si>
  <si>
    <t>05.12.2022 14:57:12</t>
  </si>
  <si>
    <t>05.12.2022 14:57:14</t>
  </si>
  <si>
    <t>05.12.2022 14:57:18</t>
  </si>
  <si>
    <t>05.12.2022 14:57:20</t>
  </si>
  <si>
    <t>05.12.2022 14:57:21</t>
  </si>
  <si>
    <t>05.12.2022 14:57:23</t>
  </si>
  <si>
    <t>05.12.2022 14:57:24</t>
  </si>
  <si>
    <t>05.12.2022 14:57:26</t>
  </si>
  <si>
    <t>05.12.2022 14:57:27</t>
  </si>
  <si>
    <t>05.12.2022 14:57:42</t>
  </si>
  <si>
    <t>05.12.2022 14:57:44</t>
  </si>
  <si>
    <t>05.12.2022 14:57:45</t>
  </si>
  <si>
    <t>05.12.2022 14:58:03</t>
  </si>
  <si>
    <t>05.12.2022 14:58:11</t>
  </si>
  <si>
    <t>05.12.2022 14:58:12</t>
  </si>
  <si>
    <t>05.12.2022 14:58:14</t>
  </si>
  <si>
    <t>05.12.2022 14:58:15</t>
  </si>
  <si>
    <t>05.12.2022 14:58:17</t>
  </si>
  <si>
    <t>05.12.2022 14:58:18</t>
  </si>
  <si>
    <t>05.12.2022 14:58:20</t>
  </si>
  <si>
    <t>05.12.2022 14:58:21</t>
  </si>
  <si>
    <t>05.12.2022 14:58:23</t>
  </si>
  <si>
    <t>05.12.2022 14:58:24</t>
  </si>
  <si>
    <t>05.12.2022 14:58:26</t>
  </si>
  <si>
    <t>05.12.2022 14:59:14</t>
  </si>
  <si>
    <t>05.12.2022 14:59:15</t>
  </si>
  <si>
    <t>05.12.2022 14:59:17</t>
  </si>
  <si>
    <t>05.12.2022 14:59:18</t>
  </si>
  <si>
    <t>05.12.2022 14:59:20</t>
  </si>
  <si>
    <t>05.12.2022 14:59:21</t>
  </si>
  <si>
    <t>05.12.2022 14:59:36</t>
  </si>
  <si>
    <t>05.12.2022 14:59:38</t>
  </si>
  <si>
    <t>05.12.2022 14:59:39</t>
  </si>
  <si>
    <t>05.12.2022 14:59:53</t>
  </si>
  <si>
    <t>05.12.2022 14:59:54</t>
  </si>
  <si>
    <t>05.12.2022 14:59:56</t>
  </si>
  <si>
    <t>05.12.2022 14:59:57</t>
  </si>
  <si>
    <t>05.12.2022 14:59:59</t>
  </si>
  <si>
    <t>05.12.2022 15:00:00</t>
  </si>
  <si>
    <t>05.12.2022 15:00:02</t>
  </si>
  <si>
    <t>05.12.2022 15:00:17</t>
  </si>
  <si>
    <t>05.12.2022 15:00:24</t>
  </si>
  <si>
    <t>05.12.2022 15:00:27</t>
  </si>
  <si>
    <t>05.12.2022 15:00:29</t>
  </si>
  <si>
    <t>05.12.2022 15:00:30</t>
  </si>
  <si>
    <t>05.12.2022 15:00:54</t>
  </si>
  <si>
    <t>05.12.2022 15:00:56</t>
  </si>
  <si>
    <t>05.12.2022 15:00:57</t>
  </si>
  <si>
    <t>05.12.2022 15:01:00</t>
  </si>
  <si>
    <t>05.12.2022 15:01:02</t>
  </si>
  <si>
    <t>05.12.2022 15:01:27</t>
  </si>
  <si>
    <t>05.12.2022 15:01:29</t>
  </si>
  <si>
    <t>05.12.2022 15:01:30</t>
  </si>
  <si>
    <t>05.12.2022 15:01:33</t>
  </si>
  <si>
    <t>05.12.2022 15:01:35</t>
  </si>
  <si>
    <t>05.12.2022 15:01:36</t>
  </si>
  <si>
    <t>05.12.2022 15:01:38</t>
  </si>
  <si>
    <t>05.12.2022 15:01:42</t>
  </si>
  <si>
    <t>05.12.2022 15:01:44</t>
  </si>
  <si>
    <t>05.12.2022 15:01:45</t>
  </si>
  <si>
    <t>05.12.2022 15:01:48</t>
  </si>
  <si>
    <t>05.12.2022 15:01:50</t>
  </si>
  <si>
    <t>05.12.2022 15:01:51</t>
  </si>
  <si>
    <t>05.12.2022 15:02:05</t>
  </si>
  <si>
    <t>05.12.2022 15:02:06</t>
  </si>
  <si>
    <t>05.12.2022 15:02:08</t>
  </si>
  <si>
    <t>05.12.2022 15:02:15</t>
  </si>
  <si>
    <t>05.12.2022 15:02:17</t>
  </si>
  <si>
    <t>05.12.2022 15:02:18</t>
  </si>
  <si>
    <t>05.12.2022 15:02:20</t>
  </si>
  <si>
    <t>05.12.2022 15:02:33</t>
  </si>
  <si>
    <t>05.12.2022 15:02:36</t>
  </si>
  <si>
    <t>05.12.2022 15:02:38</t>
  </si>
  <si>
    <t>05.12.2022 15:02:39</t>
  </si>
  <si>
    <t>05.12.2022 15:02:41</t>
  </si>
  <si>
    <t>05.12.2022 15:02:44</t>
  </si>
  <si>
    <t>05.12.2022 15:02:45</t>
  </si>
  <si>
    <t>05.12.2022 15:02:48</t>
  </si>
  <si>
    <t>05.12.2022 15:02:50</t>
  </si>
  <si>
    <t>05.12.2022 15:02:51</t>
  </si>
  <si>
    <t>05.12.2022 15:02:53</t>
  </si>
  <si>
    <t>05.12.2022 15:02:54</t>
  </si>
  <si>
    <t>05.12.2022 15:02:56</t>
  </si>
  <si>
    <t>05.12.2022 15:02:57</t>
  </si>
  <si>
    <t>05.12.2022 15:03:09</t>
  </si>
  <si>
    <t>05.12.2022 15:03:10</t>
  </si>
  <si>
    <t>05.12.2022 15:03:12</t>
  </si>
  <si>
    <t>05.12.2022 15:03:13</t>
  </si>
  <si>
    <t>05.12.2022 15:03:35</t>
  </si>
  <si>
    <t>05.12.2022 15:03:59</t>
  </si>
  <si>
    <t>05.12.2022 15:04:00</t>
  </si>
  <si>
    <t>05.12.2022 15:04:01</t>
  </si>
  <si>
    <t>05.12.2022 15:04:03</t>
  </si>
  <si>
    <t>05.12.2022 15:04:04</t>
  </si>
  <si>
    <t>05.12.2022 15:04:06</t>
  </si>
  <si>
    <t>05.12.2022 15:04:08</t>
  </si>
  <si>
    <t>05.12.2022 15:04:09</t>
  </si>
  <si>
    <t>05.12.2022 15:04:11</t>
  </si>
  <si>
    <t>05.12.2022 15:04:12</t>
  </si>
  <si>
    <t>05.12.2022 15:04:14</t>
  </si>
  <si>
    <t>05.12.2022 15:04:15</t>
  </si>
  <si>
    <t>05.12.2022 15:04:16</t>
  </si>
  <si>
    <t>05.12.2022 15:04:24</t>
  </si>
  <si>
    <t>05.12.2022 15:04:25</t>
  </si>
  <si>
    <t>05.12.2022 15:04:27</t>
  </si>
  <si>
    <t>05.12.2022 15:04:31</t>
  </si>
  <si>
    <t>05.12.2022 15:04:33</t>
  </si>
  <si>
    <t>05.12.2022 15:04:34</t>
  </si>
  <si>
    <t>05.12.2022 15:04:51</t>
  </si>
  <si>
    <t>05.12.2022 15:04:52</t>
  </si>
  <si>
    <t>05.12.2022 15:04:54</t>
  </si>
  <si>
    <t>05.12.2022 15:04:56</t>
  </si>
  <si>
    <t>05.12.2022 15:04:57</t>
  </si>
  <si>
    <t>05.12.2022 15:04:58</t>
  </si>
  <si>
    <t>05.12.2022 15:05:19</t>
  </si>
  <si>
    <t>05.12.2022 15:05:21</t>
  </si>
  <si>
    <t>05.12.2022 15:05:22</t>
  </si>
  <si>
    <t>05.12.2022 15:05:24</t>
  </si>
  <si>
    <t>05.12.2022 15:05:36</t>
  </si>
  <si>
    <t>05.12.2022 15:05:37</t>
  </si>
  <si>
    <t>05.12.2022 15:05:39</t>
  </si>
  <si>
    <t>05.12.2022 15:05:40</t>
  </si>
  <si>
    <t>05.12.2022 15:05:42</t>
  </si>
  <si>
    <t>05.12.2022 15:06:27</t>
  </si>
  <si>
    <t>05.12.2022 15:06:28</t>
  </si>
  <si>
    <t>05.12.2022 15:07:01</t>
  </si>
  <si>
    <t>05.12.2022 15:07:03</t>
  </si>
  <si>
    <t>05.12.2022 15:07:20</t>
  </si>
  <si>
    <t>05.12.2022 15:07:22</t>
  </si>
  <si>
    <t>05.12.2022 15:07:24</t>
  </si>
  <si>
    <t>05.12.2022 15:07:26</t>
  </si>
  <si>
    <t>05.12.2022 15:07:27</t>
  </si>
  <si>
    <t>05.12.2022 15:07:30</t>
  </si>
  <si>
    <t>05.12.2022 15:07:32</t>
  </si>
  <si>
    <t>05.12.2022 15:07:33</t>
  </si>
  <si>
    <t>05.12.2022 15:07:35</t>
  </si>
  <si>
    <t>05.12.2022 15:08:06</t>
  </si>
  <si>
    <t>05.12.2022 15:08:08</t>
  </si>
  <si>
    <t>05.12.2022 15:08:09</t>
  </si>
  <si>
    <t>05.12.2022 15:08:11</t>
  </si>
  <si>
    <t>05.12.2022 15:08:12</t>
  </si>
  <si>
    <t>05.12.2022 15:08:17</t>
  </si>
  <si>
    <t>05.12.2022 15:08:18</t>
  </si>
  <si>
    <t>05.12.2022 15:08:20</t>
  </si>
  <si>
    <t>05.12.2022 15:08:21</t>
  </si>
  <si>
    <t>05.12.2022 15:08:23</t>
  </si>
  <si>
    <t>05.12.2022 15:08:36</t>
  </si>
  <si>
    <t>05.12.2022 15:08:37</t>
  </si>
  <si>
    <t>05.12.2022 15:08:39</t>
  </si>
  <si>
    <t>05.12.2022 15:08:49</t>
  </si>
  <si>
    <t>05.12.2022 15:08:51</t>
  </si>
  <si>
    <t>05.12.2022 15:08:52</t>
  </si>
  <si>
    <t>05.12.2022 15:09:03</t>
  </si>
  <si>
    <t>05.12.2022 15:09:04</t>
  </si>
  <si>
    <t>05.12.2022 15:09:06</t>
  </si>
  <si>
    <t>05.12.2022 15:09:07</t>
  </si>
  <si>
    <t>05.12.2022 15:09:09</t>
  </si>
  <si>
    <t>05.12.2022 15:09:13</t>
  </si>
  <si>
    <t>05.12.2022 15:09:15</t>
  </si>
  <si>
    <t>05.12.2022 15:09:16</t>
  </si>
  <si>
    <t>05.12.2022 15:09:31</t>
  </si>
  <si>
    <t>05.12.2022 15:09:34</t>
  </si>
  <si>
    <t>05.12.2022 15:09:36</t>
  </si>
  <si>
    <t>05.12.2022 15:09:37</t>
  </si>
  <si>
    <t>05.12.2022 15:09:39</t>
  </si>
  <si>
    <t>05.12.2022 15:09:41</t>
  </si>
  <si>
    <t>05.12.2022 15:09:42</t>
  </si>
  <si>
    <t>05.12.2022 15:09:43</t>
  </si>
  <si>
    <t>05.12.2022 15:09:45</t>
  </si>
  <si>
    <t>05.12.2022 15:09:46</t>
  </si>
  <si>
    <t>05.12.2022 15:09:48</t>
  </si>
  <si>
    <t>05.12.2022 15:09:50</t>
  </si>
  <si>
    <t>05.12.2022 15:09:52</t>
  </si>
  <si>
    <t>05.12.2022 15:09:54</t>
  </si>
  <si>
    <t>05.12.2022 15:09:55</t>
  </si>
  <si>
    <t>05.12.2022 15:10:00</t>
  </si>
  <si>
    <t>05.12.2022 15:10:01</t>
  </si>
  <si>
    <t>05.12.2022 15:10:03</t>
  </si>
  <si>
    <t>05.12.2022 15:10:06</t>
  </si>
  <si>
    <t>05.12.2022 15:10:07</t>
  </si>
  <si>
    <t>05.12.2022 15:10:09</t>
  </si>
  <si>
    <t>05.12.2022 15:10:10</t>
  </si>
  <si>
    <t>05.12.2022 15:10:12</t>
  </si>
  <si>
    <t>05.12.2022 15:10:13</t>
  </si>
  <si>
    <t>05.12.2022 15:10:15</t>
  </si>
  <si>
    <t>05.12.2022 15:10:16</t>
  </si>
  <si>
    <t>05.12.2022 15:10:18</t>
  </si>
  <si>
    <t>05.12.2022 15:10:19</t>
  </si>
  <si>
    <t>05.12.2022 15:10:21</t>
  </si>
  <si>
    <t>05.12.2022 15:10:22</t>
  </si>
  <si>
    <t>05.12.2022 15:10:24</t>
  </si>
  <si>
    <t>05.12.2022 15:10:25</t>
  </si>
  <si>
    <t>05.12.2022 15:10:27</t>
  </si>
  <si>
    <t>05.12.2022 15:10:30</t>
  </si>
  <si>
    <t>05.12.2022 15:10:31</t>
  </si>
  <si>
    <t>05.12.2022 15:10:33</t>
  </si>
  <si>
    <t>05.12.2022 15:10:34</t>
  </si>
  <si>
    <t>05.12.2022 15:10:37</t>
  </si>
  <si>
    <t>05.12.2022 15:10:39</t>
  </si>
  <si>
    <t>05.12.2022 15:10:40</t>
  </si>
  <si>
    <t>05.12.2022 15:10:51</t>
  </si>
  <si>
    <t>05.12.2022 15:10:52</t>
  </si>
  <si>
    <t>05.12.2022 15:10:54</t>
  </si>
  <si>
    <t>05.12.2022 15:10:55</t>
  </si>
  <si>
    <t>05.12.2022 15:10:56</t>
  </si>
  <si>
    <t>05.12.2022 15:10:58</t>
  </si>
  <si>
    <t>05.12.2022 15:11:00</t>
  </si>
  <si>
    <t>05.12.2022 15:11:01</t>
  </si>
  <si>
    <t>05.12.2022 15:11:02</t>
  </si>
  <si>
    <t>05.12.2022 15:11:04</t>
  </si>
  <si>
    <t>05.12.2022 15:11:05</t>
  </si>
  <si>
    <t>05.12.2022 15:11:07</t>
  </si>
  <si>
    <t>05.12.2022 15:11:08</t>
  </si>
  <si>
    <t>05.12.2022 15:11:10</t>
  </si>
  <si>
    <t>05.12.2022 15:11:11</t>
  </si>
  <si>
    <t>05.12.2022 15:11:13</t>
  </si>
  <si>
    <t>05.12.2022 15:11:14</t>
  </si>
  <si>
    <t>05.12.2022 15:11:16</t>
  </si>
  <si>
    <t>05.12.2022 15:11:18</t>
  </si>
  <si>
    <t>05.12.2022 15:11:25</t>
  </si>
  <si>
    <t>05.12.2022 15:11:26</t>
  </si>
  <si>
    <t>05.12.2022 15:11:28</t>
  </si>
  <si>
    <t>05.12.2022 15:11:29</t>
  </si>
  <si>
    <t>05.12.2022 15:11:53</t>
  </si>
  <si>
    <t>05.12.2022 15:11:55</t>
  </si>
  <si>
    <t>05.12.2022 15:11:56</t>
  </si>
  <si>
    <t>05.12.2022 15:12:47</t>
  </si>
  <si>
    <t>05.12.2022 15:12:49</t>
  </si>
  <si>
    <t>05.12.2022 15:12:50</t>
  </si>
  <si>
    <t>05.12.2022 15:12:52</t>
  </si>
  <si>
    <t>05.12.2022 15:12:56</t>
  </si>
  <si>
    <t>05.12.2022 15:12:58</t>
  </si>
  <si>
    <t>05.12.2022 15:12:59</t>
  </si>
  <si>
    <t>05.12.2022 15:13:01</t>
  </si>
  <si>
    <t>05.12.2022 15:13:02</t>
  </si>
  <si>
    <t>05.12.2022 15:13:04</t>
  </si>
  <si>
    <t>05.12.2022 15:13:05</t>
  </si>
  <si>
    <t>05.12.2022 15:13:07</t>
  </si>
  <si>
    <t>05.12.2022 15:13:08</t>
  </si>
  <si>
    <t>05.12.2022 15:13:38</t>
  </si>
  <si>
    <t>05.12.2022 15:13:40</t>
  </si>
  <si>
    <t>05.12.2022 15:13:41</t>
  </si>
  <si>
    <t>05.12.2022 15:13:43</t>
  </si>
  <si>
    <t>05.12.2022 15:13:49</t>
  </si>
  <si>
    <t>05.12.2022 15:13:52</t>
  </si>
  <si>
    <t>05.12.2022 15:13:53</t>
  </si>
  <si>
    <t>05.12.2022 15:13:55</t>
  </si>
  <si>
    <t>05.12.2022 15:13:59</t>
  </si>
  <si>
    <t>05.12.2022 15:14:01</t>
  </si>
  <si>
    <t>05.12.2022 15:14:02</t>
  </si>
  <si>
    <t>05.12.2022 15:14:04</t>
  </si>
  <si>
    <t>05.12.2022 15:14:05</t>
  </si>
  <si>
    <t>05.12.2022 15:14:34</t>
  </si>
  <si>
    <t>05.12.2022 15:14:38</t>
  </si>
  <si>
    <t>05.12.2022 15:14:40</t>
  </si>
  <si>
    <t>05.12.2022 15:14:41</t>
  </si>
  <si>
    <t>05.12.2022 15:14:43</t>
  </si>
  <si>
    <t>05.12.2022 15:14:47</t>
  </si>
  <si>
    <t>05.12.2022 15:14:49</t>
  </si>
  <si>
    <t>05.12.2022 15:15:02</t>
  </si>
  <si>
    <t>05.12.2022 15:15:04</t>
  </si>
  <si>
    <t>05.12.2022 15:15:05</t>
  </si>
  <si>
    <t>05.12.2022 15:15:07</t>
  </si>
  <si>
    <t>05.12.2022 15:15:08</t>
  </si>
  <si>
    <t>05.12.2022 15:15:10</t>
  </si>
  <si>
    <t>05.12.2022 15:15:11</t>
  </si>
  <si>
    <t>05.12.2022 15:15:13</t>
  </si>
  <si>
    <t>05.12.2022 15:15:14</t>
  </si>
  <si>
    <t>05.12.2022 15:15:16</t>
  </si>
  <si>
    <t>05.12.2022 15:15:17</t>
  </si>
  <si>
    <t>05.12.2022 15:15:19</t>
  </si>
  <si>
    <t>05.12.2022 15:15:20</t>
  </si>
  <si>
    <t>05.12.2022 15:15:22</t>
  </si>
  <si>
    <t>05.12.2022 15:15:46</t>
  </si>
  <si>
    <t>05.12.2022 15:15:47</t>
  </si>
  <si>
    <t>05.12.2022 15:15:48</t>
  </si>
  <si>
    <t>05.12.2022 15:15:50</t>
  </si>
  <si>
    <t>05.12.2022 15:15:56</t>
  </si>
  <si>
    <t>05.12.2022 15:15:59</t>
  </si>
  <si>
    <t>05.12.2022 15:16:00</t>
  </si>
  <si>
    <t>05.12.2022 15:16:02</t>
  </si>
  <si>
    <t>05.12.2022 15:16:03</t>
  </si>
  <si>
    <t>05.12.2022 15:16:05</t>
  </si>
  <si>
    <t>05.12.2022 15:16:07</t>
  </si>
  <si>
    <t>05.12.2022 15:16:08</t>
  </si>
  <si>
    <t>05.12.2022 15:16:10</t>
  </si>
  <si>
    <t>05.12.2022 15:16:38</t>
  </si>
  <si>
    <t>05.12.2022 15:16:39</t>
  </si>
  <si>
    <t>05.12.2022 15:16:41</t>
  </si>
  <si>
    <t>05.12.2022 15:16:42</t>
  </si>
  <si>
    <t>05.12.2022 15:16:47</t>
  </si>
  <si>
    <t>05.12.2022 15:16:50</t>
  </si>
  <si>
    <t>05.12.2022 15:16:51</t>
  </si>
  <si>
    <t>05.12.2022 15:16:53</t>
  </si>
  <si>
    <t>05.12.2022 15:16:54</t>
  </si>
  <si>
    <t>05.12.2022 15:16:56</t>
  </si>
  <si>
    <t>05.12.2022 15:16:57</t>
  </si>
  <si>
    <t>05.12.2022 15:16:59</t>
  </si>
  <si>
    <t>05.12.2022 15:17:01</t>
  </si>
  <si>
    <t>05.12.2022 15:17:02</t>
  </si>
  <si>
    <t>05.12.2022 15:17:04</t>
  </si>
  <si>
    <t>05.12.2022 15:17:05</t>
  </si>
  <si>
    <t>05.12.2022 15:17:06</t>
  </si>
  <si>
    <t>05.12.2022 15:17:09</t>
  </si>
  <si>
    <t>05.12.2022 15:17:11</t>
  </si>
  <si>
    <t>05.12.2022 15:17:12</t>
  </si>
  <si>
    <t>05.12.2022 15:17:14</t>
  </si>
  <si>
    <t>05.12.2022 15:17:16</t>
  </si>
  <si>
    <t>05.12.2022 15:17:17</t>
  </si>
  <si>
    <t>05.12.2022 15:17:33</t>
  </si>
  <si>
    <t>05.12.2022 15:17:35</t>
  </si>
  <si>
    <t>05.12.2022 15:17:36</t>
  </si>
  <si>
    <t>05.12.2022 15:17:48</t>
  </si>
  <si>
    <t>05.12.2022 15:17:50</t>
  </si>
  <si>
    <t>05.12.2022 15:17:51</t>
  </si>
  <si>
    <t>05.12.2022 15:17:53</t>
  </si>
  <si>
    <t>05.12.2022 15:17:56</t>
  </si>
  <si>
    <t>05.12.2022 15:17:59</t>
  </si>
  <si>
    <t>05.12.2022 15:18:00</t>
  </si>
  <si>
    <t>05.12.2022 15:18:02</t>
  </si>
  <si>
    <t>05.12.2022 15:18:03</t>
  </si>
  <si>
    <t>05.12.2022 15:18:05</t>
  </si>
  <si>
    <t>05.12.2022 15:18:06</t>
  </si>
  <si>
    <t>05.12.2022 15:18:11</t>
  </si>
  <si>
    <t>05.12.2022 15:18:12</t>
  </si>
  <si>
    <t>05.12.2022 15:18:14</t>
  </si>
  <si>
    <t>05.12.2022 15:18:15</t>
  </si>
  <si>
    <t>05.12.2022 15:18:50</t>
  </si>
  <si>
    <t>05.12.2022 15:18:51</t>
  </si>
  <si>
    <t>05.12.2022 15:18:53</t>
  </si>
  <si>
    <t>05.12.2022 15:19:08</t>
  </si>
  <si>
    <t>05.12.2022 15:19:09</t>
  </si>
  <si>
    <t>05.12.2022 15:19:11</t>
  </si>
  <si>
    <t>05.12.2022 15:19:12</t>
  </si>
  <si>
    <t>05.12.2022 15:19:15</t>
  </si>
  <si>
    <t>05.12.2022 15:19:17</t>
  </si>
  <si>
    <t>05.12.2022 15:19:18</t>
  </si>
  <si>
    <t>05.12.2022 15:19:20</t>
  </si>
  <si>
    <t>05.12.2022 15:19:21</t>
  </si>
  <si>
    <t>05.12.2022 15:19:23</t>
  </si>
  <si>
    <t>05.12.2022 15:19:24</t>
  </si>
  <si>
    <t>05.12.2022 15:19:26</t>
  </si>
  <si>
    <t>05.12.2022 15:19:44</t>
  </si>
  <si>
    <t>05.12.2022 15:19:45</t>
  </si>
  <si>
    <t>05.12.2022 15:19:46</t>
  </si>
  <si>
    <t>05.12.2022 15:19:55</t>
  </si>
  <si>
    <t>05.12.2022 15:19:57</t>
  </si>
  <si>
    <t>05.12.2022 15:19:58</t>
  </si>
  <si>
    <t>05.12.2022 15:20:12</t>
  </si>
  <si>
    <t>05.12.2022 15:20:13</t>
  </si>
  <si>
    <t>05.12.2022 15:20:15</t>
  </si>
  <si>
    <t>05.12.2022 15:20:19</t>
  </si>
  <si>
    <t>05.12.2022 15:20:21</t>
  </si>
  <si>
    <t>05.12.2022 15:20:23</t>
  </si>
  <si>
    <t>05.12.2022 15:20:24</t>
  </si>
  <si>
    <t>05.12.2022 15:20:26</t>
  </si>
  <si>
    <t>05.12.2022 15:20:27</t>
  </si>
  <si>
    <t>05.12.2022 15:20:28</t>
  </si>
  <si>
    <t>05.12.2022 15:20:30</t>
  </si>
  <si>
    <t>05.12.2022 15:20:32</t>
  </si>
  <si>
    <t>05.12.2022 15:20:33</t>
  </si>
  <si>
    <t>05.12.2022 15:20:35</t>
  </si>
  <si>
    <t>05.12.2022 15:20:41</t>
  </si>
  <si>
    <t>05.12.2022 15:21:10</t>
  </si>
  <si>
    <t>05.12.2022 15:21:12</t>
  </si>
  <si>
    <t>05.12.2022 15:21:13</t>
  </si>
  <si>
    <t>05.12.2022 15:21:15</t>
  </si>
  <si>
    <t>05.12.2022 15:21:16</t>
  </si>
  <si>
    <t>05.12.2022 15:21:18</t>
  </si>
  <si>
    <t>05.12.2022 15:21:57</t>
  </si>
  <si>
    <t>05.12.2022 15:21:58</t>
  </si>
  <si>
    <t>05.12.2022 15:22:00</t>
  </si>
  <si>
    <t>05.12.2022 15:22:01</t>
  </si>
  <si>
    <t>05.12.2022 15:22:07</t>
  </si>
  <si>
    <t>05.12.2022 15:22:09</t>
  </si>
  <si>
    <t>05.12.2022 15:22:10</t>
  </si>
  <si>
    <t>05.12.2022 15:22:12</t>
  </si>
  <si>
    <t>05.12.2022 15:22:22</t>
  </si>
  <si>
    <t>05.12.2022 15:22:24</t>
  </si>
  <si>
    <t>05.12.2022 15:22:25</t>
  </si>
  <si>
    <t>05.12.2022 15:22:27</t>
  </si>
  <si>
    <t>05.12.2022 15:22:28</t>
  </si>
  <si>
    <t>05.12.2022 15:22:30</t>
  </si>
  <si>
    <t>05.12.2022 15:22:31</t>
  </si>
  <si>
    <t>05.12.2022 15:22:33</t>
  </si>
  <si>
    <t>05.12.2022 15:23:29</t>
  </si>
  <si>
    <t>05.12.2022 15:23:30</t>
  </si>
  <si>
    <t>05.12.2022 15:23:31</t>
  </si>
  <si>
    <t>05.12.2022 15:23:33</t>
  </si>
  <si>
    <t>05.12.2022 15:23:35</t>
  </si>
  <si>
    <t>05.12.2022 15:23:36</t>
  </si>
  <si>
    <t>05.12.2022 15:23:37</t>
  </si>
  <si>
    <t>05.12.2022 15:23:39</t>
  </si>
  <si>
    <t>05.12.2022 15:23:47</t>
  </si>
  <si>
    <t>05.12.2022 15:23:48</t>
  </si>
  <si>
    <t>05.12.2022 15:23:53</t>
  </si>
  <si>
    <t>05.12.2022 15:23:54</t>
  </si>
  <si>
    <t>05.12.2022 15:23:56</t>
  </si>
  <si>
    <t>05.12.2022 15:24:06</t>
  </si>
  <si>
    <t>05.12.2022 15:24:09</t>
  </si>
  <si>
    <t>05.12.2022 15:24:14</t>
  </si>
  <si>
    <t>05.12.2022 15:24:15</t>
  </si>
  <si>
    <t>05.12.2022 15:24:20</t>
  </si>
  <si>
    <t>05.12.2022 15:24:21</t>
  </si>
  <si>
    <t>05.12.2022 15:24:23</t>
  </si>
  <si>
    <t>05.12.2022 15:24:24</t>
  </si>
  <si>
    <t>05.12.2022 15:24:26</t>
  </si>
  <si>
    <t>05.12.2022 15:24:27</t>
  </si>
  <si>
    <t>05.12.2022 15:24:29</t>
  </si>
  <si>
    <t>05.12.2022 15:24:30</t>
  </si>
  <si>
    <t>05.12.2022 15:24:32</t>
  </si>
  <si>
    <t>05.12.2022 15:24:33</t>
  </si>
  <si>
    <t>05.12.2022 15:24:47</t>
  </si>
  <si>
    <t>05.12.2022 15:24:48</t>
  </si>
  <si>
    <t>05.12.2022 15:24:50</t>
  </si>
  <si>
    <t>05.12.2022 15:24:51</t>
  </si>
  <si>
    <t>05.12.2022 15:25:00</t>
  </si>
  <si>
    <t>05.12.2022 15:25:02</t>
  </si>
  <si>
    <t>05.12.2022 15:25:03</t>
  </si>
  <si>
    <t>05.12.2022 15:25:04</t>
  </si>
  <si>
    <t>05.12.2022 15:25:06</t>
  </si>
  <si>
    <t>05.12.2022 15:25:07</t>
  </si>
  <si>
    <t>05.12.2022 15:25:09</t>
  </si>
  <si>
    <t>05.12.2022 15:25:10</t>
  </si>
  <si>
    <t>05.12.2022 15:25:12</t>
  </si>
  <si>
    <t>05.12.2022 15:25:13</t>
  </si>
  <si>
    <t>05.12.2022 15:25:27</t>
  </si>
  <si>
    <t>05.12.2022 15:25:28</t>
  </si>
  <si>
    <t>05.12.2022 15:25:30</t>
  </si>
  <si>
    <t>05.12.2022 15:25:31</t>
  </si>
  <si>
    <t>05.12.2022 15:25:33</t>
  </si>
  <si>
    <t>05.12.2022 15:25:34</t>
  </si>
  <si>
    <t>05.12.2022 15:25:36</t>
  </si>
  <si>
    <t>05.12.2022 15:25:37</t>
  </si>
  <si>
    <t>05.12.2022 15:25:39</t>
  </si>
  <si>
    <t>05.12.2022 15:25:42</t>
  </si>
  <si>
    <t>05.12.2022 15:25:43</t>
  </si>
  <si>
    <t>05.12.2022 15:25:45</t>
  </si>
  <si>
    <t>05.12.2022 15:25:46</t>
  </si>
  <si>
    <t>05.12.2022 15:25:48</t>
  </si>
  <si>
    <t>05.12.2022 15:25:49</t>
  </si>
  <si>
    <t>05.12.2022 15:25:51</t>
  </si>
  <si>
    <t>05.12.2022 15:25:52</t>
  </si>
  <si>
    <t>05.12.2022 15:25:54</t>
  </si>
  <si>
    <t>05.12.2022 15:25:58</t>
  </si>
  <si>
    <t>05.12.2022 15:26:01</t>
  </si>
  <si>
    <t>05.12.2022 15:26:06</t>
  </si>
  <si>
    <t>05.12.2022 15:26:12</t>
  </si>
  <si>
    <t>05.12.2022 15:26:13</t>
  </si>
  <si>
    <t>05.12.2022 15:26:15</t>
  </si>
  <si>
    <t>05.12.2022 15:26:16</t>
  </si>
  <si>
    <t>05.12.2022 15:26:19</t>
  </si>
  <si>
    <t>05.12.2022 15:26:21</t>
  </si>
  <si>
    <t>05.12.2022 15:26:22</t>
  </si>
  <si>
    <t>05.12.2022 15:26:24</t>
  </si>
  <si>
    <t>05.12.2022 15:26:25</t>
  </si>
  <si>
    <t>05.12.2022 15:26:28</t>
  </si>
  <si>
    <t>05.12.2022 15:26:39</t>
  </si>
  <si>
    <t>05.12.2022 15:26:42</t>
  </si>
  <si>
    <t>05.12.2022 15:26:43</t>
  </si>
  <si>
    <t>05.12.2022 15:26:45</t>
  </si>
  <si>
    <t>05.12.2022 15:26:46</t>
  </si>
  <si>
    <t>05.12.2022 15:26:51</t>
  </si>
  <si>
    <t>05.12.2022 15:26:52</t>
  </si>
  <si>
    <t>05.12.2022 15:26:54</t>
  </si>
  <si>
    <t>05.12.2022 15:26:55</t>
  </si>
  <si>
    <t>05.12.2022 15:26:57</t>
  </si>
  <si>
    <t>05.12.2022 15:26:58</t>
  </si>
  <si>
    <t>05.12.2022 15:27:00</t>
  </si>
  <si>
    <t>05.12.2022 15:27:01</t>
  </si>
  <si>
    <t>05.12.2022 15:27:03</t>
  </si>
  <si>
    <t>05.12.2022 15:27:04</t>
  </si>
  <si>
    <t>05.12.2022 15:27:06</t>
  </si>
  <si>
    <t>05.12.2022 15:27:39</t>
  </si>
  <si>
    <t>05.12.2022 15:27:42</t>
  </si>
  <si>
    <t>05.12.2022 15:27:43</t>
  </si>
  <si>
    <t>05.12.2022 15:27:45</t>
  </si>
  <si>
    <t>05.12.2022 15:27:46</t>
  </si>
  <si>
    <t>05.12.2022 15:27:48</t>
  </si>
  <si>
    <t>05.12.2022 15:27:49</t>
  </si>
  <si>
    <t>05.12.2022 15:27:52</t>
  </si>
  <si>
    <t>05.12.2022 15:27:57</t>
  </si>
  <si>
    <t>05.12.2022 15:27:58</t>
  </si>
  <si>
    <t>05.12.2022 15:28:00</t>
  </si>
  <si>
    <t>05.12.2022 15:28:01</t>
  </si>
  <si>
    <t>05.12.2022 15:28:03</t>
  </si>
  <si>
    <t>05.12.2022 15:28:04</t>
  </si>
  <si>
    <t>05.12.2022 15:28:06</t>
  </si>
  <si>
    <t>05.12.2022 15:28:07</t>
  </si>
  <si>
    <t>05.12.2022 15:28:09</t>
  </si>
  <si>
    <t>05.12.2022 15:28:25</t>
  </si>
  <si>
    <t>05.12.2022 15:28:27</t>
  </si>
  <si>
    <t>05.12.2022 15:28:28</t>
  </si>
  <si>
    <t>05.12.2022 15:28:30</t>
  </si>
  <si>
    <t>05.12.2022 15:28:31</t>
  </si>
  <si>
    <t>05.12.2022 15:28:33</t>
  </si>
  <si>
    <t>05.12.2022 15:28:34</t>
  </si>
  <si>
    <t>05.12.2022 15:28:36</t>
  </si>
  <si>
    <t>05.12.2022 15:28:37</t>
  </si>
  <si>
    <t>05.12.2022 15:28:39</t>
  </si>
  <si>
    <t>05.12.2022 15:28:40</t>
  </si>
  <si>
    <t>05.12.2022 15:28:42</t>
  </si>
  <si>
    <t>05.12.2022 15:28:43</t>
  </si>
  <si>
    <t>05.12.2022 15:28:45</t>
  </si>
  <si>
    <t>05.12.2022 15:28:46</t>
  </si>
  <si>
    <t>05.12.2022 15:28:48</t>
  </si>
  <si>
    <t>05.12.2022 15:28:49</t>
  </si>
  <si>
    <t>05.12.2022 15:28:51</t>
  </si>
  <si>
    <t>05.12.2022 15:28:52</t>
  </si>
  <si>
    <t>05.12.2022 15:28:54</t>
  </si>
  <si>
    <t>05.12.2022 15:28:56</t>
  </si>
  <si>
    <t>05.12.2022 15:29:00</t>
  </si>
  <si>
    <t>05.12.2022 15:29:01</t>
  </si>
  <si>
    <t>05.12.2022 15:29:03</t>
  </si>
  <si>
    <t>05.12.2022 15:29:04</t>
  </si>
  <si>
    <t>05.12.2022 15:29:06</t>
  </si>
  <si>
    <t>05.12.2022 15:29:07</t>
  </si>
  <si>
    <t>05.12.2022 15:29:25</t>
  </si>
  <si>
    <t>05.12.2022 15:29:27</t>
  </si>
  <si>
    <t>05.12.2022 15:29:28</t>
  </si>
  <si>
    <t>05.12.2022 15:29:30</t>
  </si>
  <si>
    <t>05.12.2022 15:29:31</t>
  </si>
  <si>
    <t>05.12.2022 15:29:33</t>
  </si>
  <si>
    <t>05.12.2022 15:29:49</t>
  </si>
  <si>
    <t>05.12.2022 15:29:51</t>
  </si>
  <si>
    <t>05.12.2022 15:29:52</t>
  </si>
  <si>
    <t>05.12.2022 15:29:55</t>
  </si>
  <si>
    <t>05.12.2022 15:29:56</t>
  </si>
  <si>
    <t>05.12.2022 15:29:58</t>
  </si>
  <si>
    <t>05.12.2022 15:30:05</t>
  </si>
  <si>
    <t>05.12.2022 15:30:07</t>
  </si>
  <si>
    <t>05.12.2022 15:30:08</t>
  </si>
  <si>
    <t>05.12.2022 15:30:24</t>
  </si>
  <si>
    <t>05.12.2022 15:30:25</t>
  </si>
  <si>
    <t>05.12.2022 15:30:26</t>
  </si>
  <si>
    <t>05.12.2022 15:30:28</t>
  </si>
  <si>
    <t>05.12.2022 15:30:29</t>
  </si>
  <si>
    <t>05.12.2022 15:30:37</t>
  </si>
  <si>
    <t>05.12.2022 15:30:38</t>
  </si>
  <si>
    <t>05.12.2022 15:30:40</t>
  </si>
  <si>
    <t>05.12.2022 15:31:18</t>
  </si>
  <si>
    <t>05.12.2022 15:31:19</t>
  </si>
  <si>
    <t>05.12.2022 15:31:21</t>
  </si>
  <si>
    <t>05.12.2022 15:31:25</t>
  </si>
  <si>
    <t>05.12.2022 15:31:26</t>
  </si>
  <si>
    <t>05.12.2022 15:31:28</t>
  </si>
  <si>
    <t>05.12.2022 15:31:29</t>
  </si>
  <si>
    <t>05.12.2022 15:31:31</t>
  </si>
  <si>
    <t>05.12.2022 15:31:32</t>
  </si>
  <si>
    <t>05.12.2022 15:31:34</t>
  </si>
  <si>
    <t>05.12.2022 15:31:35</t>
  </si>
  <si>
    <t>05.12.2022 15:31:37</t>
  </si>
  <si>
    <t>05.12.2022 15:31:39</t>
  </si>
  <si>
    <t>05.12.2022 15:31:42</t>
  </si>
  <si>
    <t>05.12.2022 15:32:02</t>
  </si>
  <si>
    <t>05.12.2022 15:32:07</t>
  </si>
  <si>
    <t>05.12.2022 15:32:08</t>
  </si>
  <si>
    <t>05.12.2022 15:32:10</t>
  </si>
  <si>
    <t>05.12.2022 15:32:19</t>
  </si>
  <si>
    <t>05.12.2022 15:32:21</t>
  </si>
  <si>
    <t>05.12.2022 15:32:22</t>
  </si>
  <si>
    <t>05.12.2022 15:32:33</t>
  </si>
  <si>
    <t>05.12.2022 15:32:34</t>
  </si>
  <si>
    <t>05.12.2022 15:32:35</t>
  </si>
  <si>
    <t>05.12.2022 15:32:37</t>
  </si>
  <si>
    <t>05.12.2022 15:32:39</t>
  </si>
  <si>
    <t>05.12.2022 15:32:45</t>
  </si>
  <si>
    <t>05.12.2022 15:32:46</t>
  </si>
  <si>
    <t>05.12.2022 15:32:47</t>
  </si>
  <si>
    <t>05.12.2022 15:32:49</t>
  </si>
  <si>
    <t>05.12.2022 15:32:50</t>
  </si>
  <si>
    <t>05.12.2022 15:32:52</t>
  </si>
  <si>
    <t>05.12.2022 15:32:58</t>
  </si>
  <si>
    <t>05.12.2022 15:33:00</t>
  </si>
  <si>
    <t>05.12.2022 15:33:01</t>
  </si>
  <si>
    <t>05.12.2022 15:33:03</t>
  </si>
  <si>
    <t>05.12.2022 15:33:04</t>
  </si>
  <si>
    <t>05.12.2022 15:33:07</t>
  </si>
  <si>
    <t>05.12.2022 15:33:09</t>
  </si>
  <si>
    <t>05.12.2022 15:33:10</t>
  </si>
  <si>
    <t>05.12.2022 15:33:12</t>
  </si>
  <si>
    <t>05.12.2022 15:33:13</t>
  </si>
  <si>
    <t>05.12.2022 15:33:15</t>
  </si>
  <si>
    <t>05.12.2022 15:33:16</t>
  </si>
  <si>
    <t>05.12.2022 15:33:18</t>
  </si>
  <si>
    <t>05.12.2022 15:33:22</t>
  </si>
  <si>
    <t>05.12.2022 15:33:24</t>
  </si>
  <si>
    <t>05.12.2022 15:33:25</t>
  </si>
  <si>
    <t>05.12.2022 15:33:27</t>
  </si>
  <si>
    <t>05.12.2022 15:33:28</t>
  </si>
  <si>
    <t>05.12.2022 15:34:13</t>
  </si>
  <si>
    <t>05.12.2022 15:34:16</t>
  </si>
  <si>
    <t>05.12.2022 15:34:18</t>
  </si>
  <si>
    <t>05.12.2022 15:34:19</t>
  </si>
  <si>
    <t>05.12.2022 15:34:21</t>
  </si>
  <si>
    <t>05.12.2022 15:34:29</t>
  </si>
  <si>
    <t>05.12.2022 15:34:31</t>
  </si>
  <si>
    <t>05.12.2022 15:34:32</t>
  </si>
  <si>
    <t>05.12.2022 15:34:34</t>
  </si>
  <si>
    <t>05.12.2022 15:34:35</t>
  </si>
  <si>
    <t>05.12.2022 15:34:37</t>
  </si>
  <si>
    <t>05.12.2022 15:34:40</t>
  </si>
  <si>
    <t>05.12.2022 15:34:41</t>
  </si>
  <si>
    <t>05.12.2022 15:34:43</t>
  </si>
  <si>
    <t>05.12.2022 15:34:54</t>
  </si>
  <si>
    <t>05.12.2022 15:34:55</t>
  </si>
  <si>
    <t>05.12.2022 15:34:57</t>
  </si>
  <si>
    <t>05.12.2022 15:34:58</t>
  </si>
  <si>
    <t>05.12.2022 15:35:07</t>
  </si>
  <si>
    <t>05.12.2022 15:35:08</t>
  </si>
  <si>
    <t>05.12.2022 15:35:10</t>
  </si>
  <si>
    <t>05.12.2022 15:35:11</t>
  </si>
  <si>
    <t>05.12.2022 15:35:13</t>
  </si>
  <si>
    <t>05.12.2022 15:35:14</t>
  </si>
  <si>
    <t>05.12.2022 15:35:32</t>
  </si>
  <si>
    <t>05.12.2022 15:35:34</t>
  </si>
  <si>
    <t>05.12.2022 15:35:37</t>
  </si>
  <si>
    <t>05.12.2022 15:35:40</t>
  </si>
  <si>
    <t>05.12.2022 15:35:41</t>
  </si>
  <si>
    <t>05.12.2022 15:35:43</t>
  </si>
  <si>
    <t>05.12.2022 15:35:50</t>
  </si>
  <si>
    <t>05.12.2022 15:35:52</t>
  </si>
  <si>
    <t>05.12.2022 15:35:55</t>
  </si>
  <si>
    <t>05.12.2022 15:35:59</t>
  </si>
  <si>
    <t>05.12.2022 15:36:01</t>
  </si>
  <si>
    <t>05.12.2022 15:36:11</t>
  </si>
  <si>
    <t>05.12.2022 15:36:13</t>
  </si>
  <si>
    <t>05.12.2022 15:36:14</t>
  </si>
  <si>
    <t>05.12.2022 15:36:16</t>
  </si>
  <si>
    <t>05.12.2022 15:36:28</t>
  </si>
  <si>
    <t>05.12.2022 15:36:29</t>
  </si>
  <si>
    <t>05.12.2022 15:36:31</t>
  </si>
  <si>
    <t>05.12.2022 15:36:32</t>
  </si>
  <si>
    <t>05.12.2022 15:36:34</t>
  </si>
  <si>
    <t>05.12.2022 15:36:35</t>
  </si>
  <si>
    <t>05.12.2022 15:36:44</t>
  </si>
  <si>
    <t>05.12.2022 15:36:46</t>
  </si>
  <si>
    <t>05.12.2022 15:36:47</t>
  </si>
  <si>
    <t>05.12.2022 15:36:49</t>
  </si>
  <si>
    <t>05.12.2022 15:37:05</t>
  </si>
  <si>
    <t>05.12.2022 15:37:07</t>
  </si>
  <si>
    <t>05.12.2022 15:37:08</t>
  </si>
  <si>
    <t>05.12.2022 15:37:10</t>
  </si>
  <si>
    <t>05.12.2022 15:37:11</t>
  </si>
  <si>
    <t>05.12.2022 15:37:13</t>
  </si>
  <si>
    <t>05.12.2022 15:37:14</t>
  </si>
  <si>
    <t>05.12.2022 15:37:17</t>
  </si>
  <si>
    <t>05.12.2022 15:37:20</t>
  </si>
  <si>
    <t>05.12.2022 15:37:29</t>
  </si>
  <si>
    <t>05.12.2022 15:37:32</t>
  </si>
  <si>
    <t>05.12.2022 15:37:34</t>
  </si>
  <si>
    <t>05.12.2022 15:37:35</t>
  </si>
  <si>
    <t>05.12.2022 15:37:37</t>
  </si>
  <si>
    <t>05.12.2022 15:37:38</t>
  </si>
  <si>
    <t>05.12.2022 15:37:40</t>
  </si>
  <si>
    <t>05.12.2022 15:37:41</t>
  </si>
  <si>
    <t>05.12.2022 15:37:43</t>
  </si>
  <si>
    <t>05.12.2022 15:37:44</t>
  </si>
  <si>
    <t>05.12.2022 15:37:46</t>
  </si>
  <si>
    <t>05.12.2022 15:37:49</t>
  </si>
  <si>
    <t>05.12.2022 15:37:50</t>
  </si>
  <si>
    <t>05.12.2022 15:37:55</t>
  </si>
  <si>
    <t>05.12.2022 15:37:58</t>
  </si>
  <si>
    <t>05.12.2022 15:37:59</t>
  </si>
  <si>
    <t>05.12.2022 15:38:01</t>
  </si>
  <si>
    <t>05.12.2022 15:38:04</t>
  </si>
  <si>
    <t>05.12.2022 15:38:08</t>
  </si>
  <si>
    <t>05.12.2022 15:38:10</t>
  </si>
  <si>
    <t>05.12.2022 15:38:11</t>
  </si>
  <si>
    <t>05.12.2022 15:38:14</t>
  </si>
  <si>
    <t>05.12.2022 15:38:16</t>
  </si>
  <si>
    <t>05.12.2022 15:38:17</t>
  </si>
  <si>
    <t>05.12.2022 15:38:19</t>
  </si>
  <si>
    <t>05.12.2022 15:38:20</t>
  </si>
  <si>
    <t>05.12.2022 15:38:21</t>
  </si>
  <si>
    <t>05.12.2022 15:38:32</t>
  </si>
  <si>
    <t>05.12.2022 15:38:33</t>
  </si>
  <si>
    <t>05.12.2022 15:38:35</t>
  </si>
  <si>
    <t>05.12.2022 15:38:54</t>
  </si>
  <si>
    <t>05.12.2022 15:39:01</t>
  </si>
  <si>
    <t>05.12.2022 15:39:02</t>
  </si>
  <si>
    <t>05.12.2022 15:39:04</t>
  </si>
  <si>
    <t>05.12.2022 15:39:05</t>
  </si>
  <si>
    <t>05.12.2022 15:39:08</t>
  </si>
  <si>
    <t>05.12.2022 15:39:14</t>
  </si>
  <si>
    <t>05.12.2022 15:39:16</t>
  </si>
  <si>
    <t>05.12.2022 15:39:17</t>
  </si>
  <si>
    <t>05.12.2022 15:39:19</t>
  </si>
  <si>
    <t>05.12.2022 15:39:23</t>
  </si>
  <si>
    <t>05.12.2022 15:39:25</t>
  </si>
  <si>
    <t>05.12.2022 15:39:26</t>
  </si>
  <si>
    <t>05.12.2022 15:39:28</t>
  </si>
  <si>
    <t>05.12.2022 15:39:29</t>
  </si>
  <si>
    <t>05.12.2022 15:39:31</t>
  </si>
  <si>
    <t>05.12.2022 15:39:32</t>
  </si>
  <si>
    <t>05.12.2022 15:39:37</t>
  </si>
  <si>
    <t>05.12.2022 15:39:38</t>
  </si>
  <si>
    <t>05.12.2022 15:39:40</t>
  </si>
  <si>
    <t>05.12.2022 15:39:44</t>
  </si>
  <si>
    <t>05.12.2022 15:39:50</t>
  </si>
  <si>
    <t>05.12.2022 15:39:52</t>
  </si>
  <si>
    <t>05.12.2022 15:40:07</t>
  </si>
  <si>
    <t>05.12.2022 15:40:10</t>
  </si>
  <si>
    <t>05.12.2022 15:40:11</t>
  </si>
  <si>
    <t>05.12.2022 15:40:18</t>
  </si>
  <si>
    <t>05.12.2022 15:40:20</t>
  </si>
  <si>
    <t>05.12.2022 15:40:21</t>
  </si>
  <si>
    <t>05.12.2022 15:40:23</t>
  </si>
  <si>
    <t>05.12.2022 15:40:30</t>
  </si>
  <si>
    <t>05.12.2022 15:40:32</t>
  </si>
  <si>
    <t>05.12.2022 15:40:39</t>
  </si>
  <si>
    <t>05.12.2022 15:40:41</t>
  </si>
  <si>
    <t>05.12.2022 15:40:42</t>
  </si>
  <si>
    <t>05.12.2022 15:41:53</t>
  </si>
  <si>
    <t>05.12.2022 15:41:54</t>
  </si>
  <si>
    <t>05.12.2022 15:41:56</t>
  </si>
  <si>
    <t>05.12.2022 15:41:57</t>
  </si>
  <si>
    <t>05.12.2022 15:42:00</t>
  </si>
  <si>
    <t>05.12.2022 15:42:02</t>
  </si>
  <si>
    <t>05.12.2022 15:42:03</t>
  </si>
  <si>
    <t>05.12.2022 15:42:05</t>
  </si>
  <si>
    <t>05.12.2022 15:42:06</t>
  </si>
  <si>
    <t>05.12.2022 15:42:08</t>
  </si>
  <si>
    <t>05.12.2022 15:42:14</t>
  </si>
  <si>
    <t>05.12.2022 15:42:15</t>
  </si>
  <si>
    <t>05.12.2022 15:42:17</t>
  </si>
  <si>
    <t>05.12.2022 15:42:28</t>
  </si>
  <si>
    <t>05.12.2022 15:42:29</t>
  </si>
  <si>
    <t>05.12.2022 15:42:31</t>
  </si>
  <si>
    <t>05.12.2022 15:42:32</t>
  </si>
  <si>
    <t>05.12.2022 15:42:34</t>
  </si>
  <si>
    <t>05.12.2022 15:42:53</t>
  </si>
  <si>
    <t>05.12.2022 15:42:54</t>
  </si>
  <si>
    <t>05.12.2022 15:42:56</t>
  </si>
  <si>
    <t>05.12.2022 15:42:57</t>
  </si>
  <si>
    <t>05.12.2022 15:42:59</t>
  </si>
  <si>
    <t>05.12.2022 15:43:00</t>
  </si>
  <si>
    <t>05.12.2022 15:43:02</t>
  </si>
  <si>
    <t>05.12.2022 15:43:04</t>
  </si>
  <si>
    <t>05.12.2022 15:43:14</t>
  </si>
  <si>
    <t>05.12.2022 15:43:15</t>
  </si>
  <si>
    <t>05.12.2022 15:43:17</t>
  </si>
  <si>
    <t>05.12.2022 15:43:18</t>
  </si>
  <si>
    <t>05.12.2022 15:43:20</t>
  </si>
  <si>
    <t>05.12.2022 15:43:55</t>
  </si>
  <si>
    <t>05.12.2022 15:43:57</t>
  </si>
  <si>
    <t>05.12.2022 15:43:59</t>
  </si>
  <si>
    <t>05.12.2022 15:44:00</t>
  </si>
  <si>
    <t>05.12.2022 15:44:29</t>
  </si>
  <si>
    <t>05.12.2022 15:44:30</t>
  </si>
  <si>
    <t>05.12.2022 15:44:32</t>
  </si>
  <si>
    <t>05.12.2022 15:44:55</t>
  </si>
  <si>
    <t>05.12.2022 15:44:56</t>
  </si>
  <si>
    <t>05.12.2022 15:44:57</t>
  </si>
  <si>
    <t>05.12.2022 15:44:59</t>
  </si>
  <si>
    <t>05.12.2022 15:45:01</t>
  </si>
  <si>
    <t>05.12.2022 15:45:02</t>
  </si>
  <si>
    <t>05.12.2022 15:45:03</t>
  </si>
  <si>
    <t>05.12.2022 15:45:05</t>
  </si>
  <si>
    <t>05.12.2022 15:45:06</t>
  </si>
  <si>
    <t>05.12.2022 15:45:09</t>
  </si>
  <si>
    <t>05.12.2022 15:45:12</t>
  </si>
  <si>
    <t>05.12.2022 15:45:14</t>
  </si>
  <si>
    <t>05.12.2022 15:45:15</t>
  </si>
  <si>
    <t>05.12.2022 15:45:17</t>
  </si>
  <si>
    <t>05.12.2022 15:45:29</t>
  </si>
  <si>
    <t>05.12.2022 15:45:30</t>
  </si>
  <si>
    <t>05.12.2022 15:45:32</t>
  </si>
  <si>
    <t>05.12.2022 15:45:33</t>
  </si>
  <si>
    <t>05.12.2022 15:45:50</t>
  </si>
  <si>
    <t>05.12.2022 15:45:51</t>
  </si>
  <si>
    <t>05.12.2022 15:46:03</t>
  </si>
  <si>
    <t>05.12.2022 15:46:05</t>
  </si>
  <si>
    <t>05.12.2022 15:46:06</t>
  </si>
  <si>
    <t>05.12.2022 15:46:08</t>
  </si>
  <si>
    <t>05.12.2022 15:46:09</t>
  </si>
  <si>
    <t>05.12.2022 15:46:11</t>
  </si>
  <si>
    <t>05.12.2022 15:46:14</t>
  </si>
  <si>
    <t>05.12.2022 15:46:15</t>
  </si>
  <si>
    <t>05.12.2022 15:46:23</t>
  </si>
  <si>
    <t>05.12.2022 15:46:24</t>
  </si>
  <si>
    <t>05.12.2022 15:46:26</t>
  </si>
  <si>
    <t>05.12.2022 15:46:27</t>
  </si>
  <si>
    <t>05.12.2022 15:46:32</t>
  </si>
  <si>
    <t>05.12.2022 15:46:35</t>
  </si>
  <si>
    <t>05.12.2022 15:46:36</t>
  </si>
  <si>
    <t>05.12.2022 15:47:08</t>
  </si>
  <si>
    <t>05.12.2022 15:47:09</t>
  </si>
  <si>
    <t>05.12.2022 15:47:11</t>
  </si>
  <si>
    <t>05.12.2022 15:47:12</t>
  </si>
  <si>
    <t>05.12.2022 15:47:38</t>
  </si>
  <si>
    <t>05.12.2022 15:47:39</t>
  </si>
  <si>
    <t>05.12.2022 15:47:41</t>
  </si>
  <si>
    <t>05.12.2022 15:47:42</t>
  </si>
  <si>
    <t>05.12.2022 15:47:44</t>
  </si>
  <si>
    <t>05.12.2022 15:47:51</t>
  </si>
  <si>
    <t>05.12.2022 15:47:53</t>
  </si>
  <si>
    <t>05.12.2022 15:47:54</t>
  </si>
  <si>
    <t>05.12.2022 15:48:02</t>
  </si>
  <si>
    <t>05.12.2022 15:48:03</t>
  </si>
  <si>
    <t>05.12.2022 15:48:05</t>
  </si>
  <si>
    <t>05.12.2022 15:48:06</t>
  </si>
  <si>
    <t>05.12.2022 15:48:12</t>
  </si>
  <si>
    <t>05.12.2022 15:48:14</t>
  </si>
  <si>
    <t>05.12.2022 15:48:15</t>
  </si>
  <si>
    <t>05.12.2022 15:48:18</t>
  </si>
  <si>
    <t>05.12.2022 15:48:20</t>
  </si>
  <si>
    <t>05.12.2022 15:48:21</t>
  </si>
  <si>
    <t>05.12.2022 15:48:23</t>
  </si>
  <si>
    <t>05.12.2022 15:48:24</t>
  </si>
  <si>
    <t>05.12.2022 15:48:26</t>
  </si>
  <si>
    <t>05.12.2022 15:48:27</t>
  </si>
  <si>
    <t>05.12.2022 15:48:29</t>
  </si>
  <si>
    <t>05.12.2022 15:48:48</t>
  </si>
  <si>
    <t>05.12.2022 15:48:50</t>
  </si>
  <si>
    <t>05.12.2022 15:48:51</t>
  </si>
  <si>
    <t>05.12.2022 15:48:52</t>
  </si>
  <si>
    <t>05.12.2022 15:48:54</t>
  </si>
  <si>
    <t>05.12.2022 15:49:01</t>
  </si>
  <si>
    <t>05.12.2022 15:49:03</t>
  </si>
  <si>
    <t>05.12.2022 15:49:04</t>
  </si>
  <si>
    <t>05.12.2022 15:49:06</t>
  </si>
  <si>
    <t>05.12.2022 15:49:08</t>
  </si>
  <si>
    <t>05.12.2022 15:49:09</t>
  </si>
  <si>
    <t>05.12.2022 15:49:27</t>
  </si>
  <si>
    <t>05.12.2022 15:49:28</t>
  </si>
  <si>
    <t>05.12.2022 15:49:30</t>
  </si>
  <si>
    <t>05.12.2022 15:49:31</t>
  </si>
  <si>
    <t>05.12.2022 15:49:33</t>
  </si>
  <si>
    <t>05.12.2022 15:49:34</t>
  </si>
  <si>
    <t>05.12.2022 15:49:36</t>
  </si>
  <si>
    <t>05.12.2022 15:49:37</t>
  </si>
  <si>
    <t>05.12.2022 15:49:39</t>
  </si>
  <si>
    <t>05.12.2022 15:49:40</t>
  </si>
  <si>
    <t>05.12.2022 15:49:42</t>
  </si>
  <si>
    <t>05.12.2022 15:49:51</t>
  </si>
  <si>
    <t>05.12.2022 15:49:52</t>
  </si>
  <si>
    <t>05.12.2022 15:49:54</t>
  </si>
  <si>
    <t>05.12.2022 15:49:56</t>
  </si>
  <si>
    <t>05.12.2022 15:49:57</t>
  </si>
  <si>
    <t>05.12.2022 15:49:58</t>
  </si>
  <si>
    <t>05.12.2022 15:50:00</t>
  </si>
  <si>
    <t>05.12.2022 15:50:01</t>
  </si>
  <si>
    <t>05.12.2022 15:50:24</t>
  </si>
  <si>
    <t>05.12.2022 15:50:25</t>
  </si>
  <si>
    <t>05.12.2022 15:50:27</t>
  </si>
  <si>
    <t>05.12.2022 15:50:28</t>
  </si>
  <si>
    <t>05.12.2022 15:50:30</t>
  </si>
  <si>
    <t>05.12.2022 15:50:34</t>
  </si>
  <si>
    <t>05.12.2022 15:50:36</t>
  </si>
  <si>
    <t>05.12.2022 15:50:38</t>
  </si>
  <si>
    <t>05.12.2022 15:50:39</t>
  </si>
  <si>
    <t>05.12.2022 15:50:45</t>
  </si>
  <si>
    <t>05.12.2022 15:50:48</t>
  </si>
  <si>
    <t>05.12.2022 15:50:49</t>
  </si>
  <si>
    <t>05.12.2022 15:50:51</t>
  </si>
  <si>
    <t>05.12.2022 15:50:53</t>
  </si>
  <si>
    <t>05.12.2022 15:50:56</t>
  </si>
  <si>
    <t>05.12.2022 15:50:57</t>
  </si>
  <si>
    <t>05.12.2022 15:50:58</t>
  </si>
  <si>
    <t>05.12.2022 15:51:00</t>
  </si>
  <si>
    <t>05.12.2022 15:51:01</t>
  </si>
  <si>
    <t>05.12.2022 15:51:03</t>
  </si>
  <si>
    <t>05.12.2022 15:51:06</t>
  </si>
  <si>
    <t>05.12.2022 15:51:07</t>
  </si>
  <si>
    <t>05.12.2022 15:51:09</t>
  </si>
  <si>
    <t>05.12.2022 15:51:34</t>
  </si>
  <si>
    <t>05.12.2022 15:51:37</t>
  </si>
  <si>
    <t>05.12.2022 15:51:39</t>
  </si>
  <si>
    <t>05.12.2022 15:51:51</t>
  </si>
  <si>
    <t>05.12.2022 15:51:52</t>
  </si>
  <si>
    <t>05.12.2022 15:51:54</t>
  </si>
  <si>
    <t>05.12.2022 15:51:55</t>
  </si>
  <si>
    <t>05.12.2022 15:51:57</t>
  </si>
  <si>
    <t>05.12.2022 15:52:00</t>
  </si>
  <si>
    <t>05.12.2022 15:52:01</t>
  </si>
  <si>
    <t>05.12.2022 15:52:03</t>
  </si>
  <si>
    <t>05.12.2022 15:52:04</t>
  </si>
  <si>
    <t>05.12.2022 15:52:06</t>
  </si>
  <si>
    <t>05.12.2022 15:52:07</t>
  </si>
  <si>
    <t>05.12.2022 15:52:09</t>
  </si>
  <si>
    <t>05.12.2022 15:52:10</t>
  </si>
  <si>
    <t>05.12.2022 15:52:12</t>
  </si>
  <si>
    <t>05.12.2022 15:52:13</t>
  </si>
  <si>
    <t>05.12.2022 15:52:15</t>
  </si>
  <si>
    <t>05.12.2022 15:52:16</t>
  </si>
  <si>
    <t>05.12.2022 15:52:18</t>
  </si>
  <si>
    <t>05.12.2022 15:52:19</t>
  </si>
  <si>
    <t>05.12.2022 15:52:28</t>
  </si>
  <si>
    <t>05.12.2022 15:52:29</t>
  </si>
  <si>
    <t>05.12.2022 15:52:31</t>
  </si>
  <si>
    <t>05.12.2022 15:52:33</t>
  </si>
  <si>
    <t>05.12.2022 15:52:45</t>
  </si>
  <si>
    <t>05.12.2022 15:52:46</t>
  </si>
  <si>
    <t>05.12.2022 15:52:47</t>
  </si>
  <si>
    <t>05.12.2022 15:52:49</t>
  </si>
  <si>
    <t>05.12.2022 15:52:55</t>
  </si>
  <si>
    <t>05.12.2022 15:52:57</t>
  </si>
  <si>
    <t>05.12.2022 15:52:58</t>
  </si>
  <si>
    <t>05.12.2022 15:52:59</t>
  </si>
  <si>
    <t>05.12.2022 15:53:01</t>
  </si>
  <si>
    <t>05.12.2022 15:53:02</t>
  </si>
  <si>
    <t>05.12.2022 15:53:37</t>
  </si>
  <si>
    <t>05.12.2022 15:53:38</t>
  </si>
  <si>
    <t>05.12.2022 15:53:40</t>
  </si>
  <si>
    <t>05.12.2022 15:53:50</t>
  </si>
  <si>
    <t>05.12.2022 15:53:52</t>
  </si>
  <si>
    <t>05.12.2022 15:53:53</t>
  </si>
  <si>
    <t>05.12.2022 15:54:10</t>
  </si>
  <si>
    <t>05.12.2022 15:54:11</t>
  </si>
  <si>
    <t>05.12.2022 15:54:13</t>
  </si>
  <si>
    <t>05.12.2022 15:54:20</t>
  </si>
  <si>
    <t>05.12.2022 15:54:22</t>
  </si>
  <si>
    <t>05.12.2022 15:55:07</t>
  </si>
  <si>
    <t>05.12.2022 15:55:08</t>
  </si>
  <si>
    <t>05.12.2022 15:55:10</t>
  </si>
  <si>
    <t>05.12.2022 15:55:11</t>
  </si>
  <si>
    <t>05.12.2022 15:55:13</t>
  </si>
  <si>
    <t>05.12.2022 15:55:14</t>
  </si>
  <si>
    <t>05.12.2022 15:55:16</t>
  </si>
  <si>
    <t>05.12.2022 15:55:17</t>
  </si>
  <si>
    <t>05.12.2022 15:55:19</t>
  </si>
  <si>
    <t>05.12.2022 15:55:20</t>
  </si>
  <si>
    <t>05.12.2022 15:55:22</t>
  </si>
  <si>
    <t>05.12.2022 15:55:32</t>
  </si>
  <si>
    <t>05.12.2022 15:55:34</t>
  </si>
  <si>
    <t>05.12.2022 15:55:35</t>
  </si>
  <si>
    <t>05.12.2022 15:55:37</t>
  </si>
  <si>
    <t>05.12.2022 15:55:38</t>
  </si>
  <si>
    <t>05.12.2022 15:55:40</t>
  </si>
  <si>
    <t>05.12.2022 15:55:43</t>
  </si>
  <si>
    <t>05.12.2022 15:55:44</t>
  </si>
  <si>
    <t>05.12.2022 15:55:47</t>
  </si>
  <si>
    <t>05.12.2022 15:55:49</t>
  </si>
  <si>
    <t>05.12.2022 15:55:50</t>
  </si>
  <si>
    <t>05.12.2022 15:56:43</t>
  </si>
  <si>
    <t>05.12.2022 15:56:44</t>
  </si>
  <si>
    <t>05.12.2022 15:56:46</t>
  </si>
  <si>
    <t>05.12.2022 15:57:11</t>
  </si>
  <si>
    <t>05.12.2022 15:57:13</t>
  </si>
  <si>
    <t>05.12.2022 15:57:14</t>
  </si>
  <si>
    <t>05.12.2022 15:57:16</t>
  </si>
  <si>
    <t>05.12.2022 15:57:17</t>
  </si>
  <si>
    <t>05.12.2022 15:57:19</t>
  </si>
  <si>
    <t>05.12.2022 15:57:37</t>
  </si>
  <si>
    <t>05.12.2022 15:57:39</t>
  </si>
  <si>
    <t>05.12.2022 15:57:41</t>
  </si>
  <si>
    <t>05.12.2022 15:57:42</t>
  </si>
  <si>
    <t>05.12.2022 15:57:44</t>
  </si>
  <si>
    <t>05.12.2022 15:57:45</t>
  </si>
  <si>
    <t>05.12.2022 15:57:47</t>
  </si>
  <si>
    <t>05.12.2022 15:57:50</t>
  </si>
  <si>
    <t>05.12.2022 15:57:59</t>
  </si>
  <si>
    <t>05.12.2022 15:58:00</t>
  </si>
  <si>
    <t>05.12.2022 15:58:12</t>
  </si>
  <si>
    <t>05.12.2022 15:58:14</t>
  </si>
  <si>
    <t>05.12.2022 15:58:15</t>
  </si>
  <si>
    <t>05.12.2022 15:58:17</t>
  </si>
  <si>
    <t>05.12.2022 15:58:18</t>
  </si>
  <si>
    <t>05.12.2022 15:58:20</t>
  </si>
  <si>
    <t>05.12.2022 15:58:21</t>
  </si>
  <si>
    <t>05.12.2022 15:58:23</t>
  </si>
  <si>
    <t>05.12.2022 15:58:30</t>
  </si>
  <si>
    <t>05.12.2022 15:58:32</t>
  </si>
  <si>
    <t>05.12.2022 15:58:35</t>
  </si>
  <si>
    <t>05.12.2022 15:58:36</t>
  </si>
  <si>
    <t>05.12.2022 15:58:38</t>
  </si>
  <si>
    <t>05.12.2022 15:58:41</t>
  </si>
  <si>
    <t>05.12.2022 15:58:44</t>
  </si>
  <si>
    <t>05.12.2022 15:58:45</t>
  </si>
  <si>
    <t>05.12.2022 15:58:47</t>
  </si>
  <si>
    <t>05.12.2022 15:58:48</t>
  </si>
  <si>
    <t>05.12.2022 15:58:50</t>
  </si>
  <si>
    <t>05.12.2022 15:58:51</t>
  </si>
  <si>
    <t>05.12.2022 15:58:53</t>
  </si>
  <si>
    <t>05.12.2022 15:58:55</t>
  </si>
  <si>
    <t>05.12.2022 15:58:56</t>
  </si>
  <si>
    <t>05.12.2022 15:58:58</t>
  </si>
  <si>
    <t>05.12.2022 15:59:02</t>
  </si>
  <si>
    <t>05.12.2022 15:59:04</t>
  </si>
  <si>
    <t>05.12.2022 15:59:07</t>
  </si>
  <si>
    <t>05.12.2022 15:59:22</t>
  </si>
  <si>
    <t>05.12.2022 15:59:23</t>
  </si>
  <si>
    <t>05.12.2022 15:59:25</t>
  </si>
  <si>
    <t>05.12.2022 15:59:26</t>
  </si>
  <si>
    <t>05.12.2022 15:59:35</t>
  </si>
  <si>
    <t>05.12.2022 15:59:36</t>
  </si>
  <si>
    <t>05.12.2022 15:59:38</t>
  </si>
  <si>
    <t>05.12.2022 15:59:41</t>
  </si>
  <si>
    <t>05.12.2022 15:59:42</t>
  </si>
  <si>
    <t>05.12.2022 15:59:44</t>
  </si>
  <si>
    <t>05.12.2022 15:59:55</t>
  </si>
  <si>
    <t>05.12.2022 15:59:56</t>
  </si>
  <si>
    <t>05.12.2022 15:59:57</t>
  </si>
  <si>
    <t>05.12.2022 15:59:59</t>
  </si>
  <si>
    <t>05.12.2022 16:00:05</t>
  </si>
  <si>
    <t>05.12.2022 16:00:06</t>
  </si>
  <si>
    <t>05.12.2022 16:00:08</t>
  </si>
  <si>
    <t>05.12.2022 16:00:14</t>
  </si>
  <si>
    <t>05.12.2022 16:00:16</t>
  </si>
  <si>
    <t>05.12.2022 16:00:17</t>
  </si>
  <si>
    <t>05.12.2022 16:00:18</t>
  </si>
  <si>
    <t>05.12.2022 16:00:34</t>
  </si>
  <si>
    <t>05.12.2022 16:00:35</t>
  </si>
  <si>
    <t>05.12.2022 16:00:36</t>
  </si>
  <si>
    <t>05.12.2022 16:00:38</t>
  </si>
  <si>
    <t>05.12.2022 16:00:39</t>
  </si>
  <si>
    <t>05.12.2022 16:00:41</t>
  </si>
  <si>
    <t>05.12.2022 16:01:08</t>
  </si>
  <si>
    <t>05.12.2022 16:01:09</t>
  </si>
  <si>
    <t>05.12.2022 16:01:11</t>
  </si>
  <si>
    <t>05.12.2022 16:01:13</t>
  </si>
  <si>
    <t>05.12.2022 16:01:14</t>
  </si>
  <si>
    <t>05.12.2022 16:01:15</t>
  </si>
  <si>
    <t>05.12.2022 16:01:19</t>
  </si>
  <si>
    <t>05.12.2022 16:01:20</t>
  </si>
  <si>
    <t>05.12.2022 16:01:21</t>
  </si>
  <si>
    <t>05.12.2022 16:01:23</t>
  </si>
  <si>
    <t>05.12.2022 16:01:55</t>
  </si>
  <si>
    <t>05.12.2022 16:01:56</t>
  </si>
  <si>
    <t>05.12.2022 16:01:57</t>
  </si>
  <si>
    <t>05.12.2022 16:01:59</t>
  </si>
  <si>
    <t>05.12.2022 16:02:01</t>
  </si>
  <si>
    <t>05.12.2022 16:02:02</t>
  </si>
  <si>
    <t>05.12.2022 16:02:03</t>
  </si>
  <si>
    <t>05.12.2022 16:02:05</t>
  </si>
  <si>
    <t>05.12.2022 16:02:06</t>
  </si>
  <si>
    <t>05.12.2022 16:02:08</t>
  </si>
  <si>
    <t>05.12.2022 16:02:09</t>
  </si>
  <si>
    <t>05.12.2022 16:02:13</t>
  </si>
  <si>
    <t>05.12.2022 16:02:14</t>
  </si>
  <si>
    <t>05.12.2022 16:02:16</t>
  </si>
  <si>
    <t>05.12.2022 16:02:17</t>
  </si>
  <si>
    <t>05.12.2022 16:02:19</t>
  </si>
  <si>
    <t>05.12.2022 16:02:20</t>
  </si>
  <si>
    <t>05.12.2022 16:02:22</t>
  </si>
  <si>
    <t>05.12.2022 16:02:23</t>
  </si>
  <si>
    <t>05.12.2022 16:02:25</t>
  </si>
  <si>
    <t>05.12.2022 16:02:26</t>
  </si>
  <si>
    <t>05.12.2022 16:02:28</t>
  </si>
  <si>
    <t>05.12.2022 16:02:29</t>
  </si>
  <si>
    <t>05.12.2022 16:02:31</t>
  </si>
  <si>
    <t>05.12.2022 16:02:32</t>
  </si>
  <si>
    <t>05.12.2022 16:02:35</t>
  </si>
  <si>
    <t>05.12.2022 16:02:36</t>
  </si>
  <si>
    <t>05.12.2022 16:02:38</t>
  </si>
  <si>
    <t>05.12.2022 16:02:39</t>
  </si>
  <si>
    <t>05.12.2022 16:02:44</t>
  </si>
  <si>
    <t>05.12.2022 16:02:46</t>
  </si>
  <si>
    <t>05.12.2022 16:02:47</t>
  </si>
  <si>
    <t>05.12.2022 16:02:48</t>
  </si>
  <si>
    <t>05.12.2022 16:02:50</t>
  </si>
  <si>
    <t>05.12.2022 16:02:52</t>
  </si>
  <si>
    <t>05.12.2022 16:03:02</t>
  </si>
  <si>
    <t>05.12.2022 16:03:03</t>
  </si>
  <si>
    <t>05.12.2022 16:03:13</t>
  </si>
  <si>
    <t>05.12.2022 16:03:14</t>
  </si>
  <si>
    <t>05.12.2022 16:03:15</t>
  </si>
  <si>
    <t>05.12.2022 16:03:17</t>
  </si>
  <si>
    <t>05.12.2022 16:03:21</t>
  </si>
  <si>
    <t>05.12.2022 16:03:23</t>
  </si>
  <si>
    <t>05.12.2022 16:03:39</t>
  </si>
  <si>
    <t>05.12.2022 16:03:41</t>
  </si>
  <si>
    <t>05.12.2022 16:03:42</t>
  </si>
  <si>
    <t>05.12.2022 16:03:44</t>
  </si>
  <si>
    <t>05.12.2022 16:03:45</t>
  </si>
  <si>
    <t>05.12.2022 16:03:47</t>
  </si>
  <si>
    <t>05.12.2022 16:04:00</t>
  </si>
  <si>
    <t>05.12.2022 16:04:02</t>
  </si>
  <si>
    <t>05.12.2022 16:04:03</t>
  </si>
  <si>
    <t>05.12.2022 16:04:05</t>
  </si>
  <si>
    <t>05.12.2022 16:04:24</t>
  </si>
  <si>
    <t>05.12.2022 16:04:26</t>
  </si>
  <si>
    <t>05.12.2022 16:04:27</t>
  </si>
  <si>
    <t>05.12.2022 16:04:29</t>
  </si>
  <si>
    <t>05.12.2022 16:04:30</t>
  </si>
  <si>
    <t>05.12.2022 16:04:32</t>
  </si>
  <si>
    <t>05.12.2022 16:04:37</t>
  </si>
  <si>
    <t>05.12.2022 16:04:38</t>
  </si>
  <si>
    <t>05.12.2022 16:04:40</t>
  </si>
  <si>
    <t>05.12.2022 16:04:41</t>
  </si>
  <si>
    <t>05.12.2022 16:04:47</t>
  </si>
  <si>
    <t>05.12.2022 16:04:50</t>
  </si>
  <si>
    <t>05.12.2022 16:04:51</t>
  </si>
  <si>
    <t>05.12.2022 16:04:53</t>
  </si>
  <si>
    <t>05.12.2022 16:04:54</t>
  </si>
  <si>
    <t>05.12.2022 16:04:58</t>
  </si>
  <si>
    <t>05.12.2022 16:05:00</t>
  </si>
  <si>
    <t>05.12.2022 16:05:02</t>
  </si>
  <si>
    <t>05.12.2022 16:05:03</t>
  </si>
  <si>
    <t>05.12.2022 16:05:06</t>
  </si>
  <si>
    <t>05.12.2022 16:05:08</t>
  </si>
  <si>
    <t>05.12.2022 16:05:09</t>
  </si>
  <si>
    <t>05.12.2022 16:05:11</t>
  </si>
  <si>
    <t>05.12.2022 16:05:12</t>
  </si>
  <si>
    <t>05.12.2022 16:05:14</t>
  </si>
  <si>
    <t>05.12.2022 16:05:15</t>
  </si>
  <si>
    <t>05.12.2022 16:05:17</t>
  </si>
  <si>
    <t>05.12.2022 16:05:18</t>
  </si>
  <si>
    <t>05.12.2022 16:05:21</t>
  </si>
  <si>
    <t>05.12.2022 16:05:23</t>
  </si>
  <si>
    <t>05.12.2022 16:05:41</t>
  </si>
  <si>
    <t>05.12.2022 16:05:42</t>
  </si>
  <si>
    <t>05.12.2022 16:05:44</t>
  </si>
  <si>
    <t>05.12.2022 16:05:51</t>
  </si>
  <si>
    <t>05.12.2022 16:05:53</t>
  </si>
  <si>
    <t>05.12.2022 16:05:54</t>
  </si>
  <si>
    <t>05.12.2022 16:05:56</t>
  </si>
  <si>
    <t>05.12.2022 16:05:57</t>
  </si>
  <si>
    <t>05.12.2022 16:05:59</t>
  </si>
  <si>
    <t>05.12.2022 16:06:00</t>
  </si>
  <si>
    <t>05.12.2022 16:06:02</t>
  </si>
  <si>
    <t>05.12.2022 16:06:06</t>
  </si>
  <si>
    <t>05.12.2022 16:06:08</t>
  </si>
  <si>
    <t>05.12.2022 16:06:09</t>
  </si>
  <si>
    <t>05.12.2022 16:06:36</t>
  </si>
  <si>
    <t>05.12.2022 16:06:38</t>
  </si>
  <si>
    <t>05.12.2022 16:06:39</t>
  </si>
  <si>
    <t>05.12.2022 16:06:41</t>
  </si>
  <si>
    <t>05.12.2022 16:06:42</t>
  </si>
  <si>
    <t>05.12.2022 16:06:50</t>
  </si>
  <si>
    <t>05.12.2022 16:06:51</t>
  </si>
  <si>
    <t>05.12.2022 16:06:53</t>
  </si>
  <si>
    <t>05.12.2022 16:06:54</t>
  </si>
  <si>
    <t>05.12.2022 16:06:56</t>
  </si>
  <si>
    <t>05.12.2022 16:06:59</t>
  </si>
  <si>
    <t>05.12.2022 16:07:00</t>
  </si>
  <si>
    <t>05.12.2022 16:07:02</t>
  </si>
  <si>
    <t>05.12.2022 16:07:03</t>
  </si>
  <si>
    <t>05.12.2022 16:07:05</t>
  </si>
  <si>
    <t>05.12.2022 16:07:06</t>
  </si>
  <si>
    <t>05.12.2022 16:07:08</t>
  </si>
  <si>
    <t>05.12.2022 16:07:09</t>
  </si>
  <si>
    <t>05.12.2022 16:07:16</t>
  </si>
  <si>
    <t>05.12.2022 16:07:18</t>
  </si>
  <si>
    <t>05.12.2022 16:07:20</t>
  </si>
  <si>
    <t>05.12.2022 16:07:27</t>
  </si>
  <si>
    <t>05.12.2022 16:07:28</t>
  </si>
  <si>
    <t>05.12.2022 16:07:30</t>
  </si>
  <si>
    <t>05.12.2022 16:07:31</t>
  </si>
  <si>
    <t>05.12.2022 16:07:34</t>
  </si>
  <si>
    <t>05.12.2022 16:07:36</t>
  </si>
  <si>
    <t>05.12.2022 16:07:38</t>
  </si>
  <si>
    <t>05.12.2022 16:07:39</t>
  </si>
  <si>
    <t>05.12.2022 16:08:26</t>
  </si>
  <si>
    <t>05.12.2022 16:08:27</t>
  </si>
  <si>
    <t>05.12.2022 16:08:28</t>
  </si>
  <si>
    <t>05.12.2022 16:08:31</t>
  </si>
  <si>
    <t>05.12.2022 16:08:33</t>
  </si>
  <si>
    <t>05.12.2022 16:08:37</t>
  </si>
  <si>
    <t>05.12.2022 16:08:39</t>
  </si>
  <si>
    <t>05.12.2022 16:08:40</t>
  </si>
  <si>
    <t>05.12.2022 16:09:09</t>
  </si>
  <si>
    <t>05.12.2022 16:09:10</t>
  </si>
  <si>
    <t>05.12.2022 16:09:13</t>
  </si>
  <si>
    <t>05.12.2022 16:09:15</t>
  </si>
  <si>
    <t>05.12.2022 16:09:16</t>
  </si>
  <si>
    <t>05.12.2022 16:10:23</t>
  </si>
  <si>
    <t>05.12.2022 16:10:24</t>
  </si>
  <si>
    <t>05.12.2022 16:10:25</t>
  </si>
  <si>
    <t>05.12.2022 16:10:27</t>
  </si>
  <si>
    <t>05.12.2022 16:10:28</t>
  </si>
  <si>
    <t>05.12.2022 16:10:32</t>
  </si>
  <si>
    <t>05.12.2022 16:10:33</t>
  </si>
  <si>
    <t>05.12.2022 16:10:34</t>
  </si>
  <si>
    <t>05.12.2022 16:10:36</t>
  </si>
  <si>
    <t>05.12.2022 16:10:52</t>
  </si>
  <si>
    <t>05.12.2022 16:10:54</t>
  </si>
  <si>
    <t>05.12.2022 16:10:55</t>
  </si>
  <si>
    <t>05.12.2022 16:11:18</t>
  </si>
  <si>
    <t>05.12.2022 16:11:19</t>
  </si>
  <si>
    <t>05.12.2022 16:11:21</t>
  </si>
  <si>
    <t>05.12.2022 16:11:22</t>
  </si>
  <si>
    <t>05.12.2022 16:11:37</t>
  </si>
  <si>
    <t>05.12.2022 16:11:39</t>
  </si>
  <si>
    <t>05.12.2022 16:11:40</t>
  </si>
  <si>
    <t>05.12.2022 16:11:42</t>
  </si>
  <si>
    <t>05.12.2022 16:11:43</t>
  </si>
  <si>
    <t>05.12.2022 16:11:49</t>
  </si>
  <si>
    <t>05.12.2022 16:11:51</t>
  </si>
  <si>
    <t>05.12.2022 16:11:52</t>
  </si>
  <si>
    <t>05.12.2022 16:11:54</t>
  </si>
  <si>
    <t>05.12.2022 16:11:55</t>
  </si>
  <si>
    <t>05.12.2022 16:11:57</t>
  </si>
  <si>
    <t>05.12.2022 16:12:00</t>
  </si>
  <si>
    <t>05.12.2022 16:12:09</t>
  </si>
  <si>
    <t>05.12.2022 16:12:10</t>
  </si>
  <si>
    <t>05.12.2022 16:12:40</t>
  </si>
  <si>
    <t>05.12.2022 16:12:42</t>
  </si>
  <si>
    <t>05.12.2022 16:12:43</t>
  </si>
  <si>
    <t>05.12.2022 16:12:45</t>
  </si>
  <si>
    <t>05.12.2022 16:12:46</t>
  </si>
  <si>
    <t>05.12.2022 16:12:48</t>
  </si>
  <si>
    <t>05.12.2022 16:12:51</t>
  </si>
  <si>
    <t>05.12.2022 16:12:52</t>
  </si>
  <si>
    <t>05.12.2022 16:13:18</t>
  </si>
  <si>
    <t>05.12.2022 16:13:21</t>
  </si>
  <si>
    <t>05.12.2022 16:13:22</t>
  </si>
  <si>
    <t>05.12.2022 16:13:24</t>
  </si>
  <si>
    <t>05.12.2022 16:13:34</t>
  </si>
  <si>
    <t>05.12.2022 16:13:37</t>
  </si>
  <si>
    <t>05.12.2022 16:13:39</t>
  </si>
  <si>
    <t>05.12.2022 16:13:40</t>
  </si>
  <si>
    <t>05.12.2022 16:13:42</t>
  </si>
  <si>
    <t>05.12.2022 16:13:43</t>
  </si>
  <si>
    <t>05.12.2022 16:13:45</t>
  </si>
  <si>
    <t>05.12.2022 16:13:46</t>
  </si>
  <si>
    <t>05.12.2022 16:13:48</t>
  </si>
  <si>
    <t>05.12.2022 16:13:49</t>
  </si>
  <si>
    <t>05.12.2022 16:13:51</t>
  </si>
  <si>
    <t>05.12.2022 16:14:19</t>
  </si>
  <si>
    <t>05.12.2022 16:14:21</t>
  </si>
  <si>
    <t>05.12.2022 16:14:22</t>
  </si>
  <si>
    <t>05.12.2022 16:14:24</t>
  </si>
  <si>
    <t>05.12.2022 16:14:25</t>
  </si>
  <si>
    <t>05.12.2022 16:14:27</t>
  </si>
  <si>
    <t>05.12.2022 16:14:28</t>
  </si>
  <si>
    <t>05.12.2022 16:14:30</t>
  </si>
  <si>
    <t>05.12.2022 16:14:31</t>
  </si>
  <si>
    <t>05.12.2022 16:14:33</t>
  </si>
  <si>
    <t>05.12.2022 16:14:34</t>
  </si>
  <si>
    <t>05.12.2022 16:14:36</t>
  </si>
  <si>
    <t>05.12.2022 16:14:37</t>
  </si>
  <si>
    <t>05.12.2022 16:14:39</t>
  </si>
  <si>
    <t>05.12.2022 16:14:40</t>
  </si>
  <si>
    <t>05.12.2022 16:14:42</t>
  </si>
  <si>
    <t>05.12.2022 16:14:43</t>
  </si>
  <si>
    <t>05.12.2022 16:14:45</t>
  </si>
  <si>
    <t>05.12.2022 16:14:46</t>
  </si>
  <si>
    <t>05.12.2022 16:14:51</t>
  </si>
  <si>
    <t>05.12.2022 16:15:16</t>
  </si>
  <si>
    <t>05.12.2022 16:15:18</t>
  </si>
  <si>
    <t>05.12.2022 16:15:19</t>
  </si>
  <si>
    <t>05.12.2022 16:15:20</t>
  </si>
  <si>
    <t>05.12.2022 16:15:22</t>
  </si>
  <si>
    <t>05.12.2022 16:15:23</t>
  </si>
  <si>
    <t>05.12.2022 16:15:36</t>
  </si>
  <si>
    <t>05.12.2022 16:15:37</t>
  </si>
  <si>
    <t>05.12.2022 16:15:38</t>
  </si>
  <si>
    <t>05.12.2022 16:15:40</t>
  </si>
  <si>
    <t>05.12.2022 16:15:41</t>
  </si>
  <si>
    <t>05.12.2022 16:15:43</t>
  </si>
  <si>
    <t>05.12.2022 16:15:46</t>
  </si>
  <si>
    <t>05.12.2022 16:15:48</t>
  </si>
  <si>
    <t>05.12.2022 16:15:49</t>
  </si>
  <si>
    <t>05.12.2022 16:15:50</t>
  </si>
  <si>
    <t>05.12.2022 16:15:52</t>
  </si>
  <si>
    <t>05.12.2022 16:16:28</t>
  </si>
  <si>
    <t>05.12.2022 16:16:30</t>
  </si>
  <si>
    <t>05.12.2022 16:16:31</t>
  </si>
  <si>
    <t>05.12.2022 16:16:34</t>
  </si>
  <si>
    <t>05.12.2022 16:16:36</t>
  </si>
  <si>
    <t>05.12.2022 16:16:37</t>
  </si>
  <si>
    <t>05.12.2022 16:16:40</t>
  </si>
  <si>
    <t>05.12.2022 16:16:41</t>
  </si>
  <si>
    <t>05.12.2022 16:16:43</t>
  </si>
  <si>
    <t>05.12.2022 16:16:45</t>
  </si>
  <si>
    <t>05.12.2022 16:16:46</t>
  </si>
  <si>
    <t>05.12.2022 16:16:48</t>
  </si>
  <si>
    <t>05.12.2022 16:16:49</t>
  </si>
  <si>
    <t>05.12.2022 16:16:54</t>
  </si>
  <si>
    <t>05.12.2022 16:16:58</t>
  </si>
  <si>
    <t>05.12.2022 16:17:01</t>
  </si>
  <si>
    <t>05.12.2022 16:17:02</t>
  </si>
  <si>
    <t>05.12.2022 16:17:04</t>
  </si>
  <si>
    <t>05.12.2022 16:17:06</t>
  </si>
  <si>
    <t>05.12.2022 16:17:10</t>
  </si>
  <si>
    <t>05.12.2022 16:17:13</t>
  </si>
  <si>
    <t>05.12.2022 16:17:14</t>
  </si>
  <si>
    <t>05.12.2022 16:17:16</t>
  </si>
  <si>
    <t>05.12.2022 16:17:17</t>
  </si>
  <si>
    <t>05.12.2022 16:17:19</t>
  </si>
  <si>
    <t>05.12.2022 16:17:20</t>
  </si>
  <si>
    <t>05.12.2022 16:17:22</t>
  </si>
  <si>
    <t>05.12.2022 16:17:28</t>
  </si>
  <si>
    <t>05.12.2022 16:17:29</t>
  </si>
  <si>
    <t>05.12.2022 16:17:31</t>
  </si>
  <si>
    <t>05.12.2022 16:17:38</t>
  </si>
  <si>
    <t>05.12.2022 16:17:40</t>
  </si>
  <si>
    <t>05.12.2022 16:17:41</t>
  </si>
  <si>
    <t>05.12.2022 16:17:43</t>
  </si>
  <si>
    <t>05.12.2022 16:17:44</t>
  </si>
  <si>
    <t>05.12.2022 16:17:46</t>
  </si>
  <si>
    <t>05.12.2022 16:17:48</t>
  </si>
  <si>
    <t>05.12.2022 16:17:49</t>
  </si>
  <si>
    <t>05.12.2022 16:17:50</t>
  </si>
  <si>
    <t>05.12.2022 16:18:12</t>
  </si>
  <si>
    <t>05.12.2022 16:18:13</t>
  </si>
  <si>
    <t>05.12.2022 16:18:15</t>
  </si>
  <si>
    <t>05.12.2022 16:18:16</t>
  </si>
  <si>
    <t>05.12.2022 16:18:18</t>
  </si>
  <si>
    <t>05.12.2022 16:18:23</t>
  </si>
  <si>
    <t>05.12.2022 16:18:25</t>
  </si>
  <si>
    <t>05.12.2022 16:18:26</t>
  </si>
  <si>
    <t>05.12.2022 16:18:28</t>
  </si>
  <si>
    <t>05.12.2022 16:18:29</t>
  </si>
  <si>
    <t>05.12.2022 16:18:35</t>
  </si>
  <si>
    <t>05.12.2022 16:18:37</t>
  </si>
  <si>
    <t>05.12.2022 16:18:38</t>
  </si>
  <si>
    <t>05.12.2022 16:18:40</t>
  </si>
  <si>
    <t>05.12.2022 16:18:44</t>
  </si>
  <si>
    <t>05.12.2022 16:18:46</t>
  </si>
  <si>
    <t>05.12.2022 16:18:47</t>
  </si>
  <si>
    <t>05.12.2022 16:18:52</t>
  </si>
  <si>
    <t>05.12.2022 16:18:53</t>
  </si>
  <si>
    <t>05.12.2022 16:18:55</t>
  </si>
  <si>
    <t>05.12.2022 16:19:10</t>
  </si>
  <si>
    <t>05.12.2022 16:19:12</t>
  </si>
  <si>
    <t>05.12.2022 16:19:13</t>
  </si>
  <si>
    <t>05.12.2022 16:19:15</t>
  </si>
  <si>
    <t>05.12.2022 16:19:36</t>
  </si>
  <si>
    <t>05.12.2022 16:19:37</t>
  </si>
  <si>
    <t>05.12.2022 16:19:39</t>
  </si>
  <si>
    <t>05.12.2022 16:19:40</t>
  </si>
  <si>
    <t>05.12.2022 16:19:41</t>
  </si>
  <si>
    <t>05.12.2022 16:19:57</t>
  </si>
  <si>
    <t>05.12.2022 16:20:00</t>
  </si>
  <si>
    <t>05.12.2022 16:20:01</t>
  </si>
  <si>
    <t>05.12.2022 16:20:03</t>
  </si>
  <si>
    <t>05.12.2022 16:20:04</t>
  </si>
  <si>
    <t>05.12.2022 16:20:06</t>
  </si>
  <si>
    <t>05.12.2022 16:20:07</t>
  </si>
  <si>
    <t>05.12.2022 16:20:09</t>
  </si>
  <si>
    <t>05.12.2022 16:20:10</t>
  </si>
  <si>
    <t>05.12.2022 16:21:21</t>
  </si>
  <si>
    <t>05.12.2022 16:21:22</t>
  </si>
  <si>
    <t>05.12.2022 16:21:24</t>
  </si>
  <si>
    <t>05.12.2022 16:21:25</t>
  </si>
  <si>
    <t>05.12.2022 16:21:27</t>
  </si>
  <si>
    <t>05.12.2022 16:21:28</t>
  </si>
  <si>
    <t>05.12.2022 16:21:30</t>
  </si>
  <si>
    <t>05.12.2022 16:21:31</t>
  </si>
  <si>
    <t>05.12.2022 16:21:33</t>
  </si>
  <si>
    <t>05.12.2022 16:21:34</t>
  </si>
  <si>
    <t>05.12.2022 16:21:36</t>
  </si>
  <si>
    <t>05.12.2022 16:21:37</t>
  </si>
  <si>
    <t>05.12.2022 16:21:39</t>
  </si>
  <si>
    <t>05.12.2022 16:21:40</t>
  </si>
  <si>
    <t>05.12.2022 16:21:42</t>
  </si>
  <si>
    <t>05.12.2022 16:21:43</t>
  </si>
  <si>
    <t>05.12.2022 16:21:45</t>
  </si>
  <si>
    <t>05.12.2022 16:21:46</t>
  </si>
  <si>
    <t>05.12.2022 16:21:48</t>
  </si>
  <si>
    <t>05.12.2022 16:21:49</t>
  </si>
  <si>
    <t>05.12.2022 16:21:51</t>
  </si>
  <si>
    <t>05.12.2022 16:21:52</t>
  </si>
  <si>
    <t>05.12.2022 16:21:54</t>
  </si>
  <si>
    <t>05.12.2022 16:21:57</t>
  </si>
  <si>
    <t>05.12.2022 16:22:03</t>
  </si>
  <si>
    <t>05.12.2022 16:22:06</t>
  </si>
  <si>
    <t>05.12.2022 16:22:07</t>
  </si>
  <si>
    <t>05.12.2022 16:22:09</t>
  </si>
  <si>
    <t>05.12.2022 16:22:15</t>
  </si>
  <si>
    <t>05.12.2022 16:22:16</t>
  </si>
  <si>
    <t>05.12.2022 16:22:18</t>
  </si>
  <si>
    <t>05.12.2022 16:22:19</t>
  </si>
  <si>
    <t>05.12.2022 16:22:21</t>
  </si>
  <si>
    <t>05.12.2022 16:22:22</t>
  </si>
  <si>
    <t>05.12.2022 16:22:24</t>
  </si>
  <si>
    <t>05.12.2022 16:22:27</t>
  </si>
  <si>
    <t>05.12.2022 16:22:28</t>
  </si>
  <si>
    <t>05.12.2022 16:22:30</t>
  </si>
  <si>
    <t>05.12.2022 16:22:31</t>
  </si>
  <si>
    <t>05.12.2022 16:22:33</t>
  </si>
  <si>
    <t>05.12.2022 16:22:34</t>
  </si>
  <si>
    <t>05.12.2022 16:22:37</t>
  </si>
  <si>
    <t>05.12.2022 16:22:39</t>
  </si>
  <si>
    <t>05.12.2022 16:22:43</t>
  </si>
  <si>
    <t>05.12.2022 16:22:45</t>
  </si>
  <si>
    <t>05.12.2022 16:22:46</t>
  </si>
  <si>
    <t>05.12.2022 16:22:48</t>
  </si>
  <si>
    <t>05.12.2022 16:22:49</t>
  </si>
  <si>
    <t>05.12.2022 16:22:51</t>
  </si>
  <si>
    <t>05.12.2022 16:22:52</t>
  </si>
  <si>
    <t>05.12.2022 16:22:55</t>
  </si>
  <si>
    <t>05.12.2022 16:22:58</t>
  </si>
  <si>
    <t>05.12.2022 16:23:03</t>
  </si>
  <si>
    <t>05.12.2022 16:23:04</t>
  </si>
  <si>
    <t>05.12.2022 16:23:13</t>
  </si>
  <si>
    <t>05.12.2022 16:23:15</t>
  </si>
  <si>
    <t>05.12.2022 16:23:16</t>
  </si>
  <si>
    <t>05.12.2022 16:23:18</t>
  </si>
  <si>
    <t>05.12.2022 16:23:43</t>
  </si>
  <si>
    <t>05.12.2022 16:23:44</t>
  </si>
  <si>
    <t>05.12.2022 16:23:46</t>
  </si>
  <si>
    <t>05.12.2022 16:23:50</t>
  </si>
  <si>
    <t>05.12.2022 16:23:52</t>
  </si>
  <si>
    <t>05.12.2022 16:23:53</t>
  </si>
  <si>
    <t>05.12.2022 16:24:07</t>
  </si>
  <si>
    <t>05.12.2022 16:24:08</t>
  </si>
  <si>
    <t>05.12.2022 16:24:10</t>
  </si>
  <si>
    <t>05.12.2022 16:24:11</t>
  </si>
  <si>
    <t>05.12.2022 16:24:13</t>
  </si>
  <si>
    <t>05.12.2022 16:24:17</t>
  </si>
  <si>
    <t>05.12.2022 16:24:19</t>
  </si>
  <si>
    <t>05.12.2022 16:24:20</t>
  </si>
  <si>
    <t>05.12.2022 16:24:22</t>
  </si>
  <si>
    <t>05.12.2022 16:24:24</t>
  </si>
  <si>
    <t>05.12.2022 16:24:25</t>
  </si>
  <si>
    <t>05.12.2022 16:24:26</t>
  </si>
  <si>
    <t>05.12.2022 16:24:28</t>
  </si>
  <si>
    <t>05.12.2022 16:24:29</t>
  </si>
  <si>
    <t>05.12.2022 16:24:31</t>
  </si>
  <si>
    <t>05.12.2022 16:24:33</t>
  </si>
  <si>
    <t>05.12.2022 16:24:35</t>
  </si>
  <si>
    <t>05.12.2022 16:24:37</t>
  </si>
  <si>
    <t>05.12.2022 16:24:38</t>
  </si>
  <si>
    <t>05.12.2022 16:24:40</t>
  </si>
  <si>
    <t>05.12.2022 16:24:41</t>
  </si>
  <si>
    <t>05.12.2022 16:24:43</t>
  </si>
  <si>
    <t>05.12.2022 16:24:44</t>
  </si>
  <si>
    <t>05.12.2022 16:24:46</t>
  </si>
  <si>
    <t>05.12.2022 16:25:04</t>
  </si>
  <si>
    <t>05.12.2022 16:25:07</t>
  </si>
  <si>
    <t>05.12.2022 16:25:08</t>
  </si>
  <si>
    <t>05.12.2022 16:25:10</t>
  </si>
  <si>
    <t>05.12.2022 16:25:17</t>
  </si>
  <si>
    <t>05.12.2022 16:25:19</t>
  </si>
  <si>
    <t>05.12.2022 16:25:20</t>
  </si>
  <si>
    <t>05.12.2022 16:25:29</t>
  </si>
  <si>
    <t>05.12.2022 16:25:31</t>
  </si>
  <si>
    <t>05.12.2022 16:25:32</t>
  </si>
  <si>
    <t>05.12.2022 16:25:34</t>
  </si>
  <si>
    <t>05.12.2022 16:25:35</t>
  </si>
  <si>
    <t>05.12.2022 16:25:37</t>
  </si>
  <si>
    <t>05.12.2022 16:25:38</t>
  </si>
  <si>
    <t>05.12.2022 16:25:40</t>
  </si>
  <si>
    <t>05.12.2022 16:25:41</t>
  </si>
  <si>
    <t>05.12.2022 16:25:43</t>
  </si>
  <si>
    <t>05.12.2022 16:25:46</t>
  </si>
  <si>
    <t>05.12.2022 16:25:47</t>
  </si>
  <si>
    <t>05.12.2022 16:25:49</t>
  </si>
  <si>
    <t>05.12.2022 16:25:50</t>
  </si>
  <si>
    <t>05.12.2022 16:25:52</t>
  </si>
  <si>
    <t>05.12.2022 16:25:53</t>
  </si>
  <si>
    <t>05.12.2022 16:25:55</t>
  </si>
  <si>
    <t>05.12.2022 16:25:56</t>
  </si>
  <si>
    <t>05.12.2022 16:25:58</t>
  </si>
  <si>
    <t>05.12.2022 16:25:59</t>
  </si>
  <si>
    <t>05.12.2022 16:26:01</t>
  </si>
  <si>
    <t>05.12.2022 16:26:02</t>
  </si>
  <si>
    <t>05.12.2022 16:26:04</t>
  </si>
  <si>
    <t>05.12.2022 16:26:05</t>
  </si>
  <si>
    <t>05.12.2022 16:26:07</t>
  </si>
  <si>
    <t>05.12.2022 16:26:11</t>
  </si>
  <si>
    <t>05.12.2022 16:26:12</t>
  </si>
  <si>
    <t>05.12.2022 16:26:39</t>
  </si>
  <si>
    <t>05.12.2022 16:26:41</t>
  </si>
  <si>
    <t>05.12.2022 16:26:42</t>
  </si>
  <si>
    <t>05.12.2022 16:26:44</t>
  </si>
  <si>
    <t>05.12.2022 16:26:45</t>
  </si>
  <si>
    <t>05.12.2022 16:26:47</t>
  </si>
  <si>
    <t>05.12.2022 16:26:48</t>
  </si>
  <si>
    <t>05.12.2022 16:26:50</t>
  </si>
  <si>
    <t>05.12.2022 16:26:51</t>
  </si>
  <si>
    <t>05.12.2022 16:26:53</t>
  </si>
  <si>
    <t>05.12.2022 16:26:54</t>
  </si>
  <si>
    <t>05.12.2022 16:26:56</t>
  </si>
  <si>
    <t>05.12.2022 16:27:00</t>
  </si>
  <si>
    <t>05.12.2022 16:27:02</t>
  </si>
  <si>
    <t>05.12.2022 16:27:03</t>
  </si>
  <si>
    <t>05.12.2022 16:27:05</t>
  </si>
  <si>
    <t>05.12.2022 16:27:07</t>
  </si>
  <si>
    <t>05.12.2022 16:27:08</t>
  </si>
  <si>
    <t>05.12.2022 16:27:17</t>
  </si>
  <si>
    <t>05.12.2022 16:27:19</t>
  </si>
  <si>
    <t>05.12.2022 16:27:20</t>
  </si>
  <si>
    <t>05.12.2022 16:27:24</t>
  </si>
  <si>
    <t>05.12.2022 16:27:26</t>
  </si>
  <si>
    <t>05.12.2022 16:27:28</t>
  </si>
  <si>
    <t>05.12.2022 16:27:29</t>
  </si>
  <si>
    <t>05.12.2022 16:27:31</t>
  </si>
  <si>
    <t>05.12.2022 16:27:32</t>
  </si>
  <si>
    <t>05.12.2022 16:27:34</t>
  </si>
  <si>
    <t>05.12.2022 16:27:53</t>
  </si>
  <si>
    <t>05.12.2022 16:27:54</t>
  </si>
  <si>
    <t>05.12.2022 16:27:58</t>
  </si>
  <si>
    <t>05.12.2022 16:27:59</t>
  </si>
  <si>
    <t>05.12.2022 16:28:00</t>
  </si>
  <si>
    <t>05.12.2022 16:28:02</t>
  </si>
  <si>
    <t>05.12.2022 16:28:03</t>
  </si>
  <si>
    <t>05.12.2022 16:28:05</t>
  </si>
  <si>
    <t>05.12.2022 16:28:06</t>
  </si>
  <si>
    <t>05.12.2022 16:28:21</t>
  </si>
  <si>
    <t>05.12.2022 16:28:23</t>
  </si>
  <si>
    <t>05.12.2022 16:28:24</t>
  </si>
  <si>
    <t>05.12.2022 16:28:38</t>
  </si>
  <si>
    <t>05.12.2022 16:28:40</t>
  </si>
  <si>
    <t>05.12.2022 16:28:41</t>
  </si>
  <si>
    <t>05.12.2022 16:28:44</t>
  </si>
  <si>
    <t>05.12.2022 16:28:46</t>
  </si>
  <si>
    <t>05.12.2022 16:29:13</t>
  </si>
  <si>
    <t>05.12.2022 16:29:14</t>
  </si>
  <si>
    <t>05.12.2022 16:29:16</t>
  </si>
  <si>
    <t>05.12.2022 16:29:17</t>
  </si>
  <si>
    <t>05.12.2022 16:29:42</t>
  </si>
  <si>
    <t>05.12.2022 16:29:44</t>
  </si>
  <si>
    <t>05.12.2022 16:29:45</t>
  </si>
  <si>
    <t>05.12.2022 16:29:47</t>
  </si>
  <si>
    <t>05.12.2022 16:29:48</t>
  </si>
  <si>
    <t>05.12.2022 16:29:50</t>
  </si>
  <si>
    <t>05.12.2022 16:29:52</t>
  </si>
  <si>
    <t>05.12.2022 16:29:53</t>
  </si>
  <si>
    <t>05.12.2022 16:29:54</t>
  </si>
  <si>
    <t>05.12.2022 16:29:56</t>
  </si>
  <si>
    <t>05.12.2022 16:29:57</t>
  </si>
  <si>
    <t>05.12.2022 16:30:07</t>
  </si>
  <si>
    <t>05.12.2022 16:30:08</t>
  </si>
  <si>
    <t>05.12.2022 16:30:09</t>
  </si>
  <si>
    <t>05.12.2022 16:30:11</t>
  </si>
  <si>
    <t>05.12.2022 16:30:12</t>
  </si>
  <si>
    <t>05.12.2022 16:30:14</t>
  </si>
  <si>
    <t>05.12.2022 16:30:15</t>
  </si>
  <si>
    <t>05.12.2022 16:30:17</t>
  </si>
  <si>
    <t>05.12.2022 16:30:19</t>
  </si>
  <si>
    <t>05.12.2022 16:30:20</t>
  </si>
  <si>
    <t>05.12.2022 16:30:21</t>
  </si>
  <si>
    <t>05.12.2022 16:30:26</t>
  </si>
  <si>
    <t>05.12.2022 16:30:27</t>
  </si>
  <si>
    <t>05.12.2022 16:30:29</t>
  </si>
  <si>
    <t>05.12.2022 16:30:30</t>
  </si>
  <si>
    <t>05.12.2022 16:31:05</t>
  </si>
  <si>
    <t>05.12.2022 16:31:08</t>
  </si>
  <si>
    <t>05.12.2022 16:31:11</t>
  </si>
  <si>
    <t>05.12.2022 16:31:12</t>
  </si>
  <si>
    <t>05.12.2022 16:31:20</t>
  </si>
  <si>
    <t>05.12.2022 16:31:21</t>
  </si>
  <si>
    <t>05.12.2022 16:31:28</t>
  </si>
  <si>
    <t>05.12.2022 16:31:29</t>
  </si>
  <si>
    <t>05.12.2022 16:31:31</t>
  </si>
  <si>
    <t>05.12.2022 16:31:32</t>
  </si>
  <si>
    <t>05.12.2022 16:31:35</t>
  </si>
  <si>
    <t>05.12.2022 16:31:36</t>
  </si>
  <si>
    <t>05.12.2022 16:32:08</t>
  </si>
  <si>
    <t>05.12.2022 16:32:11</t>
  </si>
  <si>
    <t>05.12.2022 16:32:12</t>
  </si>
  <si>
    <t>05.12.2022 16:32:14</t>
  </si>
  <si>
    <t>05.12.2022 16:32:15</t>
  </si>
  <si>
    <t>05.12.2022 16:32:17</t>
  </si>
  <si>
    <t>05.12.2022 16:32:30</t>
  </si>
  <si>
    <t>05.12.2022 16:32:32</t>
  </si>
  <si>
    <t>05.12.2022 16:32:38</t>
  </si>
  <si>
    <t>05.12.2022 16:32:40</t>
  </si>
  <si>
    <t>05.12.2022 16:32:41</t>
  </si>
  <si>
    <t>05.12.2022 16:32:43</t>
  </si>
  <si>
    <t>05.12.2022 16:32:44</t>
  </si>
  <si>
    <t>05.12.2022 16:32:45</t>
  </si>
  <si>
    <t>05.12.2022 16:32:49</t>
  </si>
  <si>
    <t>05.12.2022 16:32:50</t>
  </si>
  <si>
    <t>05.12.2022 16:32:51</t>
  </si>
  <si>
    <t>05.12.2022 16:32:53</t>
  </si>
  <si>
    <t>05.12.2022 16:32:54</t>
  </si>
  <si>
    <t>05.12.2022 16:33:19</t>
  </si>
  <si>
    <t>05.12.2022 16:33:20</t>
  </si>
  <si>
    <t>05.12.2022 16:33:22</t>
  </si>
  <si>
    <t>05.12.2022 16:33:23</t>
  </si>
  <si>
    <t>05.12.2022 16:33:24</t>
  </si>
  <si>
    <t>05.12.2022 16:33:56</t>
  </si>
  <si>
    <t>05.12.2022 16:33:57</t>
  </si>
  <si>
    <t>05.12.2022 16:33:59</t>
  </si>
  <si>
    <t>05.12.2022 16:34:00</t>
  </si>
  <si>
    <t>05.12.2022 16:34:02</t>
  </si>
  <si>
    <t>05.12.2022 16:34:14</t>
  </si>
  <si>
    <t>05.12.2022 16:34:16</t>
  </si>
  <si>
    <t>05.12.2022 16:34:17</t>
  </si>
  <si>
    <t>05.12.2022 16:34:19</t>
  </si>
  <si>
    <t>05.12.2022 16:34:20</t>
  </si>
  <si>
    <t>05.12.2022 16:34:21</t>
  </si>
  <si>
    <t>05.12.2022 16:34:23</t>
  </si>
  <si>
    <t>05.12.2022 16:34:31</t>
  </si>
  <si>
    <t>05.12.2022 16:34:32</t>
  </si>
  <si>
    <t>05.12.2022 16:34:34</t>
  </si>
  <si>
    <t>05.12.2022 16:34:35</t>
  </si>
  <si>
    <t>05.12.2022 16:34:37</t>
  </si>
  <si>
    <t>05.12.2022 16:34:38</t>
  </si>
  <si>
    <t>05.12.2022 16:35:24</t>
  </si>
  <si>
    <t>05.12.2022 16:35:26</t>
  </si>
  <si>
    <t>05.12.2022 16:35:27</t>
  </si>
  <si>
    <t>05.12.2022 16:35:36</t>
  </si>
  <si>
    <t>05.12.2022 16:35:38</t>
  </si>
  <si>
    <t>05.12.2022 16:35:39</t>
  </si>
  <si>
    <t>05.12.2022 16:35:46</t>
  </si>
  <si>
    <t>05.12.2022 16:35:47</t>
  </si>
  <si>
    <t>05.12.2022 16:35:49</t>
  </si>
  <si>
    <t>05.12.2022 16:35:50</t>
  </si>
  <si>
    <t>05.12.2022 16:35:51</t>
  </si>
  <si>
    <t>05.12.2022 16:35:54</t>
  </si>
  <si>
    <t>05.12.2022 16:35:56</t>
  </si>
  <si>
    <t>05.12.2022 16:35:57</t>
  </si>
  <si>
    <t>05.12.2022 16:36:03</t>
  </si>
  <si>
    <t>05.12.2022 16:36:05</t>
  </si>
  <si>
    <t>05.12.2022 16:36:06</t>
  </si>
  <si>
    <t>05.12.2022 16:36:08</t>
  </si>
  <si>
    <t>05.12.2022 16:36:10</t>
  </si>
  <si>
    <t>05.12.2022 16:36:47</t>
  </si>
  <si>
    <t>05.12.2022 16:36:49</t>
  </si>
  <si>
    <t>05.12.2022 16:36:50</t>
  </si>
  <si>
    <t>05.12.2022 16:36:52</t>
  </si>
  <si>
    <t>05.12.2022 16:36:53</t>
  </si>
  <si>
    <t>05.12.2022 16:37:07</t>
  </si>
  <si>
    <t>05.12.2022 16:37:08</t>
  </si>
  <si>
    <t>05.12.2022 16:37:09</t>
  </si>
  <si>
    <t>05.12.2022 16:37:11</t>
  </si>
  <si>
    <t>05.12.2022 16:37:12</t>
  </si>
  <si>
    <t>05.12.2022 16:37:14</t>
  </si>
  <si>
    <t>05.12.2022 16:37:16</t>
  </si>
  <si>
    <t>05.12.2022 16:37:17</t>
  </si>
  <si>
    <t>05.12.2022 16:37:19</t>
  </si>
  <si>
    <t>05.12.2022 16:37:20</t>
  </si>
  <si>
    <t>05.12.2022 16:37:21</t>
  </si>
  <si>
    <t>05.12.2022 16:37:23</t>
  </si>
  <si>
    <t>05.12.2022 16:37:41</t>
  </si>
  <si>
    <t>05.12.2022 16:37:54</t>
  </si>
  <si>
    <t>05.12.2022 16:37:56</t>
  </si>
  <si>
    <t>05.12.2022 16:37:57</t>
  </si>
  <si>
    <t>05.12.2022 16:37:59</t>
  </si>
  <si>
    <t>05.12.2022 16:38:01</t>
  </si>
  <si>
    <t>05.12.2022 16:38:04</t>
  </si>
  <si>
    <t>05.12.2022 16:38:08</t>
  </si>
  <si>
    <t>05.12.2022 16:38:10</t>
  </si>
  <si>
    <t>05.12.2022 16:38:11</t>
  </si>
  <si>
    <t>05.12.2022 16:38:14</t>
  </si>
  <si>
    <t>05.12.2022 16:38:15</t>
  </si>
  <si>
    <t>05.12.2022 16:38:17</t>
  </si>
  <si>
    <t>05.12.2022 16:38:19</t>
  </si>
  <si>
    <t>05.12.2022 16:38:34</t>
  </si>
  <si>
    <t>05.12.2022 16:38:35</t>
  </si>
  <si>
    <t>05.12.2022 16:38:37</t>
  </si>
  <si>
    <t>05.12.2022 16:38:38</t>
  </si>
  <si>
    <t>05.12.2022 16:38:39</t>
  </si>
  <si>
    <t>05.12.2022 16:38:44</t>
  </si>
  <si>
    <t>05.12.2022 16:38:46</t>
  </si>
  <si>
    <t>05.12.2022 16:38:47</t>
  </si>
  <si>
    <t>05.12.2022 16:38:49</t>
  </si>
  <si>
    <t>05.12.2022 16:38:52</t>
  </si>
  <si>
    <t>05.12.2022 16:38:53</t>
  </si>
  <si>
    <t>05.12.2022 16:38:54</t>
  </si>
  <si>
    <t>05.12.2022 16:38:56</t>
  </si>
  <si>
    <t>05.12.2022 16:38:58</t>
  </si>
  <si>
    <t>05.12.2022 16:38:59</t>
  </si>
  <si>
    <t>05.12.2022 16:39:01</t>
  </si>
  <si>
    <t>05.12.2022 16:39:02</t>
  </si>
  <si>
    <t>05.12.2022 16:39:04</t>
  </si>
  <si>
    <t>05.12.2022 16:39:05</t>
  </si>
  <si>
    <t>05.12.2022 16:39:07</t>
  </si>
  <si>
    <t>05.12.2022 16:39:08</t>
  </si>
  <si>
    <t>05.12.2022 16:39:09</t>
  </si>
  <si>
    <t>05.12.2022 16:39:11</t>
  </si>
  <si>
    <t>05.12.2022 16:39:21</t>
  </si>
  <si>
    <t>05.12.2022 16:39:24</t>
  </si>
  <si>
    <t>05.12.2022 16:39:26</t>
  </si>
  <si>
    <t>05.12.2022 16:39:27</t>
  </si>
  <si>
    <t>05.12.2022 16:39:29</t>
  </si>
  <si>
    <t>05.12.2022 16:39:41</t>
  </si>
  <si>
    <t>05.12.2022 16:39:42</t>
  </si>
  <si>
    <t>05.12.2022 16:39:44</t>
  </si>
  <si>
    <t>05.12.2022 16:39:45</t>
  </si>
  <si>
    <t>05.12.2022 16:39:50</t>
  </si>
  <si>
    <t>05.12.2022 16:39:51</t>
  </si>
  <si>
    <t>05.12.2022 16:39:53</t>
  </si>
  <si>
    <t>05.12.2022 16:40:03</t>
  </si>
  <si>
    <t>05.12.2022 16:40:05</t>
  </si>
  <si>
    <t>05.12.2022 16:40:06</t>
  </si>
  <si>
    <t>05.12.2022 16:40:09</t>
  </si>
  <si>
    <t>05.12.2022 16:40:11</t>
  </si>
  <si>
    <t>05.12.2022 16:40:12</t>
  </si>
  <si>
    <t>05.12.2022 16:40:29</t>
  </si>
  <si>
    <t>05.12.2022 16:40:30</t>
  </si>
  <si>
    <t>05.12.2022 16:40:32</t>
  </si>
  <si>
    <t>05.12.2022 16:40:33</t>
  </si>
  <si>
    <t>05.12.2022 16:40:35</t>
  </si>
  <si>
    <t>05.12.2022 16:40:36</t>
  </si>
  <si>
    <t>05.12.2022 16:40:38</t>
  </si>
  <si>
    <t>05.12.2022 16:40:39</t>
  </si>
  <si>
    <t>05.12.2022 16:40:41</t>
  </si>
  <si>
    <t>05.12.2022 16:40:42</t>
  </si>
  <si>
    <t>05.12.2022 16:40:44</t>
  </si>
  <si>
    <t>05.12.2022 16:40:45</t>
  </si>
  <si>
    <t>05.12.2022 16:40:47</t>
  </si>
  <si>
    <t>05.12.2022 16:40:55</t>
  </si>
  <si>
    <t>05.12.2022 16:40:57</t>
  </si>
  <si>
    <t>05.12.2022 16:40:58</t>
  </si>
  <si>
    <t>05.12.2022 16:41:00</t>
  </si>
  <si>
    <t>05.12.2022 16:41:14</t>
  </si>
  <si>
    <t>05.12.2022 16:41:15</t>
  </si>
  <si>
    <t>05.12.2022 16:41:17</t>
  </si>
  <si>
    <t>05.12.2022 16:41:26</t>
  </si>
  <si>
    <t>05.12.2022 16:41:27</t>
  </si>
  <si>
    <t>05.12.2022 16:41:30</t>
  </si>
  <si>
    <t>05.12.2022 16:41:31</t>
  </si>
  <si>
    <t>05.12.2022 16:41:33</t>
  </si>
  <si>
    <t>05.12.2022 16:41:36</t>
  </si>
  <si>
    <t>05.12.2022 16:41:37</t>
  </si>
  <si>
    <t>05.12.2022 16:41:54</t>
  </si>
  <si>
    <t>05.12.2022 16:41:55</t>
  </si>
  <si>
    <t>05.12.2022 16:41:57</t>
  </si>
  <si>
    <t>05.12.2022 16:42:00</t>
  </si>
  <si>
    <t>05.12.2022 16:42:01</t>
  </si>
  <si>
    <t>05.12.2022 16:42:05</t>
  </si>
  <si>
    <t>05.12.2022 16:42:06</t>
  </si>
  <si>
    <t>05.12.2022 16:42:09</t>
  </si>
  <si>
    <t>05.12.2022 16:42:10</t>
  </si>
  <si>
    <t>05.12.2022 16:42:12</t>
  </si>
  <si>
    <t>05.12.2022 16:42:13</t>
  </si>
  <si>
    <t>05.12.2022 16:42:15</t>
  </si>
  <si>
    <t>05.12.2022 16:42:17</t>
  </si>
  <si>
    <t>05.12.2022 16:42:18</t>
  </si>
  <si>
    <t>05.12.2022 16:42:33</t>
  </si>
  <si>
    <t>05.12.2022 16:42:34</t>
  </si>
  <si>
    <t>05.12.2022 16:42:37</t>
  </si>
  <si>
    <t>05.12.2022 16:42:39</t>
  </si>
  <si>
    <t>05.12.2022 16:42:40</t>
  </si>
  <si>
    <t>05.12.2022 16:42:42</t>
  </si>
  <si>
    <t>05.12.2022 16:42:43</t>
  </si>
  <si>
    <t>05.12.2022 16:42:45</t>
  </si>
  <si>
    <t>05.12.2022 16:42:46</t>
  </si>
  <si>
    <t>05.12.2022 16:42:48</t>
  </si>
  <si>
    <t>05.12.2022 16:42:51</t>
  </si>
  <si>
    <t>05.12.2022 16:42:52</t>
  </si>
  <si>
    <t>05.12.2022 16:42:54</t>
  </si>
  <si>
    <t>05.12.2022 16:42:55</t>
  </si>
  <si>
    <t>05.12.2022 16:42:57</t>
  </si>
  <si>
    <t>05.12.2022 16:42:58</t>
  </si>
  <si>
    <t>05.12.2022 16:44:03</t>
  </si>
  <si>
    <t>05.12.2022 16:44:06</t>
  </si>
  <si>
    <t>05.12.2022 16:44:07</t>
  </si>
  <si>
    <t>05.12.2022 16:44:21</t>
  </si>
  <si>
    <t>05.12.2022 16:44:22</t>
  </si>
  <si>
    <t>05.12.2022 16:44:23</t>
  </si>
  <si>
    <t>05.12.2022 16:44:25</t>
  </si>
  <si>
    <t>05.12.2022 16:44:26</t>
  </si>
  <si>
    <t>05.12.2022 16:44:34</t>
  </si>
  <si>
    <t>05.12.2022 16:44:36</t>
  </si>
  <si>
    <t>05.12.2022 16:44:37</t>
  </si>
  <si>
    <t>05.12.2022 16:44:39</t>
  </si>
  <si>
    <t>05.12.2022 16:44:40</t>
  </si>
  <si>
    <t>05.12.2022 16:44:41</t>
  </si>
  <si>
    <t>05.12.2022 16:44:43</t>
  </si>
  <si>
    <t>05.12.2022 16:44:44</t>
  </si>
  <si>
    <t>05.12.2022 16:44:49</t>
  </si>
  <si>
    <t>05.12.2022 16:44:50</t>
  </si>
  <si>
    <t>05.12.2022 16:44:55</t>
  </si>
  <si>
    <t>05.12.2022 16:44:56</t>
  </si>
  <si>
    <t>05.12.2022 16:44:58</t>
  </si>
  <si>
    <t>05.12.2022 16:44:59</t>
  </si>
  <si>
    <t>05.12.2022 16:45:01</t>
  </si>
  <si>
    <t>05.12.2022 16:45:14</t>
  </si>
  <si>
    <t>05.12.2022 16:45:16</t>
  </si>
  <si>
    <t>05.12.2022 16:45:17</t>
  </si>
  <si>
    <t>05.12.2022 16:45:19</t>
  </si>
  <si>
    <t>05.12.2022 16:45:20</t>
  </si>
  <si>
    <t>05.12.2022 16:45:27</t>
  </si>
  <si>
    <t>05.12.2022 16:45:31</t>
  </si>
  <si>
    <t>05.12.2022 16:45:32</t>
  </si>
  <si>
    <t>05.12.2022 16:46:00</t>
  </si>
  <si>
    <t>05.12.2022 16:46:01</t>
  </si>
  <si>
    <t>05.12.2022 16:46:03</t>
  </si>
  <si>
    <t>05.12.2022 16:46:04</t>
  </si>
  <si>
    <t>05.12.2022 16:46:06</t>
  </si>
  <si>
    <t>05.12.2022 16:46:07</t>
  </si>
  <si>
    <t>05.12.2022 16:46:09</t>
  </si>
  <si>
    <t>05.12.2022 16:46:10</t>
  </si>
  <si>
    <t>05.12.2022 16:46:15</t>
  </si>
  <si>
    <t>05.12.2022 16:46:16</t>
  </si>
  <si>
    <t>05.12.2022 16:46:17</t>
  </si>
  <si>
    <t>05.12.2022 16:46:25</t>
  </si>
  <si>
    <t>05.12.2022 16:46:26</t>
  </si>
  <si>
    <t>05.12.2022 16:46:30</t>
  </si>
  <si>
    <t>05.12.2022 16:46:31</t>
  </si>
  <si>
    <t>05.12.2022 16:46:32</t>
  </si>
  <si>
    <t>05.12.2022 16:46:43</t>
  </si>
  <si>
    <t>05.12.2022 16:46:44</t>
  </si>
  <si>
    <t>05.12.2022 16:46:46</t>
  </si>
  <si>
    <t>05.12.2022 16:46:51</t>
  </si>
  <si>
    <t>05.12.2022 16:46:52</t>
  </si>
  <si>
    <t>05.12.2022 16:46:54</t>
  </si>
  <si>
    <t>05.12.2022 16:46:55</t>
  </si>
  <si>
    <t>05.12.2022 16:46:56</t>
  </si>
  <si>
    <t>05.12.2022 16:46:58</t>
  </si>
  <si>
    <t>05.12.2022 16:47:00</t>
  </si>
  <si>
    <t>05.12.2022 16:47:43</t>
  </si>
  <si>
    <t>05.12.2022 16:47:45</t>
  </si>
  <si>
    <t>05.12.2022 16:47:46</t>
  </si>
  <si>
    <t>05.12.2022 16:48:09</t>
  </si>
  <si>
    <t>05.12.2022 16:48:10</t>
  </si>
  <si>
    <t>05.12.2022 16:48:12</t>
  </si>
  <si>
    <t>05.12.2022 16:48:13</t>
  </si>
  <si>
    <t>05.12.2022 16:48:15</t>
  </si>
  <si>
    <t>05.12.2022 16:48:16</t>
  </si>
  <si>
    <t>05.12.2022 16:48:17</t>
  </si>
  <si>
    <t>05.12.2022 16:48:25</t>
  </si>
  <si>
    <t>05.12.2022 16:48:27</t>
  </si>
  <si>
    <t>05.12.2022 16:48:28</t>
  </si>
  <si>
    <t>05.12.2022 16:48:30</t>
  </si>
  <si>
    <t>05.12.2022 16:48:31</t>
  </si>
  <si>
    <t>05.12.2022 16:48:33</t>
  </si>
  <si>
    <t>05.12.2022 16:48:34</t>
  </si>
  <si>
    <t>05.12.2022 16:48:35</t>
  </si>
  <si>
    <t>05.12.2022 16:48:37</t>
  </si>
  <si>
    <t>05.12.2022 16:48:38</t>
  </si>
  <si>
    <t>05.12.2022 16:48:40</t>
  </si>
  <si>
    <t>05.12.2022 16:48:50</t>
  </si>
  <si>
    <t>05.12.2022 16:48:52</t>
  </si>
  <si>
    <t>05.12.2022 16:49:08</t>
  </si>
  <si>
    <t>05.12.2022 16:49:10</t>
  </si>
  <si>
    <t>05.12.2022 16:49:28</t>
  </si>
  <si>
    <t>05.12.2022 16:49:30</t>
  </si>
  <si>
    <t>05.12.2022 16:49:31</t>
  </si>
  <si>
    <t>05.12.2022 16:49:33</t>
  </si>
  <si>
    <t>05.12.2022 16:49:34</t>
  </si>
  <si>
    <t>05.12.2022 16:49:36</t>
  </si>
  <si>
    <t>05.12.2022 16:49:37</t>
  </si>
  <si>
    <t>05.12.2022 16:49:39</t>
  </si>
  <si>
    <t>05.12.2022 16:49:40</t>
  </si>
  <si>
    <t>05.12.2022 16:49:41</t>
  </si>
  <si>
    <t>05.12.2022 16:49:43</t>
  </si>
  <si>
    <t>05.12.2022 16:49:44</t>
  </si>
  <si>
    <t>05.12.2022 16:49:46</t>
  </si>
  <si>
    <t>05.12.2022 16:49:48</t>
  </si>
  <si>
    <t>05.12.2022 16:49:50</t>
  </si>
  <si>
    <t>05.12.2022 16:49:52</t>
  </si>
  <si>
    <t>05.12.2022 16:49:54</t>
  </si>
  <si>
    <t>05.12.2022 16:49:55</t>
  </si>
  <si>
    <t>05.12.2022 16:49:57</t>
  </si>
  <si>
    <t>05.12.2022 16:50:12</t>
  </si>
  <si>
    <t>05.12.2022 16:50:13</t>
  </si>
  <si>
    <t>05.12.2022 16:50:15</t>
  </si>
  <si>
    <t>05.12.2022 16:50:16</t>
  </si>
  <si>
    <t>05.12.2022 16:50:18</t>
  </si>
  <si>
    <t>05.12.2022 16:50:19</t>
  </si>
  <si>
    <t>05.12.2022 16:50:24</t>
  </si>
  <si>
    <t>05.12.2022 16:50:25</t>
  </si>
  <si>
    <t>05.12.2022 16:50:27</t>
  </si>
  <si>
    <t>05.12.2022 16:50:28</t>
  </si>
  <si>
    <t>05.12.2022 16:50:31</t>
  </si>
  <si>
    <t>05.12.2022 16:50:32</t>
  </si>
  <si>
    <t>05.12.2022 16:50:34</t>
  </si>
  <si>
    <t>05.12.2022 16:50:49</t>
  </si>
  <si>
    <t>05.12.2022 16:50:50</t>
  </si>
  <si>
    <t>05.12.2022 16:51:10</t>
  </si>
  <si>
    <t>05.12.2022 16:51:12</t>
  </si>
  <si>
    <t>05.12.2022 16:51:13</t>
  </si>
  <si>
    <t>05.12.2022 16:51:24</t>
  </si>
  <si>
    <t>05.12.2022 16:51:25</t>
  </si>
  <si>
    <t>05.12.2022 16:51:27</t>
  </si>
  <si>
    <t>05.12.2022 16:51:43</t>
  </si>
  <si>
    <t>05.12.2022 16:51:44</t>
  </si>
  <si>
    <t>05.12.2022 16:51:46</t>
  </si>
  <si>
    <t>05.12.2022 16:51:48</t>
  </si>
  <si>
    <t>05.12.2022 16:51:49</t>
  </si>
  <si>
    <t>05.12.2022 16:51:50</t>
  </si>
  <si>
    <t>05.12.2022 16:51:54</t>
  </si>
  <si>
    <t>05.12.2022 16:51:55</t>
  </si>
  <si>
    <t>05.12.2022 16:51:56</t>
  </si>
  <si>
    <t>05.12.2022 16:51:58</t>
  </si>
  <si>
    <t>05.12.2022 16:51:59</t>
  </si>
  <si>
    <t>05.12.2022 16:52:07</t>
  </si>
  <si>
    <t>05.12.2022 16:52:10</t>
  </si>
  <si>
    <t>05.12.2022 16:52:11</t>
  </si>
  <si>
    <t>05.12.2022 16:52:13</t>
  </si>
  <si>
    <t>05.12.2022 16:52:14</t>
  </si>
  <si>
    <t>05.12.2022 16:52:16</t>
  </si>
  <si>
    <t>05.12.2022 16:52:17</t>
  </si>
  <si>
    <t>05.12.2022 16:52:19</t>
  </si>
  <si>
    <t>05.12.2022 16:52:20</t>
  </si>
  <si>
    <t>05.12.2022 16:52:22</t>
  </si>
  <si>
    <t>05.12.2022 16:52:23</t>
  </si>
  <si>
    <t>05.12.2022 16:52:25</t>
  </si>
  <si>
    <t>05.12.2022 16:52:26</t>
  </si>
  <si>
    <t>05.12.2022 16:52:28</t>
  </si>
  <si>
    <t>05.12.2022 16:52:29</t>
  </si>
  <si>
    <t>05.12.2022 16:52:35</t>
  </si>
  <si>
    <t>05.12.2022 16:52:37</t>
  </si>
  <si>
    <t>05.12.2022 16:52:38</t>
  </si>
  <si>
    <t>05.12.2022 16:52:40</t>
  </si>
  <si>
    <t>05.12.2022 16:52:41</t>
  </si>
  <si>
    <t>05.12.2022 16:52:43</t>
  </si>
  <si>
    <t>05.12.2022 16:52:44</t>
  </si>
  <si>
    <t>05.12.2022 16:52:53</t>
  </si>
  <si>
    <t>05.12.2022 16:52:55</t>
  </si>
  <si>
    <t>05.12.2022 16:52:56</t>
  </si>
  <si>
    <t>05.12.2022 16:52:58</t>
  </si>
  <si>
    <t>05.12.2022 16:53:00</t>
  </si>
  <si>
    <t>05.12.2022 16:53:01</t>
  </si>
  <si>
    <t>05.12.2022 16:53:02</t>
  </si>
  <si>
    <t>05.12.2022 16:53:28</t>
  </si>
  <si>
    <t>05.12.2022 16:53:29</t>
  </si>
  <si>
    <t>05.12.2022 16:53:31</t>
  </si>
  <si>
    <t>05.12.2022 16:53:46</t>
  </si>
  <si>
    <t>05.12.2022 16:53:48</t>
  </si>
  <si>
    <t>05.12.2022 16:53:49</t>
  </si>
  <si>
    <t>05.12.2022 16:53:51</t>
  </si>
  <si>
    <t>05.12.2022 16:53:55</t>
  </si>
  <si>
    <t>05.12.2022 16:53:57</t>
  </si>
  <si>
    <t>05.12.2022 16:53:58</t>
  </si>
  <si>
    <t>05.12.2022 16:54:00</t>
  </si>
  <si>
    <t>05.12.2022 16:54:09</t>
  </si>
  <si>
    <t>05.12.2022 16:54:10</t>
  </si>
  <si>
    <t>05.12.2022 16:54:12</t>
  </si>
  <si>
    <t>05.12.2022 16:54:13</t>
  </si>
  <si>
    <t>05.12.2022 16:54:15</t>
  </si>
  <si>
    <t>05.12.2022 16:54:18</t>
  </si>
  <si>
    <t>05.12.2022 16:54:19</t>
  </si>
  <si>
    <t>05.12.2022 16:54:21</t>
  </si>
  <si>
    <t>05.12.2022 16:54:22</t>
  </si>
  <si>
    <t>05.12.2022 16:54:24</t>
  </si>
  <si>
    <t>05.12.2022 16:54:25</t>
  </si>
  <si>
    <t>05.12.2022 16:54:30</t>
  </si>
  <si>
    <t>05.12.2022 16:54:31</t>
  </si>
  <si>
    <t>05.12.2022 16:54:33</t>
  </si>
  <si>
    <t>05.12.2022 16:54:35</t>
  </si>
  <si>
    <t>05.12.2022 16:54:37</t>
  </si>
  <si>
    <t>05.12.2022 16:55:29</t>
  </si>
  <si>
    <t>05.12.2022 16:55:31</t>
  </si>
  <si>
    <t>05.12.2022 16:55:32</t>
  </si>
  <si>
    <t>05.12.2022 16:55:43</t>
  </si>
  <si>
    <t>05.12.2022 16:55:46</t>
  </si>
  <si>
    <t>05.12.2022 16:55:48</t>
  </si>
  <si>
    <t>05.12.2022 16:55:49</t>
  </si>
  <si>
    <t>05.12.2022 16:55:52</t>
  </si>
  <si>
    <t>05.12.2022 16:55:54</t>
  </si>
  <si>
    <t>05.12.2022 16:55:55</t>
  </si>
  <si>
    <t>05.12.2022 16:55:57</t>
  </si>
  <si>
    <t>05.12.2022 16:55:58</t>
  </si>
  <si>
    <t>05.12.2022 16:56:00</t>
  </si>
  <si>
    <t>05.12.2022 16:56:01</t>
  </si>
  <si>
    <t>05.12.2022 16:56:03</t>
  </si>
  <si>
    <t>05.12.2022 16:56:04</t>
  </si>
  <si>
    <t>05.12.2022 16:56:06</t>
  </si>
  <si>
    <t>05.12.2022 16:56:07</t>
  </si>
  <si>
    <t>05.12.2022 16:56:08</t>
  </si>
  <si>
    <t>05.12.2022 16:56:10</t>
  </si>
  <si>
    <t>05.12.2022 16:56:13</t>
  </si>
  <si>
    <t>05.12.2022 16:56:15</t>
  </si>
  <si>
    <t>05.12.2022 16:56:16</t>
  </si>
  <si>
    <t>05.12.2022 16:56:18</t>
  </si>
  <si>
    <t>05.12.2022 16:56:32</t>
  </si>
  <si>
    <t>05.12.2022 16:56:34</t>
  </si>
  <si>
    <t>05.12.2022 16:56:35</t>
  </si>
  <si>
    <t>05.12.2022 16:56:47</t>
  </si>
  <si>
    <t>05.12.2022 16:56:50</t>
  </si>
  <si>
    <t>05.12.2022 16:56:52</t>
  </si>
  <si>
    <t>05.12.2022 16:56:53</t>
  </si>
  <si>
    <t>05.12.2022 16:56:56</t>
  </si>
  <si>
    <t>05.12.2022 16:56:58</t>
  </si>
  <si>
    <t>05.12.2022 16:56:59</t>
  </si>
  <si>
    <t>05.12.2022 16:57:01</t>
  </si>
  <si>
    <t>05.12.2022 16:57:02</t>
  </si>
  <si>
    <t>05.12.2022 16:57:06</t>
  </si>
  <si>
    <t>05.12.2022 16:57:08</t>
  </si>
  <si>
    <t>05.12.2022 16:57:09</t>
  </si>
  <si>
    <t>05.12.2022 16:57:11</t>
  </si>
  <si>
    <t>05.12.2022 16:57:12</t>
  </si>
  <si>
    <t>05.12.2022 16:57:14</t>
  </si>
  <si>
    <t>05.12.2022 16:57:15</t>
  </si>
  <si>
    <t>05.12.2022 16:57:26</t>
  </si>
  <si>
    <t>05.12.2022 16:57:28</t>
  </si>
  <si>
    <t>05.12.2022 16:57:29</t>
  </si>
  <si>
    <t>05.12.2022 16:57:30</t>
  </si>
  <si>
    <t>05.12.2022 16:57:44</t>
  </si>
  <si>
    <t>05.12.2022 16:57:46</t>
  </si>
  <si>
    <t>05.12.2022 16:57:47</t>
  </si>
  <si>
    <t>05.12.2022 16:57:49</t>
  </si>
  <si>
    <t>05.12.2022 16:57:53</t>
  </si>
  <si>
    <t>05.12.2022 16:57:54</t>
  </si>
  <si>
    <t>05.12.2022 16:57:56</t>
  </si>
  <si>
    <t>05.12.2022 16:57:57</t>
  </si>
  <si>
    <t>05.12.2022 16:57:59</t>
  </si>
  <si>
    <t>05.12.2022 16:58:00</t>
  </si>
  <si>
    <t>05.12.2022 16:58:05</t>
  </si>
  <si>
    <t>05.12.2022 16:58:07</t>
  </si>
  <si>
    <t>05.12.2022 16:58:08</t>
  </si>
  <si>
    <t>05.12.2022 16:58:09</t>
  </si>
  <si>
    <t>05.12.2022 16:58:13</t>
  </si>
  <si>
    <t>05.12.2022 16:58:14</t>
  </si>
  <si>
    <t>05.12.2022 16:58:15</t>
  </si>
  <si>
    <t>05.12.2022 16:58:17</t>
  </si>
  <si>
    <t>05.12.2022 16:58:18</t>
  </si>
  <si>
    <t>05.12.2022 16:58:20</t>
  </si>
  <si>
    <t>05.12.2022 16:58:21</t>
  </si>
  <si>
    <t>05.12.2022 16:58:52</t>
  </si>
  <si>
    <t>05.12.2022 16:58:53</t>
  </si>
  <si>
    <t>05.12.2022 16:58:54</t>
  </si>
  <si>
    <t>05.12.2022 16:58:56</t>
  </si>
  <si>
    <t>05.12.2022 16:58:57</t>
  </si>
  <si>
    <t>05.12.2022 16:59:11</t>
  </si>
  <si>
    <t>05.12.2022 16:59:12</t>
  </si>
  <si>
    <t>05.12.2022 16:59:14</t>
  </si>
  <si>
    <t>05.12.2022 16:59:15</t>
  </si>
  <si>
    <t>05.12.2022 16:59:17</t>
  </si>
  <si>
    <t>05.12.2022 16:59:30</t>
  </si>
  <si>
    <t>05.12.2022 16:59:32</t>
  </si>
  <si>
    <t>05.12.2022 16:59:33</t>
  </si>
  <si>
    <t>05.12.2022 16:59:35</t>
  </si>
  <si>
    <t>05.12.2022 16:59:36</t>
  </si>
  <si>
    <t>05.12.2022 16:59:38</t>
  </si>
  <si>
    <t>05.12.2022 16:59:39</t>
  </si>
  <si>
    <t>05.12.2022 16:59:41</t>
  </si>
  <si>
    <t>05.12.2022 16:59:42</t>
  </si>
  <si>
    <t>05.12.2022 16:59:44</t>
  </si>
  <si>
    <t>05.12.2022 16:59:45</t>
  </si>
  <si>
    <t>05.12.2022 16:59:47</t>
  </si>
  <si>
    <t>05.12.2022 16:59:48</t>
  </si>
  <si>
    <t>05.12.2022 16:59:50</t>
  </si>
  <si>
    <t>05.12.2022 16:59:51</t>
  </si>
  <si>
    <t>05.12.2022 16:59:53</t>
  </si>
  <si>
    <t>05.12.2022 16:59:54</t>
  </si>
  <si>
    <t>05.12.2022 16:59:57</t>
  </si>
  <si>
    <t>05.12.2022 16:59:59</t>
  </si>
  <si>
    <t>05.12.2022 17:00:00</t>
  </si>
  <si>
    <t>05.12.2022 17:00:02</t>
  </si>
  <si>
    <t>05.12.2022 17:00:15</t>
  </si>
  <si>
    <t>05.12.2022 17:00:17</t>
  </si>
  <si>
    <t>05.12.2022 17:00:18</t>
  </si>
  <si>
    <t>05.12.2022 17:00:54</t>
  </si>
  <si>
    <t>05.12.2022 17:00:59</t>
  </si>
  <si>
    <t>05.12.2022 17:01:00</t>
  </si>
  <si>
    <t>05.12.2022 17:01:01</t>
  </si>
  <si>
    <t>05.12.2022 17:01:03</t>
  </si>
  <si>
    <t>05.12.2022 17:01:25</t>
  </si>
  <si>
    <t>05.12.2022 17:01:27</t>
  </si>
  <si>
    <t>05.12.2022 17:01:28</t>
  </si>
  <si>
    <t>05.12.2022 17:01:30</t>
  </si>
  <si>
    <t>05.12.2022 17:01:31</t>
  </si>
  <si>
    <t>05.12.2022 17:01:39</t>
  </si>
  <si>
    <t>05.12.2022 17:01:41</t>
  </si>
  <si>
    <t>05.12.2022 17:01:42</t>
  </si>
  <si>
    <t>05.12.2022 17:01:44</t>
  </si>
  <si>
    <t>05.12.2022 17:01:45</t>
  </si>
  <si>
    <t>05.12.2022 17:02:30</t>
  </si>
  <si>
    <t>05.12.2022 17:02:31</t>
  </si>
  <si>
    <t>05.12.2022 17:02:33</t>
  </si>
  <si>
    <t>05.12.2022 17:02:34</t>
  </si>
  <si>
    <t>05.12.2022 17:02:36</t>
  </si>
  <si>
    <t>05.12.2022 17:02:37</t>
  </si>
  <si>
    <t>05.12.2022 17:02:39</t>
  </si>
  <si>
    <t>05.12.2022 17:02:41</t>
  </si>
  <si>
    <t>05.12.2022 17:02:42</t>
  </si>
  <si>
    <t>05.12.2022 17:02:43</t>
  </si>
  <si>
    <t>05.12.2022 17:02:45</t>
  </si>
  <si>
    <t>05.12.2022 17:02:46</t>
  </si>
  <si>
    <t>05.12.2022 17:02:48</t>
  </si>
  <si>
    <t>05.12.2022 17:02:49</t>
  </si>
  <si>
    <t>05.12.2022 17:02:51</t>
  </si>
  <si>
    <t>05.12.2022 17:02:52</t>
  </si>
  <si>
    <t>05.12.2022 17:02:54</t>
  </si>
  <si>
    <t>05.12.2022 17:02:55</t>
  </si>
  <si>
    <t>05.12.2022 17:02:58</t>
  </si>
  <si>
    <t>05.12.2022 17:03:00</t>
  </si>
  <si>
    <t>05.12.2022 17:03:01</t>
  </si>
  <si>
    <t>05.12.2022 17:04:28</t>
  </si>
  <si>
    <t>05.12.2022 17:04:30</t>
  </si>
  <si>
    <t>05.12.2022 17:04:31</t>
  </si>
  <si>
    <t>05.12.2022 17:04:33</t>
  </si>
  <si>
    <t>05.12.2022 17:04:34</t>
  </si>
  <si>
    <t>05.12.2022 17:04:58</t>
  </si>
  <si>
    <t>05.12.2022 17:05:00</t>
  </si>
  <si>
    <t>05.12.2022 17:05:01</t>
  </si>
  <si>
    <t>05.12.2022 17:05:04</t>
  </si>
  <si>
    <t>05.12.2022 17:05:06</t>
  </si>
  <si>
    <t>05.12.2022 17:05:37</t>
  </si>
  <si>
    <t>05.12.2022 17:05:39</t>
  </si>
  <si>
    <t>05.12.2022 17:05:40</t>
  </si>
  <si>
    <t>05.12.2022 17:05:42</t>
  </si>
  <si>
    <t>05.12.2022 17:05:43</t>
  </si>
  <si>
    <t>05.12.2022 17:05:45</t>
  </si>
  <si>
    <t>05.12.2022 17:05:52</t>
  </si>
  <si>
    <t>05.12.2022 17:05:54</t>
  </si>
  <si>
    <t>05.12.2022 17:05:55</t>
  </si>
  <si>
    <t>05.12.2022 17:05:57</t>
  </si>
  <si>
    <t>05.12.2022 17:05:58</t>
  </si>
  <si>
    <t>05.12.2022 17:06:00</t>
  </si>
  <si>
    <t>05.12.2022 17:06:01</t>
  </si>
  <si>
    <t>05.12.2022 17:06:10</t>
  </si>
  <si>
    <t>05.12.2022 17:06:12</t>
  </si>
  <si>
    <t>05.12.2022 17:06:13</t>
  </si>
  <si>
    <t>05.12.2022 17:06:31</t>
  </si>
  <si>
    <t>05.12.2022 17:06:33</t>
  </si>
  <si>
    <t>05.12.2022 17:06:34</t>
  </si>
  <si>
    <t>05.12.2022 17:06:39</t>
  </si>
  <si>
    <t>05.12.2022 17:06:40</t>
  </si>
  <si>
    <t>05.12.2022 17:06:42</t>
  </si>
  <si>
    <t>05.12.2022 17:06:46</t>
  </si>
  <si>
    <t>05.12.2022 17:06:48</t>
  </si>
  <si>
    <t>05.12.2022 17:06:49</t>
  </si>
  <si>
    <t>05.12.2022 17:06:51</t>
  </si>
  <si>
    <t>05.12.2022 17:06:54</t>
  </si>
  <si>
    <t>05.12.2022 17:06:55</t>
  </si>
  <si>
    <t>05.12.2022 17:06:57</t>
  </si>
  <si>
    <t>05.12.2022 17:06:58</t>
  </si>
  <si>
    <t>05.12.2022 17:07:00</t>
  </si>
  <si>
    <t>05.12.2022 17:07:01</t>
  </si>
  <si>
    <t>05.12.2022 17:07:03</t>
  </si>
  <si>
    <t>05.12.2022 17:07:19</t>
  </si>
  <si>
    <t>05.12.2022 17:07:21</t>
  </si>
  <si>
    <t>05.12.2022 17:07:22</t>
  </si>
  <si>
    <t>05.12.2022 17:07:24</t>
  </si>
  <si>
    <t>05.12.2022 17:07:25</t>
  </si>
  <si>
    <t>05.12.2022 17:07:28</t>
  </si>
  <si>
    <t>05.12.2022 17:07:30</t>
  </si>
  <si>
    <t>05.12.2022 17:07:31</t>
  </si>
  <si>
    <t>05.12.2022 17:07:43</t>
  </si>
  <si>
    <t>05.12.2022 17:07:45</t>
  </si>
  <si>
    <t>05.12.2022 17:08:00</t>
  </si>
  <si>
    <t>05.12.2022 17:08:01</t>
  </si>
  <si>
    <t>05.12.2022 17:08:03</t>
  </si>
  <si>
    <t>05.12.2022 17:08:04</t>
  </si>
  <si>
    <t>05.12.2022 17:08:12</t>
  </si>
  <si>
    <t>05.12.2022 17:08:13</t>
  </si>
  <si>
    <t>05.12.2022 17:08:25</t>
  </si>
  <si>
    <t>05.12.2022 17:08:27</t>
  </si>
  <si>
    <t>05.12.2022 17:08:31</t>
  </si>
  <si>
    <t>05.12.2022 17:09:01</t>
  </si>
  <si>
    <t>05.12.2022 17:09:03</t>
  </si>
  <si>
    <t>05.12.2022 17:09:09</t>
  </si>
  <si>
    <t>05.12.2022 17:09:10</t>
  </si>
  <si>
    <t>05.12.2022 17:09:12</t>
  </si>
  <si>
    <t>05.12.2022 17:09:13</t>
  </si>
  <si>
    <t>05.12.2022 17:09:15</t>
  </si>
  <si>
    <t>05.12.2022 17:09:16</t>
  </si>
  <si>
    <t>05.12.2022 17:09:18</t>
  </si>
  <si>
    <t>05.12.2022 17:09:19</t>
  </si>
  <si>
    <t>05.12.2022 17:09:21</t>
  </si>
  <si>
    <t>05.12.2022 17:09:22</t>
  </si>
  <si>
    <t>05.12.2022 17:09:43</t>
  </si>
  <si>
    <t>05.12.2022 17:09:45</t>
  </si>
  <si>
    <t>05.12.2022 17:09:46</t>
  </si>
  <si>
    <t>05.12.2022 17:09:47</t>
  </si>
  <si>
    <t>05.12.2022 17:10:01</t>
  </si>
  <si>
    <t>05.12.2022 17:10:02</t>
  </si>
  <si>
    <t>05.12.2022 17:10:04</t>
  </si>
  <si>
    <t>05.12.2022 17:10:06</t>
  </si>
  <si>
    <t>05.12.2022 17:10:10</t>
  </si>
  <si>
    <t>05.12.2022 17:10:13</t>
  </si>
  <si>
    <t>05.12.2022 17:10:16</t>
  </si>
  <si>
    <t>05.12.2022 17:10:18</t>
  </si>
  <si>
    <t>05.12.2022 17:10:19</t>
  </si>
  <si>
    <t>05.12.2022 17:10:22</t>
  </si>
  <si>
    <t>05.12.2022 17:10:25</t>
  </si>
  <si>
    <t>05.12.2022 17:10:27</t>
  </si>
  <si>
    <t>05.12.2022 17:10:28</t>
  </si>
  <si>
    <t>05.12.2022 17:10:30</t>
  </si>
  <si>
    <t>05.12.2022 17:10:37</t>
  </si>
  <si>
    <t>05.12.2022 17:10:38</t>
  </si>
  <si>
    <t>05.12.2022 17:10:48</t>
  </si>
  <si>
    <t>05.12.2022 17:10:49</t>
  </si>
  <si>
    <t>05.12.2022 17:10:50</t>
  </si>
  <si>
    <t>05.12.2022 17:10:52</t>
  </si>
  <si>
    <t>05.12.2022 17:11:02</t>
  </si>
  <si>
    <t>05.12.2022 17:11:04</t>
  </si>
  <si>
    <t>05.12.2022 17:11:05</t>
  </si>
  <si>
    <t>05.12.2022 17:11:07</t>
  </si>
  <si>
    <t>05.12.2022 17:11:09</t>
  </si>
  <si>
    <t>05.12.2022 17:11:10</t>
  </si>
  <si>
    <t>05.12.2022 17:11:13</t>
  </si>
  <si>
    <t>05.12.2022 17:11:14</t>
  </si>
  <si>
    <t>05.12.2022 17:11:16</t>
  </si>
  <si>
    <t>05.12.2022 17:11:40</t>
  </si>
  <si>
    <t>05.12.2022 17:11:41</t>
  </si>
  <si>
    <t>05.12.2022 17:11:43</t>
  </si>
  <si>
    <t>05.12.2022 17:11:50</t>
  </si>
  <si>
    <t>05.12.2022 17:11:52</t>
  </si>
  <si>
    <t>05.12.2022 17:12:02</t>
  </si>
  <si>
    <t>05.12.2022 17:12:04</t>
  </si>
  <si>
    <t>05.12.2022 17:12:13</t>
  </si>
  <si>
    <t>05.12.2022 17:12:14</t>
  </si>
  <si>
    <t>05.12.2022 17:12:16</t>
  </si>
  <si>
    <t>05.12.2022 17:12:17</t>
  </si>
  <si>
    <t>05.12.2022 17:13:19</t>
  </si>
  <si>
    <t>05.12.2022 17:13:20</t>
  </si>
  <si>
    <t>05.12.2022 17:13:22</t>
  </si>
  <si>
    <t>05.12.2022 17:13:23</t>
  </si>
  <si>
    <t>05.12.2022 17:13:25</t>
  </si>
  <si>
    <t>05.12.2022 17:13:26</t>
  </si>
  <si>
    <t>05.12.2022 17:13:32</t>
  </si>
  <si>
    <t>05.12.2022 17:13:34</t>
  </si>
  <si>
    <t>05.12.2022 17:13:35</t>
  </si>
  <si>
    <t>05.12.2022 17:13:37</t>
  </si>
  <si>
    <t>05.12.2022 17:13:38</t>
  </si>
  <si>
    <t>05.12.2022 17:13:40</t>
  </si>
  <si>
    <t>05.12.2022 17:13:41</t>
  </si>
  <si>
    <t>05.12.2022 17:13:47</t>
  </si>
  <si>
    <t>05.12.2022 17:13:49</t>
  </si>
  <si>
    <t>05.12.2022 17:13:50</t>
  </si>
  <si>
    <t>05.12.2022 17:13:52</t>
  </si>
  <si>
    <t>05.12.2022 17:13:53</t>
  </si>
  <si>
    <t>05.12.2022 17:13:56</t>
  </si>
  <si>
    <t>05.12.2022 17:13:58</t>
  </si>
  <si>
    <t>05.12.2022 17:13:59</t>
  </si>
  <si>
    <t>05.12.2022 17:14:01</t>
  </si>
  <si>
    <t>05.12.2022 17:14:25</t>
  </si>
  <si>
    <t>05.12.2022 17:14:26</t>
  </si>
  <si>
    <t>05.12.2022 17:14:28</t>
  </si>
  <si>
    <t>05.12.2022 17:14:29</t>
  </si>
  <si>
    <t>05.12.2022 17:14:31</t>
  </si>
  <si>
    <t>05.12.2022 17:14:32</t>
  </si>
  <si>
    <t>05.12.2022 17:14:34</t>
  </si>
  <si>
    <t>05.12.2022 17:14:35</t>
  </si>
  <si>
    <t>05.12.2022 17:14:37</t>
  </si>
  <si>
    <t>05.12.2022 17:14:38</t>
  </si>
  <si>
    <t>05.12.2022 17:14:50</t>
  </si>
  <si>
    <t>05.12.2022 17:14:52</t>
  </si>
  <si>
    <t>05.12.2022 17:14:53</t>
  </si>
  <si>
    <t>05.12.2022 17:14:56</t>
  </si>
  <si>
    <t>05.12.2022 17:14:58</t>
  </si>
  <si>
    <t>05.12.2022 17:14:59</t>
  </si>
  <si>
    <t>05.12.2022 17:15:01</t>
  </si>
  <si>
    <t>05.12.2022 17:15:02</t>
  </si>
  <si>
    <t>05.12.2022 17:15:04</t>
  </si>
  <si>
    <t>05.12.2022 17:15:05</t>
  </si>
  <si>
    <t>05.12.2022 17:15:07</t>
  </si>
  <si>
    <t>05.12.2022 17:15:08</t>
  </si>
  <si>
    <t>05.12.2022 17:15:14</t>
  </si>
  <si>
    <t>05.12.2022 17:15:16</t>
  </si>
  <si>
    <t>05.12.2022 17:15:17</t>
  </si>
  <si>
    <t>05.12.2022 17:15:19</t>
  </si>
  <si>
    <t>05.12.2022 17:15:20</t>
  </si>
  <si>
    <t>05.12.2022 17:15:22</t>
  </si>
  <si>
    <t>05.12.2022 17:15:23</t>
  </si>
  <si>
    <t>05.12.2022 17:15:25</t>
  </si>
  <si>
    <t>05.12.2022 17:15:28</t>
  </si>
  <si>
    <t>05.12.2022 17:15:29</t>
  </si>
  <si>
    <t>05.12.2022 17:15:30</t>
  </si>
  <si>
    <t>05.12.2022 17:15:32</t>
  </si>
  <si>
    <t>05.12.2022 17:15:33</t>
  </si>
  <si>
    <t>05.12.2022 17:16:04</t>
  </si>
  <si>
    <t>05.12.2022 17:16:05</t>
  </si>
  <si>
    <t>05.12.2022 17:16:06</t>
  </si>
  <si>
    <t>05.12.2022 17:16:08</t>
  </si>
  <si>
    <t>05.12.2022 17:16:09</t>
  </si>
  <si>
    <t>05.12.2022 17:16:16</t>
  </si>
  <si>
    <t>05.12.2022 17:16:17</t>
  </si>
  <si>
    <t>05.12.2022 17:16:18</t>
  </si>
  <si>
    <t>05.12.2022 17:16:20</t>
  </si>
  <si>
    <t>05.12.2022 17:16:47</t>
  </si>
  <si>
    <t>05.12.2022 17:16:50</t>
  </si>
  <si>
    <t>05.12.2022 17:16:51</t>
  </si>
  <si>
    <t>05.12.2022 17:16:53</t>
  </si>
  <si>
    <t>05.12.2022 17:16:57</t>
  </si>
  <si>
    <t>05.12.2022 17:16:59</t>
  </si>
  <si>
    <t>05.12.2022 17:17:00</t>
  </si>
  <si>
    <t>05.12.2022 17:17:18</t>
  </si>
  <si>
    <t>05.12.2022 17:17:20</t>
  </si>
  <si>
    <t>05.12.2022 17:17:21</t>
  </si>
  <si>
    <t>05.12.2022 17:17:23</t>
  </si>
  <si>
    <t>05.12.2022 17:17:24</t>
  </si>
  <si>
    <t>05.12.2022 17:17:26</t>
  </si>
  <si>
    <t>05.12.2022 17:17:44</t>
  </si>
  <si>
    <t>05.12.2022 17:17:45</t>
  </si>
  <si>
    <t>05.12.2022 17:17:47</t>
  </si>
  <si>
    <t>05.12.2022 17:17:48</t>
  </si>
  <si>
    <t>05.12.2022 17:17:50</t>
  </si>
  <si>
    <t>05.12.2022 17:18:00</t>
  </si>
  <si>
    <t>05.12.2022 17:18:02</t>
  </si>
  <si>
    <t>05.12.2022 17:18:03</t>
  </si>
  <si>
    <t>05.12.2022 17:18:05</t>
  </si>
  <si>
    <t>05.12.2022 17:18:06</t>
  </si>
  <si>
    <t>05.12.2022 17:18:08</t>
  </si>
  <si>
    <t>05.12.2022 17:18:09</t>
  </si>
  <si>
    <t>05.12.2022 17:18:12</t>
  </si>
  <si>
    <t>05.12.2022 17:18:14</t>
  </si>
  <si>
    <t>05.12.2022 17:18:16</t>
  </si>
  <si>
    <t>05.12.2022 17:18:33</t>
  </si>
  <si>
    <t>05.12.2022 17:18:35</t>
  </si>
  <si>
    <t>05.12.2022 17:18:36</t>
  </si>
  <si>
    <t>05.12.2022 17:18:39</t>
  </si>
  <si>
    <t>05.12.2022 17:18:47</t>
  </si>
  <si>
    <t>05.12.2022 17:18:50</t>
  </si>
  <si>
    <t>05.12.2022 17:18:51</t>
  </si>
  <si>
    <t>05.12.2022 17:18:53</t>
  </si>
  <si>
    <t>05.12.2022 17:18:54</t>
  </si>
  <si>
    <t>05.12.2022 17:18:56</t>
  </si>
  <si>
    <t>05.12.2022 17:18:57</t>
  </si>
  <si>
    <t>05.12.2022 17:19:02</t>
  </si>
  <si>
    <t>05.12.2022 17:19:03</t>
  </si>
  <si>
    <t>05.12.2022 17:19:08</t>
  </si>
  <si>
    <t>05.12.2022 17:19:11</t>
  </si>
  <si>
    <t>05.12.2022 17:19:12</t>
  </si>
  <si>
    <t>05.12.2022 17:19:14</t>
  </si>
  <si>
    <t>05.12.2022 17:19:15</t>
  </si>
  <si>
    <t>05.12.2022 17:19:17</t>
  </si>
  <si>
    <t>05.12.2022 17:19:18</t>
  </si>
  <si>
    <t>05.12.2022 17:19:20</t>
  </si>
  <si>
    <t>05.12.2022 17:19:21</t>
  </si>
  <si>
    <t>05.12.2022 17:19:23</t>
  </si>
  <si>
    <t>05.12.2022 17:19:33</t>
  </si>
  <si>
    <t>05.12.2022 17:19:36</t>
  </si>
  <si>
    <t>05.12.2022 17:19:38</t>
  </si>
  <si>
    <t>05.12.2022 17:19:41</t>
  </si>
  <si>
    <t>05.12.2022 17:19:42</t>
  </si>
  <si>
    <t>05.12.2022 17:19:44</t>
  </si>
  <si>
    <t>05.12.2022 17:19:47</t>
  </si>
  <si>
    <t>05.12.2022 17:19:48</t>
  </si>
  <si>
    <t>05.12.2022 17:19:50</t>
  </si>
  <si>
    <t>05.12.2022 17:19:56</t>
  </si>
  <si>
    <t>05.12.2022 17:19:57</t>
  </si>
  <si>
    <t>05.12.2022 17:19:59</t>
  </si>
  <si>
    <t>05.12.2022 17:20:00</t>
  </si>
  <si>
    <t>05.12.2022 17:20:02</t>
  </si>
  <si>
    <t>05.12.2022 17:20:51</t>
  </si>
  <si>
    <t>05.12.2022 17:20:53</t>
  </si>
  <si>
    <t>05.12.2022 17:20:54</t>
  </si>
  <si>
    <t>05.12.2022 17:20:56</t>
  </si>
  <si>
    <t>05.12.2022 17:20:57</t>
  </si>
  <si>
    <t>05.12.2022 17:20:59</t>
  </si>
  <si>
    <t>05.12.2022 17:21:00</t>
  </si>
  <si>
    <t>05.12.2022 17:21:02</t>
  </si>
  <si>
    <t>05.12.2022 17:21:03</t>
  </si>
  <si>
    <t>05.12.2022 17:21:05</t>
  </si>
  <si>
    <t>05.12.2022 17:21:36</t>
  </si>
  <si>
    <t>05.12.2022 17:21:38</t>
  </si>
  <si>
    <t>05.12.2022 17:21:39</t>
  </si>
  <si>
    <t>05.12.2022 17:21:41</t>
  </si>
  <si>
    <t>05.12.2022 17:22:15</t>
  </si>
  <si>
    <t>05.12.2022 17:22:17</t>
  </si>
  <si>
    <t>05.12.2022 17:22:18</t>
  </si>
  <si>
    <t>05.12.2022 17:22:20</t>
  </si>
  <si>
    <t>05.12.2022 17:22:21</t>
  </si>
  <si>
    <t>05.12.2022 17:22:23</t>
  </si>
  <si>
    <t>05.12.2022 17:22:24</t>
  </si>
  <si>
    <t>05.12.2022 17:22:26</t>
  </si>
  <si>
    <t>05.12.2022 17:22:27</t>
  </si>
  <si>
    <t>05.12.2022 17:22:29</t>
  </si>
  <si>
    <t>05.12.2022 17:22:41</t>
  </si>
  <si>
    <t>05.12.2022 17:22:42</t>
  </si>
  <si>
    <t>05.12.2022 17:22:44</t>
  </si>
  <si>
    <t>05.12.2022 17:23:12</t>
  </si>
  <si>
    <t>05.12.2022 17:23:14</t>
  </si>
  <si>
    <t>05.12.2022 17:23:29</t>
  </si>
  <si>
    <t>05.12.2022 17:23:30</t>
  </si>
  <si>
    <t>05.12.2022 17:23:32</t>
  </si>
  <si>
    <t>05.12.2022 17:23:44</t>
  </si>
  <si>
    <t>05.12.2022 17:23:45</t>
  </si>
  <si>
    <t>05.12.2022 17:23:47</t>
  </si>
  <si>
    <t>05.12.2022 17:23:48</t>
  </si>
  <si>
    <t>05.12.2022 17:23:50</t>
  </si>
  <si>
    <t>05.12.2022 17:23:51</t>
  </si>
  <si>
    <t>05.12.2022 17:23:53</t>
  </si>
  <si>
    <t>05.12.2022 17:23:54</t>
  </si>
  <si>
    <t>05.12.2022 17:23:56</t>
  </si>
  <si>
    <t>05.12.2022 17:23:57</t>
  </si>
  <si>
    <t>05.12.2022 17:23:59</t>
  </si>
  <si>
    <t>05.12.2022 17:24:00</t>
  </si>
  <si>
    <t>05.12.2022 17:24:02</t>
  </si>
  <si>
    <t>05.12.2022 17:24:03</t>
  </si>
  <si>
    <t>05.12.2022 17:24:11</t>
  </si>
  <si>
    <t>05.12.2022 17:24:12</t>
  </si>
  <si>
    <t>05.12.2022 17:24:14</t>
  </si>
  <si>
    <t>05.12.2022 17:24:17</t>
  </si>
  <si>
    <t>05.12.2022 17:24:18</t>
  </si>
  <si>
    <t>05.12.2022 17:24:20</t>
  </si>
  <si>
    <t>05.12.2022 17:24:23</t>
  </si>
  <si>
    <t>05.12.2022 17:24:24</t>
  </si>
  <si>
    <t>05.12.2022 17:24:26</t>
  </si>
  <si>
    <t>05.12.2022 17:24:27</t>
  </si>
  <si>
    <t>05.12.2022 17:24:29</t>
  </si>
  <si>
    <t>05.12.2022 17:24:30</t>
  </si>
  <si>
    <t>05.12.2022 17:24:32</t>
  </si>
  <si>
    <t>05.12.2022 17:24:33</t>
  </si>
  <si>
    <t>05.12.2022 17:24:35</t>
  </si>
  <si>
    <t>05.12.2022 17:24:36</t>
  </si>
  <si>
    <t>05.12.2022 17:24:39</t>
  </si>
  <si>
    <t>05.12.2022 17:24:41</t>
  </si>
  <si>
    <t>05.12.2022 17:24:42</t>
  </si>
  <si>
    <t>05.12.2022 17:24:48</t>
  </si>
  <si>
    <t>05.12.2022 17:24:50</t>
  </si>
  <si>
    <t>05.12.2022 17:24:51</t>
  </si>
  <si>
    <t>05.12.2022 17:24:53</t>
  </si>
  <si>
    <t>05.12.2022 17:24:54</t>
  </si>
  <si>
    <t>05.12.2022 17:24:56</t>
  </si>
  <si>
    <t>05.12.2022 17:24:57</t>
  </si>
  <si>
    <t>05.12.2022 17:24:59</t>
  </si>
  <si>
    <t>05.12.2022 17:25:00</t>
  </si>
  <si>
    <t>05.12.2022 17:25:02</t>
  </si>
  <si>
    <t>05.12.2022 17:25:12</t>
  </si>
  <si>
    <t>05.12.2022 17:25:14</t>
  </si>
  <si>
    <t>05.12.2022 17:25:15</t>
  </si>
  <si>
    <t>05.12.2022 17:25:17</t>
  </si>
  <si>
    <t>05.12.2022 17:25:30</t>
  </si>
  <si>
    <t>05.12.2022 17:25:32</t>
  </si>
  <si>
    <t>05.12.2022 17:25:33</t>
  </si>
  <si>
    <t>05.12.2022 17:25:38</t>
  </si>
  <si>
    <t>05.12.2022 17:25:39</t>
  </si>
  <si>
    <t>05.12.2022 17:25:41</t>
  </si>
  <si>
    <t>05.12.2022 17:25:42</t>
  </si>
  <si>
    <t>05.12.2022 17:25:44</t>
  </si>
  <si>
    <t>05.12.2022 17:25:47</t>
  </si>
  <si>
    <t>05.12.2022 17:25:48</t>
  </si>
  <si>
    <t>05.12.2022 17:25:50</t>
  </si>
  <si>
    <t>05.12.2022 17:26:05</t>
  </si>
  <si>
    <t>05.12.2022 17:26:06</t>
  </si>
  <si>
    <t>05.12.2022 17:26:08</t>
  </si>
  <si>
    <t>05.12.2022 17:26:09</t>
  </si>
  <si>
    <t>05.12.2022 17:26:50</t>
  </si>
  <si>
    <t>05.12.2022 17:26:51</t>
  </si>
  <si>
    <t>05.12.2022 17:26:53</t>
  </si>
  <si>
    <t>05.12.2022 17:26:54</t>
  </si>
  <si>
    <t>05.12.2022 17:26:56</t>
  </si>
  <si>
    <t>05.12.2022 17:26:57</t>
  </si>
  <si>
    <t>05.12.2022 17:26:59</t>
  </si>
  <si>
    <t>05.12.2022 17:27:05</t>
  </si>
  <si>
    <t>05.12.2022 17:27:06</t>
  </si>
  <si>
    <t>05.12.2022 17:27:08</t>
  </si>
  <si>
    <t>05.12.2022 17:27:42</t>
  </si>
  <si>
    <t>05.12.2022 17:27:44</t>
  </si>
  <si>
    <t>05.12.2022 17:27:45</t>
  </si>
  <si>
    <t>05.12.2022 17:28:02</t>
  </si>
  <si>
    <t>05.12.2022 17:28:03</t>
  </si>
  <si>
    <t>05.12.2022 17:28:05</t>
  </si>
  <si>
    <t>05.12.2022 17:28:06</t>
  </si>
  <si>
    <t>05.12.2022 17:28:08</t>
  </si>
  <si>
    <t>05.12.2022 17:28:09</t>
  </si>
  <si>
    <t>05.12.2022 17:28:11</t>
  </si>
  <si>
    <t>05.12.2022 17:28:20</t>
  </si>
  <si>
    <t>05.12.2022 17:28:21</t>
  </si>
  <si>
    <t>05.12.2022 17:28:23</t>
  </si>
  <si>
    <t>05.12.2022 17:28:39</t>
  </si>
  <si>
    <t>05.12.2022 17:28:41</t>
  </si>
  <si>
    <t>05.12.2022 17:28:42</t>
  </si>
  <si>
    <t>05.12.2022 17:28:56</t>
  </si>
  <si>
    <t>05.12.2022 17:28:57</t>
  </si>
  <si>
    <t>05.12.2022 17:28:59</t>
  </si>
  <si>
    <t>05.12.2022 17:29:00</t>
  </si>
  <si>
    <t>05.12.2022 17:29:02</t>
  </si>
  <si>
    <t>05.12.2022 17:29:09</t>
  </si>
  <si>
    <t>05.12.2022 17:29:11</t>
  </si>
  <si>
    <t>05.12.2022 17:29:20</t>
  </si>
  <si>
    <t>05.12.2022 17:29:21</t>
  </si>
  <si>
    <t>05.12.2022 17:29:23</t>
  </si>
  <si>
    <t>05.12.2022 17:29:24</t>
  </si>
  <si>
    <t>05.12.2022 17:29:26</t>
  </si>
  <si>
    <t>05.12.2022 17:29:42</t>
  </si>
  <si>
    <t>05.12.2022 17:29:44</t>
  </si>
  <si>
    <t>05.12.2022 17:29:45</t>
  </si>
  <si>
    <t>05.12.2022 17:29:47</t>
  </si>
  <si>
    <t>05.12.2022 17:29:54</t>
  </si>
  <si>
    <t>05.12.2022 17:29:56</t>
  </si>
  <si>
    <t>05.12.2022 17:29:57</t>
  </si>
  <si>
    <t>05.12.2022 17:29:59</t>
  </si>
  <si>
    <t>05.12.2022 17:30:00</t>
  </si>
  <si>
    <t>05.12.2022 17:30:02</t>
  </si>
  <si>
    <t>05.12.2022 17:30:03</t>
  </si>
  <si>
    <t>05.12.2022 17:30:05</t>
  </si>
  <si>
    <t>05.12.2022 17:30:06</t>
  </si>
  <si>
    <t>05.12.2022 17:30:14</t>
  </si>
  <si>
    <t>05.12.2022 17:30:15</t>
  </si>
  <si>
    <t>05.12.2022 17:30:17</t>
  </si>
  <si>
    <t>05.12.2022 17:30:18</t>
  </si>
  <si>
    <t>05.12.2022 17:30:26</t>
  </si>
  <si>
    <t>05.12.2022 17:30:27</t>
  </si>
  <si>
    <t>05.12.2022 17:30:29</t>
  </si>
  <si>
    <t>05.12.2022 17:30:30</t>
  </si>
  <si>
    <t>05.12.2022 17:30:32</t>
  </si>
  <si>
    <t>05.12.2022 17:30:33</t>
  </si>
  <si>
    <t>05.12.2022 17:30:35</t>
  </si>
  <si>
    <t>05.12.2022 17:30:44</t>
  </si>
  <si>
    <t>05.12.2022 17:30:45</t>
  </si>
  <si>
    <t>05.12.2022 17:30:47</t>
  </si>
  <si>
    <t>05.12.2022 17:30:54</t>
  </si>
  <si>
    <t>05.12.2022 17:30:56</t>
  </si>
  <si>
    <t>05.12.2022 17:30:57</t>
  </si>
  <si>
    <t>05.12.2022 17:30:59</t>
  </si>
  <si>
    <t>05.12.2022 17:31:00</t>
  </si>
  <si>
    <t>05.12.2022 17:31:02</t>
  </si>
  <si>
    <t>05.12.2022 17:31:06</t>
  </si>
  <si>
    <t>05.12.2022 17:31:08</t>
  </si>
  <si>
    <t>05.12.2022 17:31:09</t>
  </si>
  <si>
    <t>05.12.2022 17:31:11</t>
  </si>
  <si>
    <t>05.12.2022 17:31:12</t>
  </si>
  <si>
    <t>05.12.2022 17:31:14</t>
  </si>
  <si>
    <t>05.12.2022 17:31:15</t>
  </si>
  <si>
    <t>05.12.2022 17:31:17</t>
  </si>
  <si>
    <t>05.12.2022 17:31:33</t>
  </si>
  <si>
    <t>05.12.2022 17:31:35</t>
  </si>
  <si>
    <t>05.12.2022 17:31:36</t>
  </si>
  <si>
    <t>05.12.2022 17:31:38</t>
  </si>
  <si>
    <t>05.12.2022 17:31:39</t>
  </si>
  <si>
    <t>05.12.2022 17:31:41</t>
  </si>
  <si>
    <t>05.12.2022 17:31:48</t>
  </si>
  <si>
    <t>05.12.2022 17:31:50</t>
  </si>
  <si>
    <t>05.12.2022 17:31:51</t>
  </si>
  <si>
    <t>05.12.2022 17:32:08</t>
  </si>
  <si>
    <t>05.12.2022 17:32:09</t>
  </si>
  <si>
    <t>05.12.2022 17:32:11</t>
  </si>
  <si>
    <t>05.12.2022 17:32:42</t>
  </si>
  <si>
    <t>05.12.2022 17:32:44</t>
  </si>
  <si>
    <t>05.12.2022 17:32:45</t>
  </si>
  <si>
    <t>05.12.2022 17:32:47</t>
  </si>
  <si>
    <t>05.12.2022 17:32:48</t>
  </si>
  <si>
    <t>05.12.2022 17:32:50</t>
  </si>
  <si>
    <t>05.12.2022 17:32:51</t>
  </si>
  <si>
    <t>05.12.2022 17:32:53</t>
  </si>
  <si>
    <t>05.12.2022 17:32:54</t>
  </si>
  <si>
    <t>05.12.2022 17:32:57</t>
  </si>
  <si>
    <t>05.12.2022 17:32:59</t>
  </si>
  <si>
    <t>05.12.2022 17:33:00</t>
  </si>
  <si>
    <t>05.12.2022 17:33:02</t>
  </si>
  <si>
    <t>05.12.2022 17:33:03</t>
  </si>
  <si>
    <t>05.12.2022 17:33:05</t>
  </si>
  <si>
    <t>05.12.2022 17:33:15</t>
  </si>
  <si>
    <t>05.12.2022 17:33:16</t>
  </si>
  <si>
    <t>05.12.2022 17:33:18</t>
  </si>
  <si>
    <t>05.12.2022 17:34:01</t>
  </si>
  <si>
    <t>05.12.2022 17:34:03</t>
  </si>
  <si>
    <t>05.12.2022 17:34:05</t>
  </si>
  <si>
    <t>05.12.2022 17:34:26</t>
  </si>
  <si>
    <t>05.12.2022 17:34:27</t>
  </si>
  <si>
    <t>05.12.2022 17:34:28</t>
  </si>
  <si>
    <t>05.12.2022 17:35:14</t>
  </si>
  <si>
    <t>05.12.2022 17:35:15</t>
  </si>
  <si>
    <t>05.12.2022 17:35:17</t>
  </si>
  <si>
    <t>05.12.2022 17:35:18</t>
  </si>
  <si>
    <t>05.12.2022 17:35:28</t>
  </si>
  <si>
    <t>05.12.2022 17:35:30</t>
  </si>
  <si>
    <t>05.12.2022 17:35:31</t>
  </si>
  <si>
    <t>05.12.2022 17:35:33</t>
  </si>
  <si>
    <t>05.12.2022 17:35:35</t>
  </si>
  <si>
    <t>05.12.2022 17:35:37</t>
  </si>
  <si>
    <t>05.12.2022 17:35:39</t>
  </si>
  <si>
    <t>05.12.2022 17:35:40</t>
  </si>
  <si>
    <t>05.12.2022 17:35:42</t>
  </si>
  <si>
    <t>05.12.2022 17:35:48</t>
  </si>
  <si>
    <t>05.12.2022 17:35:49</t>
  </si>
  <si>
    <t>05.12.2022 17:35:51</t>
  </si>
  <si>
    <t>05.12.2022 17:35:55</t>
  </si>
  <si>
    <t>05.12.2022 17:35:57</t>
  </si>
  <si>
    <t>05.12.2022 17:35:58</t>
  </si>
  <si>
    <t>05.12.2022 17:36:02</t>
  </si>
  <si>
    <t>05.12.2022 17:36:03</t>
  </si>
  <si>
    <t>05.12.2022 17:36:04</t>
  </si>
  <si>
    <t>05.12.2022 17:36:06</t>
  </si>
  <si>
    <t>05.12.2022 17:36:07</t>
  </si>
  <si>
    <t>05.12.2022 17:36:13</t>
  </si>
  <si>
    <t>05.12.2022 17:36:15</t>
  </si>
  <si>
    <t>05.12.2022 17:36:16</t>
  </si>
  <si>
    <t>05.12.2022 17:36:18</t>
  </si>
  <si>
    <t>05.12.2022 17:37:03</t>
  </si>
  <si>
    <t>05.12.2022 17:37:04</t>
  </si>
  <si>
    <t>05.12.2022 17:37:06</t>
  </si>
  <si>
    <t>05.12.2022 17:37:07</t>
  </si>
  <si>
    <t>05.12.2022 17:37:09</t>
  </si>
  <si>
    <t>05.12.2022 17:37:12</t>
  </si>
  <si>
    <t>05.12.2022 17:37:13</t>
  </si>
  <si>
    <t>05.12.2022 17:37:21</t>
  </si>
  <si>
    <t>05.12.2022 17:37:22</t>
  </si>
  <si>
    <t>05.12.2022 17:37:24</t>
  </si>
  <si>
    <t>05.12.2022 17:38:00</t>
  </si>
  <si>
    <t>05.12.2022 17:38:02</t>
  </si>
  <si>
    <t>05.12.2022 17:38:03</t>
  </si>
  <si>
    <t>05.12.2022 17:38:05</t>
  </si>
  <si>
    <t>05.12.2022 17:38:36</t>
  </si>
  <si>
    <t>05.12.2022 17:38:38</t>
  </si>
  <si>
    <t>05.12.2022 17:38:39</t>
  </si>
  <si>
    <t>05.12.2022 17:38:55</t>
  </si>
  <si>
    <t>05.12.2022 17:38:57</t>
  </si>
  <si>
    <t>05.12.2022 17:38:58</t>
  </si>
  <si>
    <t>05.12.2022 17:39:09</t>
  </si>
  <si>
    <t>05.12.2022 17:39:10</t>
  </si>
  <si>
    <t>05.12.2022 17:39:12</t>
  </si>
  <si>
    <t>05.12.2022 17:39:13</t>
  </si>
  <si>
    <t>05.12.2022 17:39:21</t>
  </si>
  <si>
    <t>05.12.2022 17:39:22</t>
  </si>
  <si>
    <t>05.12.2022 17:39:24</t>
  </si>
  <si>
    <t>05.12.2022 17:39:52</t>
  </si>
  <si>
    <t>05.12.2022 17:39:54</t>
  </si>
  <si>
    <t>05.12.2022 17:39:55</t>
  </si>
  <si>
    <t>05.12.2022 17:40:06</t>
  </si>
  <si>
    <t>05.12.2022 17:40:07</t>
  </si>
  <si>
    <t>05.12.2022 17:40:09</t>
  </si>
  <si>
    <t>05.12.2022 17:40:10</t>
  </si>
  <si>
    <t>05.12.2022 17:40:12</t>
  </si>
  <si>
    <t>05.12.2022 17:40:13</t>
  </si>
  <si>
    <t>05.12.2022 17:40:15</t>
  </si>
  <si>
    <t>05.12.2022 17:40:16</t>
  </si>
  <si>
    <t>05.12.2022 17:40:18</t>
  </si>
  <si>
    <t>05.12.2022 17:40:19</t>
  </si>
  <si>
    <t>05.12.2022 17:40:31</t>
  </si>
  <si>
    <t>05.12.2022 17:40:33</t>
  </si>
  <si>
    <t>05.12.2022 17:40:34</t>
  </si>
  <si>
    <t>05.12.2022 17:40:36</t>
  </si>
  <si>
    <t>05.12.2022 17:40:47</t>
  </si>
  <si>
    <t>05.12.2022 17:40:50</t>
  </si>
  <si>
    <t>05.12.2022 17:40:57</t>
  </si>
  <si>
    <t>05.12.2022 17:40:58</t>
  </si>
  <si>
    <t>05.12.2022 17:41:00</t>
  </si>
  <si>
    <t>05.12.2022 17:41:28</t>
  </si>
  <si>
    <t>05.12.2022 17:41:30</t>
  </si>
  <si>
    <t>05.12.2022 17:41:31</t>
  </si>
  <si>
    <t>05.12.2022 17:41:33</t>
  </si>
  <si>
    <t>05.12.2022 17:41:34</t>
  </si>
  <si>
    <t>05.12.2022 17:41:38</t>
  </si>
  <si>
    <t>05.12.2022 17:41:39</t>
  </si>
  <si>
    <t>05.12.2022 17:41:40</t>
  </si>
  <si>
    <t>05.12.2022 17:42:07</t>
  </si>
  <si>
    <t>05.12.2022 17:42:09</t>
  </si>
  <si>
    <t>05.12.2022 17:42:10</t>
  </si>
  <si>
    <t>05.12.2022 17:42:12</t>
  </si>
  <si>
    <t>05.12.2022 17:42:30</t>
  </si>
  <si>
    <t>05.12.2022 17:42:31</t>
  </si>
  <si>
    <t>05.12.2022 17:42:33</t>
  </si>
  <si>
    <t>05.12.2022 17:42:57</t>
  </si>
  <si>
    <t>05.12.2022 17:42:58</t>
  </si>
  <si>
    <t>05.12.2022 17:43:00</t>
  </si>
  <si>
    <t>05.12.2022 17:43:01</t>
  </si>
  <si>
    <t>05.12.2022 17:43:12</t>
  </si>
  <si>
    <t>05.12.2022 17:43:13</t>
  </si>
  <si>
    <t>05.12.2022 17:43:15</t>
  </si>
  <si>
    <t>05.12.2022 17:43:26</t>
  </si>
  <si>
    <t>05.12.2022 17:43:27</t>
  </si>
  <si>
    <t>05.12.2022 17:43:28</t>
  </si>
  <si>
    <t>05.12.2022 17:43:36</t>
  </si>
  <si>
    <t>05.12.2022 17:43:38</t>
  </si>
  <si>
    <t>05.12.2022 17:43:43</t>
  </si>
  <si>
    <t>05.12.2022 17:43:45</t>
  </si>
  <si>
    <t>05.12.2022 17:43:46</t>
  </si>
  <si>
    <t>05.12.2022 17:44:12</t>
  </si>
  <si>
    <t>05.12.2022 17:44:13</t>
  </si>
  <si>
    <t>05.12.2022 17:44:15</t>
  </si>
  <si>
    <t>05.12.2022 17:44:16</t>
  </si>
  <si>
    <t>05.12.2022 17:44:27</t>
  </si>
  <si>
    <t>05.12.2022 17:44:28</t>
  </si>
  <si>
    <t>05.12.2022 17:44:30</t>
  </si>
  <si>
    <t>05.12.2022 17:44:43</t>
  </si>
  <si>
    <t>05.12.2022 17:44:45</t>
  </si>
  <si>
    <t>05.12.2022 17:44:46</t>
  </si>
  <si>
    <t>05.12.2022 17:44:48</t>
  </si>
  <si>
    <t>05.12.2022 17:44:50</t>
  </si>
  <si>
    <t>05.12.2022 17:44:51</t>
  </si>
  <si>
    <t>05.12.2022 17:45:14</t>
  </si>
  <si>
    <t>05.12.2022 17:45:15</t>
  </si>
  <si>
    <t>05.12.2022 17:45:16</t>
  </si>
  <si>
    <t>05.12.2022 17:45:18</t>
  </si>
  <si>
    <t>05.12.2022 17:46:00</t>
  </si>
  <si>
    <t>05.12.2022 17:46:01</t>
  </si>
  <si>
    <t>05.12.2022 17:46:03</t>
  </si>
  <si>
    <t>05.12.2022 17:46:07</t>
  </si>
  <si>
    <t>05.12.2022 17:46:09</t>
  </si>
  <si>
    <t>05.12.2022 17:46:10</t>
  </si>
  <si>
    <t>05.12.2022 17:47:11</t>
  </si>
  <si>
    <t>05.12.2022 17:47:12</t>
  </si>
  <si>
    <t>05.12.2022 17:47:13</t>
  </si>
  <si>
    <t>05.12.2022 17:47:15</t>
  </si>
  <si>
    <t>05.12.2022 17:47:17</t>
  </si>
  <si>
    <t>05.12.2022 17:47:18</t>
  </si>
  <si>
    <t>05.12.2022 17:47:20</t>
  </si>
  <si>
    <t>05.12.2022 17:47:21</t>
  </si>
  <si>
    <t>05.12.2022 17:47:23</t>
  </si>
  <si>
    <t>05.12.2022 17:47:24</t>
  </si>
  <si>
    <t>05.12.2022 17:47:31</t>
  </si>
  <si>
    <t>05.12.2022 17:47:33</t>
  </si>
  <si>
    <t>05.12.2022 17:47:45</t>
  </si>
  <si>
    <t>05.12.2022 17:47:46</t>
  </si>
  <si>
    <t>05.12.2022 17:47:48</t>
  </si>
  <si>
    <t>05.12.2022 17:47:52</t>
  </si>
  <si>
    <t>05.12.2022 17:47:54</t>
  </si>
  <si>
    <t>05.12.2022 17:48:27</t>
  </si>
  <si>
    <t>05.12.2022 17:48:28</t>
  </si>
  <si>
    <t>05.12.2022 17:48:30</t>
  </si>
  <si>
    <t>05.12.2022 17:48:31</t>
  </si>
  <si>
    <t>05.12.2022 17:49:13</t>
  </si>
  <si>
    <t>05.12.2022 17:49:18</t>
  </si>
  <si>
    <t>05.12.2022 17:49:19</t>
  </si>
  <si>
    <t>05.12.2022 17:49:21</t>
  </si>
  <si>
    <t>05.12.2022 17:49:28</t>
  </si>
  <si>
    <t>05.12.2022 17:49:30</t>
  </si>
  <si>
    <t>05.12.2022 17:49:31</t>
  </si>
  <si>
    <t>05.12.2022 17:49:33</t>
  </si>
  <si>
    <t>05.12.2022 17:49:37</t>
  </si>
  <si>
    <t>05.12.2022 17:49:40</t>
  </si>
  <si>
    <t>05.12.2022 17:49:42</t>
  </si>
  <si>
    <t>05.12.2022 17:49:43</t>
  </si>
  <si>
    <t>05.12.2022 17:50:30</t>
  </si>
  <si>
    <t>05.12.2022 17:50:31</t>
  </si>
  <si>
    <t>05.12.2022 17:50:33</t>
  </si>
  <si>
    <t>05.12.2022 17:50:36</t>
  </si>
  <si>
    <t>05.12.2022 17:50:37</t>
  </si>
  <si>
    <t>05.12.2022 17:50:39</t>
  </si>
  <si>
    <t>05.12.2022 17:50:40</t>
  </si>
  <si>
    <t>05.12.2022 17:50:51</t>
  </si>
  <si>
    <t>05.12.2022 17:50:52</t>
  </si>
  <si>
    <t>05.12.2022 17:50:54</t>
  </si>
  <si>
    <t>05.12.2022 17:50:55</t>
  </si>
  <si>
    <t>05.12.2022 17:51:09</t>
  </si>
  <si>
    <t>05.12.2022 17:51:10</t>
  </si>
  <si>
    <t>05.12.2022 17:51:12</t>
  </si>
  <si>
    <t>05.12.2022 17:51:16</t>
  </si>
  <si>
    <t>05.12.2022 17:51:18</t>
  </si>
  <si>
    <t>05.12.2022 17:51:19</t>
  </si>
  <si>
    <t>05.12.2022 17:51:21</t>
  </si>
  <si>
    <t>05.12.2022 17:51:22</t>
  </si>
  <si>
    <t>05.12.2022 17:51:24</t>
  </si>
  <si>
    <t>05.12.2022 17:51:31</t>
  </si>
  <si>
    <t>05.12.2022 17:51:33</t>
  </si>
  <si>
    <t>05.12.2022 17:51:34</t>
  </si>
  <si>
    <t>05.12.2022 17:51:51</t>
  </si>
  <si>
    <t>05.12.2022 17:51:54</t>
  </si>
  <si>
    <t>05.12.2022 17:51:58</t>
  </si>
  <si>
    <t>05.12.2022 17:52:00</t>
  </si>
  <si>
    <t>05.12.2022 17:52:13</t>
  </si>
  <si>
    <t>05.12.2022 17:52:15</t>
  </si>
  <si>
    <t>05.12.2022 17:52:16</t>
  </si>
  <si>
    <t>05.12.2022 17:52:18</t>
  </si>
  <si>
    <t>05.12.2022 17:52:28</t>
  </si>
  <si>
    <t>05.12.2022 17:52:30</t>
  </si>
  <si>
    <t>05.12.2022 17:52:31</t>
  </si>
  <si>
    <t>05.12.2022 17:52:33</t>
  </si>
  <si>
    <t>05.12.2022 17:52:52</t>
  </si>
  <si>
    <t>05.12.2022 17:52:58</t>
  </si>
  <si>
    <t>05.12.2022 17:53:00</t>
  </si>
  <si>
    <t>05.12.2022 17:53:01</t>
  </si>
  <si>
    <t>05.12.2022 17:53:03</t>
  </si>
  <si>
    <t>05.12.2022 17:53:04</t>
  </si>
  <si>
    <t>05.12.2022 17:53:06</t>
  </si>
  <si>
    <t>05.12.2022 17:53:27</t>
  </si>
  <si>
    <t>05.12.2022 17:53:28</t>
  </si>
  <si>
    <t>05.12.2022 17:53:30</t>
  </si>
  <si>
    <t>05.12.2022 17:53:37</t>
  </si>
  <si>
    <t>05.12.2022 17:53:39</t>
  </si>
  <si>
    <t>05.12.2022 17:53:40</t>
  </si>
  <si>
    <t>05.12.2022 17:53:52</t>
  </si>
  <si>
    <t>05.12.2022 17:53:54</t>
  </si>
  <si>
    <t>05.12.2022 17:53:55</t>
  </si>
  <si>
    <t>05.12.2022 17:54:00</t>
  </si>
  <si>
    <t>05.12.2022 17:54:01</t>
  </si>
  <si>
    <t>05.12.2022 17:54:03</t>
  </si>
  <si>
    <t>05.12.2022 17:54:04</t>
  </si>
  <si>
    <t>05.12.2022 17:54:06</t>
  </si>
  <si>
    <t>05.12.2022 17:54:07</t>
  </si>
  <si>
    <t>05.12.2022 17:54:09</t>
  </si>
  <si>
    <t>05.12.2022 17:54:16</t>
  </si>
  <si>
    <t>05.12.2022 17:54:18</t>
  </si>
  <si>
    <t>05.12.2022 17:54:19</t>
  </si>
  <si>
    <t>05.12.2022 17:54:22</t>
  </si>
  <si>
    <t>05.12.2022 17:54:24</t>
  </si>
  <si>
    <t>05.12.2022 17:54:28</t>
  </si>
  <si>
    <t>05.12.2022 17:54:30</t>
  </si>
  <si>
    <t>05.12.2022 17:54:31</t>
  </si>
  <si>
    <t>05.12.2022 17:54:33</t>
  </si>
  <si>
    <t>05.12.2022 17:55:00</t>
  </si>
  <si>
    <t>05.12.2022 17:55:01</t>
  </si>
  <si>
    <t>05.12.2022 17:55:03</t>
  </si>
  <si>
    <t>05.12.2022 17:55:19</t>
  </si>
  <si>
    <t>05.12.2022 17:55:21</t>
  </si>
  <si>
    <t>05.12.2022 17:55:22</t>
  </si>
  <si>
    <t>05.12.2022 17:55:24</t>
  </si>
  <si>
    <t>05.12.2022 17:56:09</t>
  </si>
  <si>
    <t>05.12.2022 17:56:10</t>
  </si>
  <si>
    <t>05.12.2022 17:56:12</t>
  </si>
  <si>
    <t>05.12.2022 17:56:13</t>
  </si>
  <si>
    <t>05.12.2022 17:56:15</t>
  </si>
  <si>
    <t>05.12.2022 17:56:16</t>
  </si>
  <si>
    <t>05.12.2022 17:56:36</t>
  </si>
  <si>
    <t>05.12.2022 17:56:37</t>
  </si>
  <si>
    <t>05.12.2022 17:56:39</t>
  </si>
  <si>
    <t>05.12.2022 17:56:45</t>
  </si>
  <si>
    <t>05.12.2022 17:56:46</t>
  </si>
  <si>
    <t>05.12.2022 17:56:48</t>
  </si>
  <si>
    <t>05.12.2022 17:56:49</t>
  </si>
  <si>
    <t>05.12.2022 17:56:51</t>
  </si>
  <si>
    <t>05.12.2022 17:56:52</t>
  </si>
  <si>
    <t>05.12.2022 17:56:54</t>
  </si>
  <si>
    <t>05.12.2022 17:57:00</t>
  </si>
  <si>
    <t>05.12.2022 17:57:01</t>
  </si>
  <si>
    <t>05.12.2022 17:57:03</t>
  </si>
  <si>
    <t>05.12.2022 17:57:04</t>
  </si>
  <si>
    <t>05.12.2022 17:57:06</t>
  </si>
  <si>
    <t>05.12.2022 17:57:07</t>
  </si>
  <si>
    <t>05.12.2022 17:57:09</t>
  </si>
  <si>
    <t>05.12.2022 17:57:10</t>
  </si>
  <si>
    <t>05.12.2022 17:57:12</t>
  </si>
  <si>
    <t>05.12.2022 17:57:13</t>
  </si>
  <si>
    <t>05.12.2022 17:57:19</t>
  </si>
  <si>
    <t>05.12.2022 17:57:21</t>
  </si>
  <si>
    <t>05.12.2022 17:57:22</t>
  </si>
  <si>
    <t>05.12.2022 17:57:24</t>
  </si>
  <si>
    <t>05.12.2022 17:57:34</t>
  </si>
  <si>
    <t>05.12.2022 17:57:36</t>
  </si>
  <si>
    <t>05.12.2022 17:57:37</t>
  </si>
  <si>
    <t>05.12.2022 17:57:40</t>
  </si>
  <si>
    <t>05.12.2022 17:57:42</t>
  </si>
  <si>
    <t>05.12.2022 17:57:43</t>
  </si>
  <si>
    <t>05.12.2022 17:57:55</t>
  </si>
  <si>
    <t>05.12.2022 17:57:57</t>
  </si>
  <si>
    <t>05.12.2022 17:57:58</t>
  </si>
  <si>
    <t>05.12.2022 17:58:00</t>
  </si>
  <si>
    <t>05.12.2022 17:58:21</t>
  </si>
  <si>
    <t>05.12.2022 17:58:24</t>
  </si>
  <si>
    <t>05.12.2022 17:58:25</t>
  </si>
  <si>
    <t>05.12.2022 17:58:43</t>
  </si>
  <si>
    <t>05.12.2022 17:58:45</t>
  </si>
  <si>
    <t>05.12.2022 17:58:46</t>
  </si>
  <si>
    <t>05.12.2022 17:58:48</t>
  </si>
  <si>
    <t>05.12.2022 17:58:49</t>
  </si>
  <si>
    <t>05.12.2022 17:58:51</t>
  </si>
  <si>
    <t>05.12.2022 17:58:52</t>
  </si>
  <si>
    <t>05.12.2022 17:58:54</t>
  </si>
  <si>
    <t>05.12.2022 17:58:55</t>
  </si>
  <si>
    <t>05.12.2022 17:59:30</t>
  </si>
  <si>
    <t>05.12.2022 17:59:31</t>
  </si>
  <si>
    <t>05.12.2022 17:59:33</t>
  </si>
  <si>
    <t>05.12.2022 17:59:36</t>
  </si>
  <si>
    <t>05.12.2022 17:59:37</t>
  </si>
  <si>
    <t>05.12.2022 17:59:39</t>
  </si>
  <si>
    <t>05.12.2022 17:59:58</t>
  </si>
  <si>
    <t>05.12.2022 18:00:00</t>
  </si>
  <si>
    <t>05.12.2022 18:00:01</t>
  </si>
  <si>
    <t>05.12.2022 18:00:07</t>
  </si>
  <si>
    <t>05.12.2022 18:00:09</t>
  </si>
  <si>
    <t>05.12.2022 18:00:10</t>
  </si>
  <si>
    <t>05.12.2022 18:00:12</t>
  </si>
  <si>
    <t>05.12.2022 18:00:13</t>
  </si>
  <si>
    <t>05.12.2022 18:00:15</t>
  </si>
  <si>
    <t>05.12.2022 18:00:16</t>
  </si>
  <si>
    <t>05.12.2022 18:00:18</t>
  </si>
  <si>
    <t>05.12.2022 18:00:56</t>
  </si>
  <si>
    <t>05.12.2022 18:00:58</t>
  </si>
  <si>
    <t>05.12.2022 18:00:59</t>
  </si>
  <si>
    <t>05.12.2022 18:01:01</t>
  </si>
  <si>
    <t>05.12.2022 18:01:03</t>
  </si>
  <si>
    <t>05.12.2022 18:01:04</t>
  </si>
  <si>
    <t>05.12.2022 18:01:10</t>
  </si>
  <si>
    <t>05.12.2022 18:01:13</t>
  </si>
  <si>
    <t>05.12.2022 18:01:14</t>
  </si>
  <si>
    <t>05.12.2022 18:01:16</t>
  </si>
  <si>
    <t>05.12.2022 18:01:17</t>
  </si>
  <si>
    <t>05.12.2022 18:01:19</t>
  </si>
  <si>
    <t>05.12.2022 18:01:29</t>
  </si>
  <si>
    <t>05.12.2022 18:01:31</t>
  </si>
  <si>
    <t>05.12.2022 18:01:32</t>
  </si>
  <si>
    <t>05.12.2022 18:01:36</t>
  </si>
  <si>
    <t>05.12.2022 18:01:37</t>
  </si>
  <si>
    <t>05.12.2022 18:01:38</t>
  </si>
  <si>
    <t>05.12.2022 18:01:49</t>
  </si>
  <si>
    <t>05.12.2022 18:01:50</t>
  </si>
  <si>
    <t>05.12.2022 18:01:52</t>
  </si>
  <si>
    <t>05.12.2022 18:01:53</t>
  </si>
  <si>
    <t>05.12.2022 18:02:13</t>
  </si>
  <si>
    <t>05.12.2022 18:02:14</t>
  </si>
  <si>
    <t>05.12.2022 18:02:16</t>
  </si>
  <si>
    <t>05.12.2022 18:02:30</t>
  </si>
  <si>
    <t>05.12.2022 18:02:31</t>
  </si>
  <si>
    <t>05.12.2022 18:02:32</t>
  </si>
  <si>
    <t>05.12.2022 18:02:39</t>
  </si>
  <si>
    <t>05.12.2022 18:02:40</t>
  </si>
  <si>
    <t>05.12.2022 18:02:42</t>
  </si>
  <si>
    <t>05.12.2022 18:02:43</t>
  </si>
  <si>
    <t>05.12.2022 18:02:45</t>
  </si>
  <si>
    <t>05.12.2022 18:02:46</t>
  </si>
  <si>
    <t>05.12.2022 18:02:48</t>
  </si>
  <si>
    <t>05.12.2022 18:02:49</t>
  </si>
  <si>
    <t>05.12.2022 18:02:51</t>
  </si>
  <si>
    <t>05.12.2022 18:02:53</t>
  </si>
  <si>
    <t>05.12.2022 18:02:55</t>
  </si>
  <si>
    <t>05.12.2022 18:02:57</t>
  </si>
  <si>
    <t>05.12.2022 18:03:07</t>
  </si>
  <si>
    <t>05.12.2022 18:03:08</t>
  </si>
  <si>
    <t>05.12.2022 18:03:10</t>
  </si>
  <si>
    <t>05.12.2022 18:03:11</t>
  </si>
  <si>
    <t>05.12.2022 18:03:25</t>
  </si>
  <si>
    <t>05.12.2022 18:03:26</t>
  </si>
  <si>
    <t>05.12.2022 18:03:28</t>
  </si>
  <si>
    <t>05.12.2022 18:03:29</t>
  </si>
  <si>
    <t>05.12.2022 18:03:32</t>
  </si>
  <si>
    <t>05.12.2022 18:03:34</t>
  </si>
  <si>
    <t>05.12.2022 18:03:57</t>
  </si>
  <si>
    <t>05.12.2022 18:03:58</t>
  </si>
  <si>
    <t>05.12.2022 18:03:59</t>
  </si>
  <si>
    <t>05.12.2022 18:04:19</t>
  </si>
  <si>
    <t>05.12.2022 18:04:21</t>
  </si>
  <si>
    <t>05.12.2022 18:04:24</t>
  </si>
  <si>
    <t>05.12.2022 18:04:25</t>
  </si>
  <si>
    <t>05.12.2022 18:04:27</t>
  </si>
  <si>
    <t>05.12.2022 18:04:28</t>
  </si>
  <si>
    <t>05.12.2022 18:04:35</t>
  </si>
  <si>
    <t>05.12.2022 18:04:37</t>
  </si>
  <si>
    <t>05.12.2022 18:04:38</t>
  </si>
  <si>
    <t>05.12.2022 18:04:46</t>
  </si>
  <si>
    <t>05.12.2022 18:04:48</t>
  </si>
  <si>
    <t>05.12.2022 18:04:49</t>
  </si>
  <si>
    <t>05.12.2022 18:04:51</t>
  </si>
  <si>
    <t>05.12.2022 18:04:55</t>
  </si>
  <si>
    <t>05.12.2022 18:04:56</t>
  </si>
  <si>
    <t>05.12.2022 18:04:58</t>
  </si>
  <si>
    <t>05.12.2022 18:05:05</t>
  </si>
  <si>
    <t>05.12.2022 18:05:07</t>
  </si>
  <si>
    <t>05.12.2022 18:05:08</t>
  </si>
  <si>
    <t>05.12.2022 18:05:19</t>
  </si>
  <si>
    <t>05.12.2022 18:05:20</t>
  </si>
  <si>
    <t>05.12.2022 18:05:22</t>
  </si>
  <si>
    <t>05.12.2022 18:05:28</t>
  </si>
  <si>
    <t>05.12.2022 18:05:29</t>
  </si>
  <si>
    <t>05.12.2022 18:05:31</t>
  </si>
  <si>
    <t>05.12.2022 18:05:32</t>
  </si>
  <si>
    <t>05.12.2022 18:05:38</t>
  </si>
  <si>
    <t>05.12.2022 18:05:40</t>
  </si>
  <si>
    <t>05.12.2022 18:05:41</t>
  </si>
  <si>
    <t>05.12.2022 18:05:43</t>
  </si>
  <si>
    <t>05.12.2022 18:05:44</t>
  </si>
  <si>
    <t>05.12.2022 18:05:46</t>
  </si>
  <si>
    <t>05.12.2022 18:05:47</t>
  </si>
  <si>
    <t>05.12.2022 18:06:20</t>
  </si>
  <si>
    <t>05.12.2022 18:06:22</t>
  </si>
  <si>
    <t>05.12.2022 18:06:23</t>
  </si>
  <si>
    <t>05.12.2022 18:06:25</t>
  </si>
  <si>
    <t>05.12.2022 18:06:26</t>
  </si>
  <si>
    <t>05.12.2022 18:06:28</t>
  </si>
  <si>
    <t>05.12.2022 18:06:29</t>
  </si>
  <si>
    <t>05.12.2022 18:06:32</t>
  </si>
  <si>
    <t>05.12.2022 18:06:34</t>
  </si>
  <si>
    <t>05.12.2022 18:06:35</t>
  </si>
  <si>
    <t>05.12.2022 18:06:59</t>
  </si>
  <si>
    <t>05.12.2022 18:07:01</t>
  </si>
  <si>
    <t>05.12.2022 18:07:02</t>
  </si>
  <si>
    <t>05.12.2022 18:07:04</t>
  </si>
  <si>
    <t>05.12.2022 18:07:10</t>
  </si>
  <si>
    <t>05.12.2022 18:07:11</t>
  </si>
  <si>
    <t>05.12.2022 18:07:13</t>
  </si>
  <si>
    <t>05.12.2022 18:07:14</t>
  </si>
  <si>
    <t>05.12.2022 18:07:16</t>
  </si>
  <si>
    <t>05.12.2022 18:07:17</t>
  </si>
  <si>
    <t>05.12.2022 18:07:19</t>
  </si>
  <si>
    <t>05.12.2022 18:07:23</t>
  </si>
  <si>
    <t>05.12.2022 18:07:25</t>
  </si>
  <si>
    <t>05.12.2022 18:07:26</t>
  </si>
  <si>
    <t>05.12.2022 18:07:28</t>
  </si>
  <si>
    <t>05.12.2022 18:07:29</t>
  </si>
  <si>
    <t>05.12.2022 18:07:31</t>
  </si>
  <si>
    <t>05.12.2022 18:07:32</t>
  </si>
  <si>
    <t>05.12.2022 18:07:34</t>
  </si>
  <si>
    <t>05.12.2022 18:07:35</t>
  </si>
  <si>
    <t>05.12.2022 18:07:37</t>
  </si>
  <si>
    <t>05.12.2022 18:07:38</t>
  </si>
  <si>
    <t>05.12.2022 18:07:40</t>
  </si>
  <si>
    <t>05.12.2022 18:07:41</t>
  </si>
  <si>
    <t>05.12.2022 18:07:49</t>
  </si>
  <si>
    <t>05.12.2022 18:07:50</t>
  </si>
  <si>
    <t>05.12.2022 18:08:20</t>
  </si>
  <si>
    <t>05.12.2022 18:08:22</t>
  </si>
  <si>
    <t>05.12.2022 18:08:23</t>
  </si>
  <si>
    <t>05.12.2022 18:08:25</t>
  </si>
  <si>
    <t>05.12.2022 18:08:26</t>
  </si>
  <si>
    <t>05.12.2022 18:08:28</t>
  </si>
  <si>
    <t>05.12.2022 18:08:29</t>
  </si>
  <si>
    <t>05.12.2022 18:08:38</t>
  </si>
  <si>
    <t>05.12.2022 18:08:40</t>
  </si>
  <si>
    <t>05.12.2022 18:08:41</t>
  </si>
  <si>
    <t>05.12.2022 18:08:43</t>
  </si>
  <si>
    <t>05.12.2022 18:08:44</t>
  </si>
  <si>
    <t>05.12.2022 18:08:46</t>
  </si>
  <si>
    <t>05.12.2022 18:08:47</t>
  </si>
  <si>
    <t>05.12.2022 18:08:49</t>
  </si>
  <si>
    <t>05.12.2022 18:08:52</t>
  </si>
  <si>
    <t>05.12.2022 18:08:53</t>
  </si>
  <si>
    <t>05.12.2022 18:08:55</t>
  </si>
  <si>
    <t>05.12.2022 18:09:23</t>
  </si>
  <si>
    <t>05.12.2022 18:09:24</t>
  </si>
  <si>
    <t>05.12.2022 18:09:35</t>
  </si>
  <si>
    <t>05.12.2022 18:09:37</t>
  </si>
  <si>
    <t>05.12.2022 18:09:40</t>
  </si>
  <si>
    <t>05.12.2022 18:09:41</t>
  </si>
  <si>
    <t>05.12.2022 18:09:43</t>
  </si>
  <si>
    <t>05.12.2022 18:09:44</t>
  </si>
  <si>
    <t>05.12.2022 18:09:46</t>
  </si>
  <si>
    <t>05.12.2022 18:09:47</t>
  </si>
  <si>
    <t>05.12.2022 18:09:48</t>
  </si>
  <si>
    <t>05.12.2022 18:09:50</t>
  </si>
  <si>
    <t>05.12.2022 18:10:15</t>
  </si>
  <si>
    <t>05.12.2022 18:10:17</t>
  </si>
  <si>
    <t>05.12.2022 18:10:18</t>
  </si>
  <si>
    <t>05.12.2022 18:10:20</t>
  </si>
  <si>
    <t>05.12.2022 18:10:21</t>
  </si>
  <si>
    <t>05.12.2022 18:10:23</t>
  </si>
  <si>
    <t>05.12.2022 18:10:32</t>
  </si>
  <si>
    <t>05.12.2022 18:10:33</t>
  </si>
  <si>
    <t>05.12.2022 18:10:35</t>
  </si>
  <si>
    <t>05.12.2022 18:10:39</t>
  </si>
  <si>
    <t>05.12.2022 18:10:41</t>
  </si>
  <si>
    <t>05.12.2022 18:10:42</t>
  </si>
  <si>
    <t>05.12.2022 18:10:44</t>
  </si>
  <si>
    <t>05.12.2022 18:10:45</t>
  </si>
  <si>
    <t>05.12.2022 18:11:32</t>
  </si>
  <si>
    <t>05.12.2022 18:11:35</t>
  </si>
  <si>
    <t>05.12.2022 18:11:36</t>
  </si>
  <si>
    <t>05.12.2022 18:11:38</t>
  </si>
  <si>
    <t>05.12.2022 18:11:39</t>
  </si>
  <si>
    <t>05.12.2022 18:11:41</t>
  </si>
  <si>
    <t>05.12.2022 18:11:42</t>
  </si>
  <si>
    <t>05.12.2022 18:11:44</t>
  </si>
  <si>
    <t>05.12.2022 18:13:15</t>
  </si>
  <si>
    <t>05.12.2022 18:13:17</t>
  </si>
  <si>
    <t>05.12.2022 18:13:18</t>
  </si>
  <si>
    <t>05.12.2022 18:13:20</t>
  </si>
  <si>
    <t>05.12.2022 18:13:39</t>
  </si>
  <si>
    <t>05.12.2022 18:13:41</t>
  </si>
  <si>
    <t>05.12.2022 18:13:42</t>
  </si>
  <si>
    <t>05.12.2022 18:13:44</t>
  </si>
  <si>
    <t>05.12.2022 18:13:45</t>
  </si>
  <si>
    <t>05.12.2022 18:13:47</t>
  </si>
  <si>
    <t>05.12.2022 18:13:48</t>
  </si>
  <si>
    <t>05.12.2022 18:13:51</t>
  </si>
  <si>
    <t>05.12.2022 18:13:53</t>
  </si>
  <si>
    <t>05.12.2022 18:13:54</t>
  </si>
  <si>
    <t>05.12.2022 18:14:18</t>
  </si>
  <si>
    <t>05.12.2022 18:14:19</t>
  </si>
  <si>
    <t>05.12.2022 18:14:21</t>
  </si>
  <si>
    <t>05.12.2022 18:14:22</t>
  </si>
  <si>
    <t>05.12.2022 18:14:35</t>
  </si>
  <si>
    <t>05.12.2022 18:14:36</t>
  </si>
  <si>
    <t>05.12.2022 18:14:37</t>
  </si>
  <si>
    <t>05.12.2022 18:14:39</t>
  </si>
  <si>
    <t>05.12.2022 18:14:41</t>
  </si>
  <si>
    <t>05.12.2022 18:14:42</t>
  </si>
  <si>
    <t>05.12.2022 18:14:43</t>
  </si>
  <si>
    <t>05.12.2022 18:14:45</t>
  </si>
  <si>
    <t>05.12.2022 18:14:46</t>
  </si>
  <si>
    <t>05.12.2022 18:14:48</t>
  </si>
  <si>
    <t>05.12.2022 18:14:49</t>
  </si>
  <si>
    <t>05.12.2022 18:14:51</t>
  </si>
  <si>
    <t>05.12.2022 18:14:57</t>
  </si>
  <si>
    <t>05.12.2022 18:14:58</t>
  </si>
  <si>
    <t>05.12.2022 18:15:00</t>
  </si>
  <si>
    <t>05.12.2022 18:15:09</t>
  </si>
  <si>
    <t>05.12.2022 18:15:10</t>
  </si>
  <si>
    <t>05.12.2022 18:15:12</t>
  </si>
  <si>
    <t>05.12.2022 18:15:15</t>
  </si>
  <si>
    <t>05.12.2022 18:15:16</t>
  </si>
  <si>
    <t>05.12.2022 18:15:18</t>
  </si>
  <si>
    <t>05.12.2022 18:15:20</t>
  </si>
  <si>
    <t>05.12.2022 18:15:21</t>
  </si>
  <si>
    <t>05.12.2022 18:15:22</t>
  </si>
  <si>
    <t>05.12.2022 18:15:24</t>
  </si>
  <si>
    <t>05.12.2022 18:15:25</t>
  </si>
  <si>
    <t>05.12.2022 18:15:27</t>
  </si>
  <si>
    <t>05.12.2022 18:15:28</t>
  </si>
  <si>
    <t>05.12.2022 18:15:30</t>
  </si>
  <si>
    <t>05.12.2022 18:15:31</t>
  </si>
  <si>
    <t>05.12.2022 18:15:33</t>
  </si>
  <si>
    <t>05.12.2022 18:15:34</t>
  </si>
  <si>
    <t>05.12.2022 18:15:36</t>
  </si>
  <si>
    <t>05.12.2022 18:15:37</t>
  </si>
  <si>
    <t>05.12.2022 18:15:46</t>
  </si>
  <si>
    <t>05.12.2022 18:15:48</t>
  </si>
  <si>
    <t>05.12.2022 18:15:49</t>
  </si>
  <si>
    <t>05.12.2022 18:15:51</t>
  </si>
  <si>
    <t>05.12.2022 18:15:52</t>
  </si>
  <si>
    <t>05.12.2022 18:15:54</t>
  </si>
  <si>
    <t>05.12.2022 18:16:04</t>
  </si>
  <si>
    <t>05.12.2022 18:16:07</t>
  </si>
  <si>
    <t>05.12.2022 18:16:09</t>
  </si>
  <si>
    <t>05.12.2022 18:16:10</t>
  </si>
  <si>
    <t>05.12.2022 18:16:16</t>
  </si>
  <si>
    <t>05.12.2022 18:16:18</t>
  </si>
  <si>
    <t>05.12.2022 18:16:19</t>
  </si>
  <si>
    <t>05.12.2022 18:16:31</t>
  </si>
  <si>
    <t>05.12.2022 18:16:33</t>
  </si>
  <si>
    <t>05.12.2022 18:16:34</t>
  </si>
  <si>
    <t>05.12.2022 18:16:37</t>
  </si>
  <si>
    <t>05.12.2022 18:16:42</t>
  </si>
  <si>
    <t>05.12.2022 18:16:43</t>
  </si>
  <si>
    <t>05.12.2022 18:16:45</t>
  </si>
  <si>
    <t>05.12.2022 18:17:15</t>
  </si>
  <si>
    <t>05.12.2022 18:17:16</t>
  </si>
  <si>
    <t>05.12.2022 18:17:18</t>
  </si>
  <si>
    <t>05.12.2022 18:17:19</t>
  </si>
  <si>
    <t>05.12.2022 18:17:21</t>
  </si>
  <si>
    <t>05.12.2022 18:17:22</t>
  </si>
  <si>
    <t>05.12.2022 18:17:31</t>
  </si>
  <si>
    <t>05.12.2022 18:17:34</t>
  </si>
  <si>
    <t>05.12.2022 18:17:36</t>
  </si>
  <si>
    <t>05.12.2022 18:17:57</t>
  </si>
  <si>
    <t>05.12.2022 18:17:58</t>
  </si>
  <si>
    <t>05.12.2022 18:18:00</t>
  </si>
  <si>
    <t>05.12.2022 18:18:01</t>
  </si>
  <si>
    <t>05.12.2022 18:18:03</t>
  </si>
  <si>
    <t>05.12.2022 18:18:07</t>
  </si>
  <si>
    <t>05.12.2022 18:18:13</t>
  </si>
  <si>
    <t>05.12.2022 18:18:15</t>
  </si>
  <si>
    <t>05.12.2022 18:18:16</t>
  </si>
  <si>
    <t>05.12.2022 18:18:18</t>
  </si>
  <si>
    <t>05.12.2022 18:18:21</t>
  </si>
  <si>
    <t>05.12.2022 18:18:22</t>
  </si>
  <si>
    <t>05.12.2022 18:18:57</t>
  </si>
  <si>
    <t>05.12.2022 18:18:58</t>
  </si>
  <si>
    <t>05.12.2022 18:19:00</t>
  </si>
  <si>
    <t>05.12.2022 18:19:01</t>
  </si>
  <si>
    <t>05.12.2022 18:19:12</t>
  </si>
  <si>
    <t>05.12.2022 18:19:13</t>
  </si>
  <si>
    <t>05.12.2022 18:19:15</t>
  </si>
  <si>
    <t>05.12.2022 18:19:16</t>
  </si>
  <si>
    <t>05.12.2022 18:19:19</t>
  </si>
  <si>
    <t>05.12.2022 18:19:21</t>
  </si>
  <si>
    <t>05.12.2022 18:19:22</t>
  </si>
  <si>
    <t>05.12.2022 18:19:24</t>
  </si>
  <si>
    <t>05.12.2022 18:19:25</t>
  </si>
  <si>
    <t>05.12.2022 18:19:33</t>
  </si>
  <si>
    <t>05.12.2022 18:19:34</t>
  </si>
  <si>
    <t>05.12.2022 18:19:45</t>
  </si>
  <si>
    <t>05.12.2022 18:19:46</t>
  </si>
  <si>
    <t>05.12.2022 18:19:48</t>
  </si>
  <si>
    <t>05.12.2022 18:20:25</t>
  </si>
  <si>
    <t>05.12.2022 18:20:27</t>
  </si>
  <si>
    <t>05.12.2022 18:20:28</t>
  </si>
  <si>
    <t>05.12.2022 18:20:39</t>
  </si>
  <si>
    <t>05.12.2022 18:20:40</t>
  </si>
  <si>
    <t>05.12.2022 18:20:42</t>
  </si>
  <si>
    <t>05.12.2022 18:20:43</t>
  </si>
  <si>
    <t>05.12.2022 18:20:45</t>
  </si>
  <si>
    <t>05.12.2022 18:21:10</t>
  </si>
  <si>
    <t>05.12.2022 18:21:12</t>
  </si>
  <si>
    <t>05.12.2022 18:21:13</t>
  </si>
  <si>
    <t>05.12.2022 18:21:15</t>
  </si>
  <si>
    <t>05.12.2022 18:21:25</t>
  </si>
  <si>
    <t>05.12.2022 18:21:27</t>
  </si>
  <si>
    <t>05.12.2022 18:21:28</t>
  </si>
  <si>
    <t>05.12.2022 18:21:30</t>
  </si>
  <si>
    <t>05.12.2022 18:21:31</t>
  </si>
  <si>
    <t>05.12.2022 18:21:48</t>
  </si>
  <si>
    <t>05.12.2022 18:21:49</t>
  </si>
  <si>
    <t>05.12.2022 18:21:51</t>
  </si>
  <si>
    <t>05.12.2022 18:21:52</t>
  </si>
  <si>
    <t>05.12.2022 18:21:54</t>
  </si>
  <si>
    <t>05.12.2022 18:21:55</t>
  </si>
  <si>
    <t>05.12.2022 18:22:18</t>
  </si>
  <si>
    <t>05.12.2022 18:22:19</t>
  </si>
  <si>
    <t>05.12.2022 18:22:21</t>
  </si>
  <si>
    <t>05.12.2022 18:22:22</t>
  </si>
  <si>
    <t>05.12.2022 18:22:24</t>
  </si>
  <si>
    <t>05.12.2022 18:22:25</t>
  </si>
  <si>
    <t>05.12.2022 18:22:27</t>
  </si>
  <si>
    <t>05.12.2022 18:22:28</t>
  </si>
  <si>
    <t>05.12.2022 18:22:30</t>
  </si>
  <si>
    <t>05.12.2022 18:22:31</t>
  </si>
  <si>
    <t>05.12.2022 18:22:33</t>
  </si>
  <si>
    <t>05.12.2022 18:22:34</t>
  </si>
  <si>
    <t>05.12.2022 18:22:40</t>
  </si>
  <si>
    <t>05.12.2022 18:22:42</t>
  </si>
  <si>
    <t>05.12.2022 18:22:43</t>
  </si>
  <si>
    <t>05.12.2022 18:22:48</t>
  </si>
  <si>
    <t>05.12.2022 18:22:49</t>
  </si>
  <si>
    <t>05.12.2022 18:22:51</t>
  </si>
  <si>
    <t>05.12.2022 18:22:52</t>
  </si>
  <si>
    <t>05.12.2022 18:23:06</t>
  </si>
  <si>
    <t>05.12.2022 18:23:07</t>
  </si>
  <si>
    <t>05.12.2022 18:23:19</t>
  </si>
  <si>
    <t>05.12.2022 18:23:21</t>
  </si>
  <si>
    <t>05.12.2022 18:23:22</t>
  </si>
  <si>
    <t>05.12.2022 18:23:24</t>
  </si>
  <si>
    <t>05.12.2022 18:23:25</t>
  </si>
  <si>
    <t>05.12.2022 18:23:27</t>
  </si>
  <si>
    <t>05.12.2022 18:23:51</t>
  </si>
  <si>
    <t>05.12.2022 18:23:52</t>
  </si>
  <si>
    <t>05.12.2022 18:23:54</t>
  </si>
  <si>
    <t>05.12.2022 18:23:55</t>
  </si>
  <si>
    <t>05.12.2022 18:24:15</t>
  </si>
  <si>
    <t>05.12.2022 18:24:16</t>
  </si>
  <si>
    <t>05.12.2022 18:24:18</t>
  </si>
  <si>
    <t>05.12.2022 18:24:19</t>
  </si>
  <si>
    <t>05.12.2022 18:24:22</t>
  </si>
  <si>
    <t>05.12.2022 18:24:24</t>
  </si>
  <si>
    <t>05.12.2022 18:25:13</t>
  </si>
  <si>
    <t>05.12.2022 18:25:15</t>
  </si>
  <si>
    <t>05.12.2022 18:25:16</t>
  </si>
  <si>
    <t>05.12.2022 18:25:18</t>
  </si>
  <si>
    <t>05.12.2022 18:25:25</t>
  </si>
  <si>
    <t>05.12.2022 18:25:27</t>
  </si>
  <si>
    <t>05.12.2022 18:25:28</t>
  </si>
  <si>
    <t>05.12.2022 18:25:30</t>
  </si>
  <si>
    <t>05.12.2022 18:25:31</t>
  </si>
  <si>
    <t>05.12.2022 18:25:33</t>
  </si>
  <si>
    <t>05.12.2022 18:26:06</t>
  </si>
  <si>
    <t>05.12.2022 18:26:07</t>
  </si>
  <si>
    <t>05.12.2022 18:26:15</t>
  </si>
  <si>
    <t>05.12.2022 18:26:16</t>
  </si>
  <si>
    <t>05.12.2022 18:26:18</t>
  </si>
  <si>
    <t>05.12.2022 18:26:19</t>
  </si>
  <si>
    <t>05.12.2022 18:26:21</t>
  </si>
  <si>
    <t>05.12.2022 18:26:36</t>
  </si>
  <si>
    <t>05.12.2022 18:26:37</t>
  </si>
  <si>
    <t>05.12.2022 18:26:39</t>
  </si>
  <si>
    <t>05.12.2022 18:26:45</t>
  </si>
  <si>
    <t>05.12.2022 18:26:46</t>
  </si>
  <si>
    <t>05.12.2022 18:26:48</t>
  </si>
  <si>
    <t>05.12.2022 18:26:49</t>
  </si>
  <si>
    <t>05.12.2022 18:26:51</t>
  </si>
  <si>
    <t>05.12.2022 18:26:52</t>
  </si>
  <si>
    <t>05.12.2022 18:26:54</t>
  </si>
  <si>
    <t>05.12.2022 18:26:55</t>
  </si>
  <si>
    <t>05.12.2022 18:26:57</t>
  </si>
  <si>
    <t>05.12.2022 18:26:58</t>
  </si>
  <si>
    <t>05.12.2022 18:27:00</t>
  </si>
  <si>
    <t>05.12.2022 18:27:01</t>
  </si>
  <si>
    <t>05.12.2022 18:27:03</t>
  </si>
  <si>
    <t>05.12.2022 18:27:04</t>
  </si>
  <si>
    <t>05.12.2022 18:27:06</t>
  </si>
  <si>
    <t>05.12.2022 18:27:07</t>
  </si>
  <si>
    <t>05.12.2022 18:27:44</t>
  </si>
  <si>
    <t>05.12.2022 18:27:46</t>
  </si>
  <si>
    <t>05.12.2022 18:27:47</t>
  </si>
  <si>
    <t>05.12.2022 18:28:12</t>
  </si>
  <si>
    <t>05.12.2022 18:28:17</t>
  </si>
  <si>
    <t>05.12.2022 18:28:19</t>
  </si>
  <si>
    <t>05.12.2022 18:28:20</t>
  </si>
  <si>
    <t>05.12.2022 18:28:22</t>
  </si>
  <si>
    <t>05.12.2022 18:28:27</t>
  </si>
  <si>
    <t>05.12.2022 18:28:28</t>
  </si>
  <si>
    <t>05.12.2022 18:28:29</t>
  </si>
  <si>
    <t>05.12.2022 18:29:22</t>
  </si>
  <si>
    <t>05.12.2022 18:29:23</t>
  </si>
  <si>
    <t>05.12.2022 18:29:25</t>
  </si>
  <si>
    <t>05.12.2022 18:29:43</t>
  </si>
  <si>
    <t>05.12.2022 18:29:44</t>
  </si>
  <si>
    <t>05.12.2022 18:29:46</t>
  </si>
  <si>
    <t>05.12.2022 18:30:05</t>
  </si>
  <si>
    <t>05.12.2022 18:30:07</t>
  </si>
  <si>
    <t>05.12.2022 18:30:10</t>
  </si>
  <si>
    <t>05.12.2022 18:30:11</t>
  </si>
  <si>
    <t>05.12.2022 18:30:21</t>
  </si>
  <si>
    <t>05.12.2022 18:30:22</t>
  </si>
  <si>
    <t>05.12.2022 18:30:23</t>
  </si>
  <si>
    <t>05.12.2022 18:30:25</t>
  </si>
  <si>
    <t>05.12.2022 18:30:34</t>
  </si>
  <si>
    <t>05.12.2022 18:30:35</t>
  </si>
  <si>
    <t>05.12.2022 18:30:37</t>
  </si>
  <si>
    <t>05.12.2022 18:30:38</t>
  </si>
  <si>
    <t>05.12.2022 18:30:40</t>
  </si>
  <si>
    <t>05.12.2022 18:30:42</t>
  </si>
  <si>
    <t>05.12.2022 18:30:56</t>
  </si>
  <si>
    <t>05.12.2022 18:30:58</t>
  </si>
  <si>
    <t>05.12.2022 18:30:59</t>
  </si>
  <si>
    <t>05.12.2022 18:31:15</t>
  </si>
  <si>
    <t>05.12.2022 18:31:16</t>
  </si>
  <si>
    <t>05.12.2022 18:31:17</t>
  </si>
  <si>
    <t>05.12.2022 18:31:19</t>
  </si>
  <si>
    <t>05.12.2022 18:31:32</t>
  </si>
  <si>
    <t>05.12.2022 18:31:34</t>
  </si>
  <si>
    <t>05.12.2022 18:31:36</t>
  </si>
  <si>
    <t>05.12.2022 18:31:37</t>
  </si>
  <si>
    <t>05.12.2022 18:31:39</t>
  </si>
  <si>
    <t>05.12.2022 18:31:41</t>
  </si>
  <si>
    <t>05.12.2022 18:31:43</t>
  </si>
  <si>
    <t>05.12.2022 18:31:45</t>
  </si>
  <si>
    <t>05.12.2022 18:32:08</t>
  </si>
  <si>
    <t>05.12.2022 18:32:10</t>
  </si>
  <si>
    <t>05.12.2022 18:32:11</t>
  </si>
  <si>
    <t>05.12.2022 18:32:20</t>
  </si>
  <si>
    <t>05.12.2022 18:32:22</t>
  </si>
  <si>
    <t>05.12.2022 18:32:23</t>
  </si>
  <si>
    <t>05.12.2022 18:32:25</t>
  </si>
  <si>
    <t>05.12.2022 18:32:26</t>
  </si>
  <si>
    <t>05.12.2022 18:32:28</t>
  </si>
  <si>
    <t>05.12.2022 18:32:29</t>
  </si>
  <si>
    <t>05.12.2022 18:32:38</t>
  </si>
  <si>
    <t>05.12.2022 18:32:40</t>
  </si>
  <si>
    <t>05.12.2022 18:33:11</t>
  </si>
  <si>
    <t>05.12.2022 18:33:13</t>
  </si>
  <si>
    <t>05.12.2022 18:33:14</t>
  </si>
  <si>
    <t>05.12.2022 18:33:16</t>
  </si>
  <si>
    <t>05.12.2022 18:33:17</t>
  </si>
  <si>
    <t>05.12.2022 18:33:19</t>
  </si>
  <si>
    <t>05.12.2022 18:33:20</t>
  </si>
  <si>
    <t>05.12.2022 18:33:22</t>
  </si>
  <si>
    <t>05.12.2022 18:33:23</t>
  </si>
  <si>
    <t>05.12.2022 18:33:37</t>
  </si>
  <si>
    <t>05.12.2022 18:33:38</t>
  </si>
  <si>
    <t>05.12.2022 18:33:40</t>
  </si>
  <si>
    <t>05.12.2022 18:33:41</t>
  </si>
  <si>
    <t>05.12.2022 18:33:43</t>
  </si>
  <si>
    <t>05.12.2022 18:33:44</t>
  </si>
  <si>
    <t>05.12.2022 18:33:46</t>
  </si>
  <si>
    <t>05.12.2022 18:33:48</t>
  </si>
  <si>
    <t>05.12.2022 18:33:49</t>
  </si>
  <si>
    <t>05.12.2022 18:33:50</t>
  </si>
  <si>
    <t>05.12.2022 18:33:52</t>
  </si>
  <si>
    <t>05.12.2022 18:34:00</t>
  </si>
  <si>
    <t>05.12.2022 18:34:01</t>
  </si>
  <si>
    <t>05.12.2022 18:34:03</t>
  </si>
  <si>
    <t>05.12.2022 18:34:04</t>
  </si>
  <si>
    <t>05.12.2022 18:34:09</t>
  </si>
  <si>
    <t>05.12.2022 18:34:10</t>
  </si>
  <si>
    <t>05.12.2022 18:34:11</t>
  </si>
  <si>
    <t>05.12.2022 18:34:16</t>
  </si>
  <si>
    <t>05.12.2022 18:34:17</t>
  </si>
  <si>
    <t>05.12.2022 18:34:19</t>
  </si>
  <si>
    <t>05.12.2022 18:34:20</t>
  </si>
  <si>
    <t>05.12.2022 18:34:22</t>
  </si>
  <si>
    <t>05.12.2022 18:34:24</t>
  </si>
  <si>
    <t>05.12.2022 18:34:25</t>
  </si>
  <si>
    <t>05.12.2022 18:34:26</t>
  </si>
  <si>
    <t>05.12.2022 18:34:28</t>
  </si>
  <si>
    <t>05.12.2022 18:34:29</t>
  </si>
  <si>
    <t>05.12.2022 18:34:31</t>
  </si>
  <si>
    <t>05.12.2022 18:34:38</t>
  </si>
  <si>
    <t>05.12.2022 18:34:40</t>
  </si>
  <si>
    <t>05.12.2022 18:34:41</t>
  </si>
  <si>
    <t>05.12.2022 18:34:46</t>
  </si>
  <si>
    <t>05.12.2022 18:34:47</t>
  </si>
  <si>
    <t>05.12.2022 18:34:49</t>
  </si>
  <si>
    <t>05.12.2022 18:34:51</t>
  </si>
  <si>
    <t>05.12.2022 18:35:10</t>
  </si>
  <si>
    <t>05.12.2022 18:35:12</t>
  </si>
  <si>
    <t>05.12.2022 18:35:13</t>
  </si>
  <si>
    <t>05.12.2022 18:35:14</t>
  </si>
  <si>
    <t>05.12.2022 18:35:16</t>
  </si>
  <si>
    <t>05.12.2022 18:35:19</t>
  </si>
  <si>
    <t>05.12.2022 18:35:21</t>
  </si>
  <si>
    <t>05.12.2022 18:35:22</t>
  </si>
  <si>
    <t>05.12.2022 18:35:23</t>
  </si>
  <si>
    <t>05.12.2022 18:35:25</t>
  </si>
  <si>
    <t>05.12.2022 18:35:26</t>
  </si>
  <si>
    <t>05.12.2022 18:35:32</t>
  </si>
  <si>
    <t>05.12.2022 18:35:34</t>
  </si>
  <si>
    <t>05.12.2022 18:35:35</t>
  </si>
  <si>
    <t>05.12.2022 18:35:43</t>
  </si>
  <si>
    <t>05.12.2022 18:35:44</t>
  </si>
  <si>
    <t>05.12.2022 18:35:46</t>
  </si>
  <si>
    <t>05.12.2022 18:35:49</t>
  </si>
  <si>
    <t>05.12.2022 18:35:50</t>
  </si>
  <si>
    <t>05.12.2022 18:35:52</t>
  </si>
  <si>
    <t>05.12.2022 18:36:08</t>
  </si>
  <si>
    <t>05.12.2022 18:36:10</t>
  </si>
  <si>
    <t>05.12.2022 18:36:11</t>
  </si>
  <si>
    <t>05.12.2022 18:36:13</t>
  </si>
  <si>
    <t>05.12.2022 18:36:14</t>
  </si>
  <si>
    <t>05.12.2022 18:36:23</t>
  </si>
  <si>
    <t>05.12.2022 18:36:25</t>
  </si>
  <si>
    <t>05.12.2022 18:36:26</t>
  </si>
  <si>
    <t>05.12.2022 18:36:28</t>
  </si>
  <si>
    <t>05.12.2022 18:37:13</t>
  </si>
  <si>
    <t>05.12.2022 18:37:14</t>
  </si>
  <si>
    <t>05.12.2022 18:37:16</t>
  </si>
  <si>
    <t>05.12.2022 18:37:29</t>
  </si>
  <si>
    <t>05.12.2022 18:37:31</t>
  </si>
  <si>
    <t>05.12.2022 18:37:32</t>
  </si>
  <si>
    <t>05.12.2022 18:37:50</t>
  </si>
  <si>
    <t>05.12.2022 18:37:52</t>
  </si>
  <si>
    <t>05.12.2022 18:37:53</t>
  </si>
  <si>
    <t>05.12.2022 18:37:55</t>
  </si>
  <si>
    <t>05.12.2022 18:37:58</t>
  </si>
  <si>
    <t>05.12.2022 18:38:08</t>
  </si>
  <si>
    <t>05.12.2022 18:38:10</t>
  </si>
  <si>
    <t>05.12.2022 18:38:11</t>
  </si>
  <si>
    <t>05.12.2022 18:38:35</t>
  </si>
  <si>
    <t>05.12.2022 18:38:37</t>
  </si>
  <si>
    <t>05.12.2022 18:38:38</t>
  </si>
  <si>
    <t>05.12.2022 18:38:40</t>
  </si>
  <si>
    <t>05.12.2022 18:38:41</t>
  </si>
  <si>
    <t>05.12.2022 18:38:43</t>
  </si>
  <si>
    <t>05.12.2022 18:38:44</t>
  </si>
  <si>
    <t>05.12.2022 18:38:46</t>
  </si>
  <si>
    <t>05.12.2022 18:38:47</t>
  </si>
  <si>
    <t>05.12.2022 18:39:05</t>
  </si>
  <si>
    <t>05.12.2022 18:39:07</t>
  </si>
  <si>
    <t>05.12.2022 18:39:08</t>
  </si>
  <si>
    <t>05.12.2022 18:39:10</t>
  </si>
  <si>
    <t>05.12.2022 18:39:11</t>
  </si>
  <si>
    <t>05.12.2022 18:39:22</t>
  </si>
  <si>
    <t>05.12.2022 18:39:23</t>
  </si>
  <si>
    <t>05.12.2022 18:39:26</t>
  </si>
  <si>
    <t>05.12.2022 18:39:28</t>
  </si>
  <si>
    <t>05.12.2022 18:39:55</t>
  </si>
  <si>
    <t>05.12.2022 18:39:56</t>
  </si>
  <si>
    <t>05.12.2022 18:39:58</t>
  </si>
  <si>
    <t>05.12.2022 18:39:59</t>
  </si>
  <si>
    <t>05.12.2022 18:40:05</t>
  </si>
  <si>
    <t>05.12.2022 18:40:07</t>
  </si>
  <si>
    <t>05.12.2022 18:40:08</t>
  </si>
  <si>
    <t>05.12.2022 18:40:40</t>
  </si>
  <si>
    <t>05.12.2022 18:40:41</t>
  </si>
  <si>
    <t>05.12.2022 18:40:43</t>
  </si>
  <si>
    <t>05.12.2022 18:40:50</t>
  </si>
  <si>
    <t>05.12.2022 18:40:52</t>
  </si>
  <si>
    <t>05.12.2022 18:40:58</t>
  </si>
  <si>
    <t>05.12.2022 18:41:01</t>
  </si>
  <si>
    <t>05.12.2022 18:41:02</t>
  </si>
  <si>
    <t>05.12.2022 18:41:04</t>
  </si>
  <si>
    <t>05.12.2022 18:41:25</t>
  </si>
  <si>
    <t>05.12.2022 18:41:26</t>
  </si>
  <si>
    <t>05.12.2022 18:41:28</t>
  </si>
  <si>
    <t>05.12.2022 18:41:35</t>
  </si>
  <si>
    <t>05.12.2022 18:41:37</t>
  </si>
  <si>
    <t>05.12.2022 18:41:44</t>
  </si>
  <si>
    <t>05.12.2022 18:41:46</t>
  </si>
  <si>
    <t>05.12.2022 18:41:47</t>
  </si>
  <si>
    <t>05.12.2022 18:41:55</t>
  </si>
  <si>
    <t>05.12.2022 18:41:56</t>
  </si>
  <si>
    <t>05.12.2022 18:41:58</t>
  </si>
  <si>
    <t>05.12.2022 18:41:59</t>
  </si>
  <si>
    <t>05.12.2022 18:42:05</t>
  </si>
  <si>
    <t>05.12.2022 18:42:07</t>
  </si>
  <si>
    <t>05.12.2022 18:42:08</t>
  </si>
  <si>
    <t>05.12.2022 18:42:11</t>
  </si>
  <si>
    <t>05.12.2022 18:42:13</t>
  </si>
  <si>
    <t>05.12.2022 18:42:52</t>
  </si>
  <si>
    <t>05.12.2022 18:42:55</t>
  </si>
  <si>
    <t>05.12.2022 18:42:56</t>
  </si>
  <si>
    <t>05.12.2022 18:42:58</t>
  </si>
  <si>
    <t>05.12.2022 18:42:59</t>
  </si>
  <si>
    <t>05.12.2022 18:43:01</t>
  </si>
  <si>
    <t>05.12.2022 18:43:07</t>
  </si>
  <si>
    <t>05.12.2022 18:43:08</t>
  </si>
  <si>
    <t>05.12.2022 18:43:09</t>
  </si>
  <si>
    <t>05.12.2022 18:43:11</t>
  </si>
  <si>
    <t>05.12.2022 18:43:41</t>
  </si>
  <si>
    <t>05.12.2022 18:43:42</t>
  </si>
  <si>
    <t>05.12.2022 18:43:44</t>
  </si>
  <si>
    <t>05.12.2022 18:43:46</t>
  </si>
  <si>
    <t>05.12.2022 18:43:47</t>
  </si>
  <si>
    <t>05.12.2022 18:43:48</t>
  </si>
  <si>
    <t>05.12.2022 18:43:50</t>
  </si>
  <si>
    <t>05.12.2022 18:43:51</t>
  </si>
  <si>
    <t>05.12.2022 18:44:00</t>
  </si>
  <si>
    <t>05.12.2022 18:44:02</t>
  </si>
  <si>
    <t>05.12.2022 18:44:03</t>
  </si>
  <si>
    <t>05.12.2022 18:44:21</t>
  </si>
  <si>
    <t>05.12.2022 18:44:23</t>
  </si>
  <si>
    <t>05.12.2022 18:44:24</t>
  </si>
  <si>
    <t>05.12.2022 18:44:26</t>
  </si>
  <si>
    <t>05.12.2022 18:44:27</t>
  </si>
  <si>
    <t>05.12.2022 18:44:29</t>
  </si>
  <si>
    <t>05.12.2022 18:44:34</t>
  </si>
  <si>
    <t>05.12.2022 18:44:35</t>
  </si>
  <si>
    <t>05.12.2022 18:44:36</t>
  </si>
  <si>
    <t>05.12.2022 18:44:38</t>
  </si>
  <si>
    <t>05.12.2022 18:44:44</t>
  </si>
  <si>
    <t>05.12.2022 18:44:45</t>
  </si>
  <si>
    <t>05.12.2022 18:44:47</t>
  </si>
  <si>
    <t>05.12.2022 18:45:01</t>
  </si>
  <si>
    <t>05.12.2022 18:45:02</t>
  </si>
  <si>
    <t>05.12.2022 18:45:04</t>
  </si>
  <si>
    <t>05.12.2022 18:45:51</t>
  </si>
  <si>
    <t>05.12.2022 18:45:53</t>
  </si>
  <si>
    <t>05.12.2022 18:45:55</t>
  </si>
  <si>
    <t>05.12.2022 18:45:56</t>
  </si>
  <si>
    <t>05.12.2022 18:46:22</t>
  </si>
  <si>
    <t>05.12.2022 18:46:23</t>
  </si>
  <si>
    <t>05.12.2022 18:46:24</t>
  </si>
  <si>
    <t>05.12.2022 18:47:31</t>
  </si>
  <si>
    <t>05.12.2022 18:47:32</t>
  </si>
  <si>
    <t>05.12.2022 18:47:33</t>
  </si>
  <si>
    <t>05.12.2022 18:47:39</t>
  </si>
  <si>
    <t>05.12.2022 18:47:43</t>
  </si>
  <si>
    <t>05.12.2022 18:47:44</t>
  </si>
  <si>
    <t>05.12.2022 18:47:45</t>
  </si>
  <si>
    <t>05.12.2022 18:47:47</t>
  </si>
  <si>
    <t>05.12.2022 18:47:49</t>
  </si>
  <si>
    <t>05.12.2022 18:48:17</t>
  </si>
  <si>
    <t>05.12.2022 18:48:18</t>
  </si>
  <si>
    <t>05.12.2022 18:48:20</t>
  </si>
  <si>
    <t>05.12.2022 18:48:29</t>
  </si>
  <si>
    <t>05.12.2022 18:48:31</t>
  </si>
  <si>
    <t>05.12.2022 18:48:32</t>
  </si>
  <si>
    <t>05.12.2022 18:48:34</t>
  </si>
  <si>
    <t>05.12.2022 18:48:35</t>
  </si>
  <si>
    <t>05.12.2022 18:48:37</t>
  </si>
  <si>
    <t>05.12.2022 18:48:38</t>
  </si>
  <si>
    <t>05.12.2022 18:48:40</t>
  </si>
  <si>
    <t>05.12.2022 18:48:50</t>
  </si>
  <si>
    <t>05.12.2022 18:48:51</t>
  </si>
  <si>
    <t>05.12.2022 18:48:53</t>
  </si>
  <si>
    <t>05.12.2022 18:49:11</t>
  </si>
  <si>
    <t>05.12.2022 18:49:15</t>
  </si>
  <si>
    <t>05.12.2022 18:49:17</t>
  </si>
  <si>
    <t>05.12.2022 18:49:22</t>
  </si>
  <si>
    <t>05.12.2022 18:49:23</t>
  </si>
  <si>
    <t>05.12.2022 18:49:25</t>
  </si>
  <si>
    <t>05.12.2022 18:49:26</t>
  </si>
  <si>
    <t>05.12.2022 18:49:31</t>
  </si>
  <si>
    <t>05.12.2022 18:49:32</t>
  </si>
  <si>
    <t>05.12.2022 18:49:33</t>
  </si>
  <si>
    <t>05.12.2022 18:49:35</t>
  </si>
  <si>
    <t>05.12.2022 18:49:37</t>
  </si>
  <si>
    <t>05.12.2022 18:49:38</t>
  </si>
  <si>
    <t>05.12.2022 18:49:40</t>
  </si>
  <si>
    <t>05.12.2022 18:49:41</t>
  </si>
  <si>
    <t>05.12.2022 18:49:50</t>
  </si>
  <si>
    <t>05.12.2022 18:49:53</t>
  </si>
  <si>
    <t>05.12.2022 18:49:58</t>
  </si>
  <si>
    <t>05.12.2022 18:50:54</t>
  </si>
  <si>
    <t>05.12.2022 18:50:56</t>
  </si>
  <si>
    <t>05.12.2022 18:50:57</t>
  </si>
  <si>
    <t>05.12.2022 18:51:09</t>
  </si>
  <si>
    <t>05.12.2022 18:51:11</t>
  </si>
  <si>
    <t>05.12.2022 18:51:12</t>
  </si>
  <si>
    <t>05.12.2022 18:51:41</t>
  </si>
  <si>
    <t>05.12.2022 18:51:42</t>
  </si>
  <si>
    <t>05.12.2022 18:51:44</t>
  </si>
  <si>
    <t>05.12.2022 18:51:45</t>
  </si>
  <si>
    <t>05.12.2022 18:51:56</t>
  </si>
  <si>
    <t>05.12.2022 18:51:58</t>
  </si>
  <si>
    <t>05.12.2022 18:51:59</t>
  </si>
  <si>
    <t>05.12.2022 18:52:00</t>
  </si>
  <si>
    <t>05.12.2022 18:52:23</t>
  </si>
  <si>
    <t>05.12.2022 18:52:24</t>
  </si>
  <si>
    <t>05.12.2022 18:52:26</t>
  </si>
  <si>
    <t>05.12.2022 18:52:27</t>
  </si>
  <si>
    <t>05.12.2022 18:52:29</t>
  </si>
  <si>
    <t>05.12.2022 18:53:11</t>
  </si>
  <si>
    <t>05.12.2022 18:53:12</t>
  </si>
  <si>
    <t>05.12.2022 18:53:14</t>
  </si>
  <si>
    <t>05.12.2022 18:53:18</t>
  </si>
  <si>
    <t>05.12.2022 18:53:20</t>
  </si>
  <si>
    <t>05.12.2022 18:53:22</t>
  </si>
  <si>
    <t>05.12.2022 18:53:23</t>
  </si>
  <si>
    <t>05.12.2022 18:53:24</t>
  </si>
  <si>
    <t>05.12.2022 18:53:29</t>
  </si>
  <si>
    <t>05.12.2022 18:53:31</t>
  </si>
  <si>
    <t>05.12.2022 18:53:32</t>
  </si>
  <si>
    <t>05.12.2022 18:53:34</t>
  </si>
  <si>
    <t>05.12.2022 18:53:35</t>
  </si>
  <si>
    <t>05.12.2022 18:53:37</t>
  </si>
  <si>
    <t>05.12.2022 18:53:38</t>
  </si>
  <si>
    <t>05.12.2022 18:53:59</t>
  </si>
  <si>
    <t>05.12.2022 18:54:00</t>
  </si>
  <si>
    <t>05.12.2022 18:54:02</t>
  </si>
  <si>
    <t>05.12.2022 18:54:03</t>
  </si>
  <si>
    <t>05.12.2022 18:54:18</t>
  </si>
  <si>
    <t>05.12.2022 18:54:20</t>
  </si>
  <si>
    <t>05.12.2022 18:54:21</t>
  </si>
  <si>
    <t>05.12.2022 18:54:23</t>
  </si>
  <si>
    <t>05.12.2022 18:54:24</t>
  </si>
  <si>
    <t>05.12.2022 18:54:26</t>
  </si>
  <si>
    <t>05.12.2022 18:54:27</t>
  </si>
  <si>
    <t>05.12.2022 18:54:29</t>
  </si>
  <si>
    <t>05.12.2022 18:54:47</t>
  </si>
  <si>
    <t>05.12.2022 18:54:48</t>
  </si>
  <si>
    <t>05.12.2022 18:54:50</t>
  </si>
  <si>
    <t>05.12.2022 18:54:51</t>
  </si>
  <si>
    <t>05.12.2022 18:54:53</t>
  </si>
  <si>
    <t>05.12.2022 18:55:06</t>
  </si>
  <si>
    <t>05.12.2022 18:55:08</t>
  </si>
  <si>
    <t>05.12.2022 18:55:09</t>
  </si>
  <si>
    <t>05.12.2022 18:55:11</t>
  </si>
  <si>
    <t>05.12.2022 18:55:12</t>
  </si>
  <si>
    <t>05.12.2022 18:55:14</t>
  </si>
  <si>
    <t>05.12.2022 18:55:15</t>
  </si>
  <si>
    <t>05.12.2022 18:55:17</t>
  </si>
  <si>
    <t>05.12.2022 18:55:18</t>
  </si>
  <si>
    <t>05.12.2022 18:55:20</t>
  </si>
  <si>
    <t>05.12.2022 18:55:21</t>
  </si>
  <si>
    <t>05.12.2022 18:55:23</t>
  </si>
  <si>
    <t>05.12.2022 18:55:24</t>
  </si>
  <si>
    <t>05.12.2022 18:55:26</t>
  </si>
  <si>
    <t>05.12.2022 18:55:27</t>
  </si>
  <si>
    <t>05.12.2022 18:55:29</t>
  </si>
  <si>
    <t>05.12.2022 18:55:30</t>
  </si>
  <si>
    <t>05.12.2022 18:55:32</t>
  </si>
  <si>
    <t>05.12.2022 18:56:17</t>
  </si>
  <si>
    <t>05.12.2022 18:56:19</t>
  </si>
  <si>
    <t>05.12.2022 18:56:21</t>
  </si>
  <si>
    <t>05.12.2022 18:56:22</t>
  </si>
  <si>
    <t>05.12.2022 18:56:24</t>
  </si>
  <si>
    <t>05.12.2022 18:56:25</t>
  </si>
  <si>
    <t>05.12.2022 18:56:36</t>
  </si>
  <si>
    <t>05.12.2022 18:56:37</t>
  </si>
  <si>
    <t>05.12.2022 18:56:39</t>
  </si>
  <si>
    <t>05.12.2022 18:56:40</t>
  </si>
  <si>
    <t>05.12.2022 18:56:42</t>
  </si>
  <si>
    <t>05.12.2022 18:56:43</t>
  </si>
  <si>
    <t>05.12.2022 18:56:45</t>
  </si>
  <si>
    <t>05.12.2022 18:57:05</t>
  </si>
  <si>
    <t>05.12.2022 18:57:06</t>
  </si>
  <si>
    <t>05.12.2022 18:57:07</t>
  </si>
  <si>
    <t>05.12.2022 18:57:40</t>
  </si>
  <si>
    <t>05.12.2022 18:57:42</t>
  </si>
  <si>
    <t>05.12.2022 18:57:44</t>
  </si>
  <si>
    <t>05.12.2022 18:57:45</t>
  </si>
  <si>
    <t>05.12.2022 18:58:11</t>
  </si>
  <si>
    <t>05.12.2022 18:58:12</t>
  </si>
  <si>
    <t>05.12.2022 18:58:13</t>
  </si>
  <si>
    <t>05.12.2022 18:58:38</t>
  </si>
  <si>
    <t>05.12.2022 18:58:40</t>
  </si>
  <si>
    <t>05.12.2022 18:58:42</t>
  </si>
  <si>
    <t>05.12.2022 18:58:43</t>
  </si>
  <si>
    <t>05.12.2022 18:58:45</t>
  </si>
  <si>
    <t>05.12.2022 18:59:00</t>
  </si>
  <si>
    <t>05.12.2022 18:59:01</t>
  </si>
  <si>
    <t>05.12.2022 18:59:03</t>
  </si>
  <si>
    <t>05.12.2022 18:59:04</t>
  </si>
  <si>
    <t>05.12.2022 18:59:06</t>
  </si>
  <si>
    <t>05.12.2022 18:59:08</t>
  </si>
  <si>
    <t>05.12.2022 18:59:21</t>
  </si>
  <si>
    <t>05.12.2022 18:59:22</t>
  </si>
  <si>
    <t>05.12.2022 18:59:24</t>
  </si>
  <si>
    <t>05.12.2022 18:59:28</t>
  </si>
  <si>
    <t>05.12.2022 18:59:30</t>
  </si>
  <si>
    <t>05.12.2022 18:59:31</t>
  </si>
  <si>
    <t>05.12.2022 18:59:52</t>
  </si>
  <si>
    <t>05.12.2022 18:59:54</t>
  </si>
  <si>
    <t>05.12.2022 19:00:12</t>
  </si>
  <si>
    <t>05.12.2022 19:00:13</t>
  </si>
  <si>
    <t>05.12.2022 19:00:15</t>
  </si>
  <si>
    <t>05.12.2022 19:00:16</t>
  </si>
  <si>
    <t>05.12.2022 19:00:18</t>
  </si>
  <si>
    <t>05.12.2022 19:00:19</t>
  </si>
  <si>
    <t>05.12.2022 19:00:21</t>
  </si>
  <si>
    <t>05.12.2022 19:00:37</t>
  </si>
  <si>
    <t>05.12.2022 19:00:39</t>
  </si>
  <si>
    <t>05.12.2022 19:00:40</t>
  </si>
  <si>
    <t>05.12.2022 19:00:42</t>
  </si>
  <si>
    <t>05.12.2022 19:00:43</t>
  </si>
  <si>
    <t>05.12.2022 19:01:06</t>
  </si>
  <si>
    <t>05.12.2022 19:01:07</t>
  </si>
  <si>
    <t>05.12.2022 19:01:09</t>
  </si>
  <si>
    <t>05.12.2022 19:01:26</t>
  </si>
  <si>
    <t>05.12.2022 19:01:27</t>
  </si>
  <si>
    <t>05.12.2022 19:01:29</t>
  </si>
  <si>
    <t>05.12.2022 19:01:37</t>
  </si>
  <si>
    <t>05.12.2022 19:01:39</t>
  </si>
  <si>
    <t>05.12.2022 19:01:40</t>
  </si>
  <si>
    <t>05.12.2022 19:01:42</t>
  </si>
  <si>
    <t>05.12.2022 19:01:44</t>
  </si>
  <si>
    <t>05.12.2022 19:01:45</t>
  </si>
  <si>
    <t>05.12.2022 19:01:46</t>
  </si>
  <si>
    <t>05.12.2022 19:01:48</t>
  </si>
  <si>
    <t>05.12.2022 19:01:49</t>
  </si>
  <si>
    <t>05.12.2022 19:01:51</t>
  </si>
  <si>
    <t>05.12.2022 19:02:02</t>
  </si>
  <si>
    <t>05.12.2022 19:02:03</t>
  </si>
  <si>
    <t>05.12.2022 19:02:05</t>
  </si>
  <si>
    <t>05.12.2022 19:02:06</t>
  </si>
  <si>
    <t>05.12.2022 19:02:08</t>
  </si>
  <si>
    <t>05.12.2022 19:02:09</t>
  </si>
  <si>
    <t>05.12.2022 19:02:12</t>
  </si>
  <si>
    <t>05.12.2022 19:02:14</t>
  </si>
  <si>
    <t>05.12.2022 19:02:15</t>
  </si>
  <si>
    <t>05.12.2022 19:02:24</t>
  </si>
  <si>
    <t>05.12.2022 19:02:25</t>
  </si>
  <si>
    <t>05.12.2022 19:02:27</t>
  </si>
  <si>
    <t>05.12.2022 19:02:48</t>
  </si>
  <si>
    <t>05.12.2022 19:02:49</t>
  </si>
  <si>
    <t>05.12.2022 19:02:51</t>
  </si>
  <si>
    <t>05.12.2022 19:02:52</t>
  </si>
  <si>
    <t>05.12.2022 19:02:54</t>
  </si>
  <si>
    <t>05.12.2022 19:02:56</t>
  </si>
  <si>
    <t>05.12.2022 19:02:57</t>
  </si>
  <si>
    <t>05.12.2022 19:03:35</t>
  </si>
  <si>
    <t>05.12.2022 19:03:36</t>
  </si>
  <si>
    <t>05.12.2022 19:03:37</t>
  </si>
  <si>
    <t>05.12.2022 19:03:39</t>
  </si>
  <si>
    <t>05.12.2022 19:04:10</t>
  </si>
  <si>
    <t>05.12.2022 19:04:12</t>
  </si>
  <si>
    <t>05.12.2022 19:04:16</t>
  </si>
  <si>
    <t>05.12.2022 19:04:18</t>
  </si>
  <si>
    <t>05.12.2022 19:04:19</t>
  </si>
  <si>
    <t>05.12.2022 19:04:21</t>
  </si>
  <si>
    <t>05.12.2022 19:04:29</t>
  </si>
  <si>
    <t>05.12.2022 19:04:30</t>
  </si>
  <si>
    <t>05.12.2022 19:04:31</t>
  </si>
  <si>
    <t>05.12.2022 19:04:35</t>
  </si>
  <si>
    <t>05.12.2022 19:04:36</t>
  </si>
  <si>
    <t>05.12.2022 19:04:37</t>
  </si>
  <si>
    <t>05.12.2022 19:04:46</t>
  </si>
  <si>
    <t>05.12.2022 19:04:48</t>
  </si>
  <si>
    <t>05.12.2022 19:04:49</t>
  </si>
  <si>
    <t>05.12.2022 19:05:00</t>
  </si>
  <si>
    <t>05.12.2022 19:05:01</t>
  </si>
  <si>
    <t>05.12.2022 19:05:03</t>
  </si>
  <si>
    <t>05.12.2022 19:05:04</t>
  </si>
  <si>
    <t>05.12.2022 19:05:06</t>
  </si>
  <si>
    <t>05.12.2022 19:05:07</t>
  </si>
  <si>
    <t>05.12.2022 19:05:15</t>
  </si>
  <si>
    <t>05.12.2022 19:05:18</t>
  </si>
  <si>
    <t>05.12.2022 19:05:19</t>
  </si>
  <si>
    <t>05.12.2022 19:05:24</t>
  </si>
  <si>
    <t>05.12.2022 19:05:25</t>
  </si>
  <si>
    <t>05.12.2022 19:05:27</t>
  </si>
  <si>
    <t>05.12.2022 19:05:28</t>
  </si>
  <si>
    <t>05.12.2022 19:05:30</t>
  </si>
  <si>
    <t>05.12.2022 19:05:31</t>
  </si>
  <si>
    <t>05.12.2022 19:05:39</t>
  </si>
  <si>
    <t>05.12.2022 19:05:40</t>
  </si>
  <si>
    <t>05.12.2022 19:05:42</t>
  </si>
  <si>
    <t>05.12.2022 19:05:43</t>
  </si>
  <si>
    <t>05.12.2022 19:05:58</t>
  </si>
  <si>
    <t>05.12.2022 19:06:00</t>
  </si>
  <si>
    <t>05.12.2022 19:06:01</t>
  </si>
  <si>
    <t>05.12.2022 19:06:03</t>
  </si>
  <si>
    <t>05.12.2022 19:06:10</t>
  </si>
  <si>
    <t>05.12.2022 19:06:12</t>
  </si>
  <si>
    <t>05.12.2022 19:06:13</t>
  </si>
  <si>
    <t>05.12.2022 19:06:15</t>
  </si>
  <si>
    <t>05.12.2022 19:06:28</t>
  </si>
  <si>
    <t>05.12.2022 19:06:31</t>
  </si>
  <si>
    <t>05.12.2022 19:06:33</t>
  </si>
  <si>
    <t>05.12.2022 19:06:34</t>
  </si>
  <si>
    <t>05.12.2022 19:06:36</t>
  </si>
  <si>
    <t>05.12.2022 19:06:45</t>
  </si>
  <si>
    <t>05.12.2022 19:06:46</t>
  </si>
  <si>
    <t>05.12.2022 19:06:51</t>
  </si>
  <si>
    <t>05.12.2022 19:06:52</t>
  </si>
  <si>
    <t>05.12.2022 19:06:54</t>
  </si>
  <si>
    <t>05.12.2022 19:07:21</t>
  </si>
  <si>
    <t>05.12.2022 19:07:22</t>
  </si>
  <si>
    <t>05.12.2022 19:07:24</t>
  </si>
  <si>
    <t>05.12.2022 19:08:00</t>
  </si>
  <si>
    <t>05.12.2022 19:08:03</t>
  </si>
  <si>
    <t>05.12.2022 19:08:06</t>
  </si>
  <si>
    <t>05.12.2022 19:08:13</t>
  </si>
  <si>
    <t>05.12.2022 19:08:15</t>
  </si>
  <si>
    <t>05.12.2022 19:08:16</t>
  </si>
  <si>
    <t>05.12.2022 19:08:18</t>
  </si>
  <si>
    <t>05.12.2022 19:08:19</t>
  </si>
  <si>
    <t>05.12.2022 19:08:21</t>
  </si>
  <si>
    <t>05.12.2022 19:08:25</t>
  </si>
  <si>
    <t>05.12.2022 19:08:49</t>
  </si>
  <si>
    <t>05.12.2022 19:08:51</t>
  </si>
  <si>
    <t>05.12.2022 19:08:52</t>
  </si>
  <si>
    <t>05.12.2022 19:09:00</t>
  </si>
  <si>
    <t>05.12.2022 19:09:06</t>
  </si>
  <si>
    <t>05.12.2022 19:09:07</t>
  </si>
  <si>
    <t>05.12.2022 19:09:09</t>
  </si>
  <si>
    <t>05.12.2022 19:09:12</t>
  </si>
  <si>
    <t>05.12.2022 19:09:13</t>
  </si>
  <si>
    <t>05.12.2022 19:09:21</t>
  </si>
  <si>
    <t>05.12.2022 19:09:22</t>
  </si>
  <si>
    <t>05.12.2022 19:09:24</t>
  </si>
  <si>
    <t>05.12.2022 19:09:25</t>
  </si>
  <si>
    <t>05.12.2022 19:09:30</t>
  </si>
  <si>
    <t>05.12.2022 19:09:31</t>
  </si>
  <si>
    <t>05.12.2022 19:09:33</t>
  </si>
  <si>
    <t>05.12.2022 19:09:34</t>
  </si>
  <si>
    <t>05.12.2022 19:09:36</t>
  </si>
  <si>
    <t>05.12.2022 19:09:37</t>
  </si>
  <si>
    <t>05.12.2022 19:09:39</t>
  </si>
  <si>
    <t>05.12.2022 19:09:45</t>
  </si>
  <si>
    <t>05.12.2022 19:09:46</t>
  </si>
  <si>
    <t>05.12.2022 19:09:48</t>
  </si>
  <si>
    <t>05.12.2022 19:09:57</t>
  </si>
  <si>
    <t>05.12.2022 19:09:58</t>
  </si>
  <si>
    <t>05.12.2022 19:10:00</t>
  </si>
  <si>
    <t>05.12.2022 19:10:21</t>
  </si>
  <si>
    <t>05.12.2022 19:10:22</t>
  </si>
  <si>
    <t>05.12.2022 19:10:24</t>
  </si>
  <si>
    <t>05.12.2022 19:10:25</t>
  </si>
  <si>
    <t>05.12.2022 19:10:27</t>
  </si>
  <si>
    <t>05.12.2022 19:10:43</t>
  </si>
  <si>
    <t>05.12.2022 19:10:45</t>
  </si>
  <si>
    <t>05.12.2022 19:10:46</t>
  </si>
  <si>
    <t>05.12.2022 19:11:09</t>
  </si>
  <si>
    <t>05.12.2022 19:11:10</t>
  </si>
  <si>
    <t>05.12.2022 19:11:12</t>
  </si>
  <si>
    <t>05.12.2022 19:11:13</t>
  </si>
  <si>
    <t>05.12.2022 19:11:48</t>
  </si>
  <si>
    <t>05.12.2022 19:11:49</t>
  </si>
  <si>
    <t>05.12.2022 19:11:51</t>
  </si>
  <si>
    <t>05.12.2022 19:11:57</t>
  </si>
  <si>
    <t>05.12.2022 19:11:58</t>
  </si>
  <si>
    <t>05.12.2022 19:12:00</t>
  </si>
  <si>
    <t>05.12.2022 19:12:01</t>
  </si>
  <si>
    <t>05.12.2022 19:12:03</t>
  </si>
  <si>
    <t>05.12.2022 19:12:04</t>
  </si>
  <si>
    <t>05.12.2022 19:12:36</t>
  </si>
  <si>
    <t>05.12.2022 19:12:37</t>
  </si>
  <si>
    <t>05.12.2022 19:12:39</t>
  </si>
  <si>
    <t>05.12.2022 19:12:40</t>
  </si>
  <si>
    <t>05.12.2022 19:12:51</t>
  </si>
  <si>
    <t>05.12.2022 19:12:54</t>
  </si>
  <si>
    <t>05.12.2022 19:12:55</t>
  </si>
  <si>
    <t>05.12.2022 19:12:57</t>
  </si>
  <si>
    <t>05.12.2022 19:13:00</t>
  </si>
  <si>
    <t>05.12.2022 19:13:01</t>
  </si>
  <si>
    <t>05.12.2022 19:13:03</t>
  </si>
  <si>
    <t>05.12.2022 19:13:04</t>
  </si>
  <si>
    <t>05.12.2022 19:13:16</t>
  </si>
  <si>
    <t>05.12.2022 19:13:18</t>
  </si>
  <si>
    <t>05.12.2022 19:13:19</t>
  </si>
  <si>
    <t>05.12.2022 19:13:21</t>
  </si>
  <si>
    <t>05.12.2022 19:14:07</t>
  </si>
  <si>
    <t>05.12.2022 19:14:09</t>
  </si>
  <si>
    <t>05.12.2022 19:14:10</t>
  </si>
  <si>
    <t>05.12.2022 19:14:12</t>
  </si>
  <si>
    <t>05.12.2022 19:14:13</t>
  </si>
  <si>
    <t>05.12.2022 19:14:46</t>
  </si>
  <si>
    <t>05.12.2022 19:14:48</t>
  </si>
  <si>
    <t>05.12.2022 19:14:49</t>
  </si>
  <si>
    <t>05.12.2022 19:14:51</t>
  </si>
  <si>
    <t>05.12.2022 19:14:54</t>
  </si>
  <si>
    <t>05.12.2022 19:14:55</t>
  </si>
  <si>
    <t>05.12.2022 19:14:57</t>
  </si>
  <si>
    <t>05.12.2022 19:14:58</t>
  </si>
  <si>
    <t>05.12.2022 19:15:00</t>
  </si>
  <si>
    <t>05.12.2022 19:15:03</t>
  </si>
  <si>
    <t>05.12.2022 19:15:04</t>
  </si>
  <si>
    <t>05.12.2022 19:15:06</t>
  </si>
  <si>
    <t>05.12.2022 19:16:49</t>
  </si>
  <si>
    <t>05.12.2022 19:16:51</t>
  </si>
  <si>
    <t>05.12.2022 19:16:52</t>
  </si>
  <si>
    <t>05.12.2022 19:16:54</t>
  </si>
  <si>
    <t>05.12.2022 19:16:55</t>
  </si>
  <si>
    <t>05.12.2022 19:16:57</t>
  </si>
  <si>
    <t>05.12.2022 19:16:58</t>
  </si>
  <si>
    <t>05.12.2022 19:17:00</t>
  </si>
  <si>
    <t>05.12.2022 19:17:01</t>
  </si>
  <si>
    <t>05.12.2022 19:17:19</t>
  </si>
  <si>
    <t>05.12.2022 19:17:21</t>
  </si>
  <si>
    <t>05.12.2022 19:17:22</t>
  </si>
  <si>
    <t>05.12.2022 19:17:24</t>
  </si>
  <si>
    <t>05.12.2022 19:17:25</t>
  </si>
  <si>
    <t>05.12.2022 19:17:43</t>
  </si>
  <si>
    <t>05.12.2022 19:17:46</t>
  </si>
  <si>
    <t>05.12.2022 19:17:48</t>
  </si>
  <si>
    <t>05.12.2022 19:17:49</t>
  </si>
  <si>
    <t>05.12.2022 19:18:03</t>
  </si>
  <si>
    <t>05.12.2022 19:18:04</t>
  </si>
  <si>
    <t>05.12.2022 19:18:06</t>
  </si>
  <si>
    <t>05.12.2022 19:18:07</t>
  </si>
  <si>
    <t>05.12.2022 19:18:18</t>
  </si>
  <si>
    <t>05.12.2022 19:18:19</t>
  </si>
  <si>
    <t>05.12.2022 19:18:31</t>
  </si>
  <si>
    <t>05.12.2022 19:18:33</t>
  </si>
  <si>
    <t>05.12.2022 19:18:34</t>
  </si>
  <si>
    <t>05.12.2022 19:18:48</t>
  </si>
  <si>
    <t>05.12.2022 19:18:49</t>
  </si>
  <si>
    <t>05.12.2022 19:19:13</t>
  </si>
  <si>
    <t>05.12.2022 19:19:15</t>
  </si>
  <si>
    <t>05.12.2022 19:19:16</t>
  </si>
  <si>
    <t>05.12.2022 19:19:18</t>
  </si>
  <si>
    <t>05.12.2022 19:19:19</t>
  </si>
  <si>
    <t>05.12.2022 19:19:21</t>
  </si>
  <si>
    <t>05.12.2022 19:19:22</t>
  </si>
  <si>
    <t>05.12.2022 19:19:24</t>
  </si>
  <si>
    <t>05.12.2022 19:19:52</t>
  </si>
  <si>
    <t>05.12.2022 19:19:54</t>
  </si>
  <si>
    <t>05.12.2022 19:19:55</t>
  </si>
  <si>
    <t>05.12.2022 19:19:57</t>
  </si>
  <si>
    <t>05.12.2022 19:19:58</t>
  </si>
  <si>
    <t>05.12.2022 19:19:59</t>
  </si>
  <si>
    <t>05.12.2022 19:20:01</t>
  </si>
  <si>
    <t>05.12.2022 19:21:07</t>
  </si>
  <si>
    <t>05.12.2022 19:21:10</t>
  </si>
  <si>
    <t>05.12.2022 19:21:30</t>
  </si>
  <si>
    <t>05.12.2022 19:21:31</t>
  </si>
  <si>
    <t>05.12.2022 19:21:32</t>
  </si>
  <si>
    <t>05.12.2022 19:21:46</t>
  </si>
  <si>
    <t>05.12.2022 19:21:49</t>
  </si>
  <si>
    <t>05.12.2022 19:21:50</t>
  </si>
  <si>
    <t>05.12.2022 19:21:52</t>
  </si>
  <si>
    <t>05.12.2022 19:22:13</t>
  </si>
  <si>
    <t>05.12.2022 19:22:14</t>
  </si>
  <si>
    <t>05.12.2022 19:22:16</t>
  </si>
  <si>
    <t>05.12.2022 19:22:17</t>
  </si>
  <si>
    <t>05.12.2022 19:22:28</t>
  </si>
  <si>
    <t>05.12.2022 19:22:29</t>
  </si>
  <si>
    <t>05.12.2022 19:22:31</t>
  </si>
  <si>
    <t>05.12.2022 19:22:32</t>
  </si>
  <si>
    <t>05.12.2022 19:22:42</t>
  </si>
  <si>
    <t>05.12.2022 19:22:43</t>
  </si>
  <si>
    <t>05.12.2022 19:22:44</t>
  </si>
  <si>
    <t>05.12.2022 19:22:46</t>
  </si>
  <si>
    <t>05.12.2022 19:23:22</t>
  </si>
  <si>
    <t>05.12.2022 19:23:23</t>
  </si>
  <si>
    <t>05.12.2022 19:23:25</t>
  </si>
  <si>
    <t>05.12.2022 19:23:27</t>
  </si>
  <si>
    <t>05.12.2022 19:23:28</t>
  </si>
  <si>
    <t>05.12.2022 19:23:30</t>
  </si>
  <si>
    <t>05.12.2022 19:23:36</t>
  </si>
  <si>
    <t>05.12.2022 19:23:38</t>
  </si>
  <si>
    <t>05.12.2022 19:23:40</t>
  </si>
  <si>
    <t>05.12.2022 19:24:22</t>
  </si>
  <si>
    <t>05.12.2022 19:24:23</t>
  </si>
  <si>
    <t>05.12.2022 19:24:25</t>
  </si>
  <si>
    <t>05.12.2022 19:24:26</t>
  </si>
  <si>
    <t>05.12.2022 19:25:08</t>
  </si>
  <si>
    <t>05.12.2022 19:25:10</t>
  </si>
  <si>
    <t>05.12.2022 19:25:13</t>
  </si>
  <si>
    <t>05.12.2022 19:25:14</t>
  </si>
  <si>
    <t>05.12.2022 19:25:16</t>
  </si>
  <si>
    <t>05.12.2022 19:25:17</t>
  </si>
  <si>
    <t>05.12.2022 19:25:23</t>
  </si>
  <si>
    <t>05.12.2022 19:25:24</t>
  </si>
  <si>
    <t>05.12.2022 19:25:26</t>
  </si>
  <si>
    <t>05.12.2022 19:25:28</t>
  </si>
  <si>
    <t>05.12.2022 19:25:33</t>
  </si>
  <si>
    <t>05.12.2022 19:25:36</t>
  </si>
  <si>
    <t>05.12.2022 19:25:38</t>
  </si>
  <si>
    <t>05.12.2022 19:25:39</t>
  </si>
  <si>
    <t>05.12.2022 19:25:41</t>
  </si>
  <si>
    <t>05.12.2022 19:25:42</t>
  </si>
  <si>
    <t>05.12.2022 19:26:05</t>
  </si>
  <si>
    <t>05.12.2022 19:26:06</t>
  </si>
  <si>
    <t>05.12.2022 19:26:08</t>
  </si>
  <si>
    <t>05.12.2022 19:26:09</t>
  </si>
  <si>
    <t>05.12.2022 19:27:26</t>
  </si>
  <si>
    <t>05.12.2022 19:27:28</t>
  </si>
  <si>
    <t>05.12.2022 19:27:29</t>
  </si>
  <si>
    <t>05.12.2022 19:27:30</t>
  </si>
  <si>
    <t>05.12.2022 19:27:34</t>
  </si>
  <si>
    <t>05.12.2022 19:27:35</t>
  </si>
  <si>
    <t>05.12.2022 19:27:36</t>
  </si>
  <si>
    <t>05.12.2022 19:28:14</t>
  </si>
  <si>
    <t>05.12.2022 19:28:16</t>
  </si>
  <si>
    <t>05.12.2022 19:28:17</t>
  </si>
  <si>
    <t>05.12.2022 19:28:19</t>
  </si>
  <si>
    <t>05.12.2022 19:28:20</t>
  </si>
  <si>
    <t>05.12.2022 19:28:23</t>
  </si>
  <si>
    <t>05.12.2022 19:28:24</t>
  </si>
  <si>
    <t>05.12.2022 19:28:26</t>
  </si>
  <si>
    <t>05.12.2022 19:28:27</t>
  </si>
  <si>
    <t>05.12.2022 19:28:29</t>
  </si>
  <si>
    <t>05.12.2022 19:28:30</t>
  </si>
  <si>
    <t>05.12.2022 19:28:32</t>
  </si>
  <si>
    <t>05.12.2022 19:28:33</t>
  </si>
  <si>
    <t>05.12.2022 19:28:35</t>
  </si>
  <si>
    <t>05.12.2022 19:29:32</t>
  </si>
  <si>
    <t>05.12.2022 19:29:35</t>
  </si>
  <si>
    <t>05.12.2022 19:29:36</t>
  </si>
  <si>
    <t>05.12.2022 19:29:38</t>
  </si>
  <si>
    <t>05.12.2022 19:30:11</t>
  </si>
  <si>
    <t>05.12.2022 19:30:14</t>
  </si>
  <si>
    <t>05.12.2022 19:30:15</t>
  </si>
  <si>
    <t>05.12.2022 19:30:17</t>
  </si>
  <si>
    <t>05.12.2022 19:30:19</t>
  </si>
  <si>
    <t>05.12.2022 19:31:32</t>
  </si>
  <si>
    <t>05.12.2022 19:31:33</t>
  </si>
  <si>
    <t>05.12.2022 19:31:35</t>
  </si>
  <si>
    <t>05.12.2022 19:32:26</t>
  </si>
  <si>
    <t>05.12.2022 19:32:27</t>
  </si>
  <si>
    <t>05.12.2022 19:32:29</t>
  </si>
  <si>
    <t>05.12.2022 19:32:38</t>
  </si>
  <si>
    <t>05.12.2022 19:32:39</t>
  </si>
  <si>
    <t>05.12.2022 19:32:41</t>
  </si>
  <si>
    <t>05.12.2022 19:32:42</t>
  </si>
  <si>
    <t>05.12.2022 19:32:44</t>
  </si>
  <si>
    <t>05.12.2022 19:32:48</t>
  </si>
  <si>
    <t>05.12.2022 19:32:50</t>
  </si>
  <si>
    <t>05.12.2022 19:32:51</t>
  </si>
  <si>
    <t>05.12.2022 19:32:53</t>
  </si>
  <si>
    <t>05.12.2022 19:32:59</t>
  </si>
  <si>
    <t>05.12.2022 19:33:00</t>
  </si>
  <si>
    <t>05.12.2022 19:33:02</t>
  </si>
  <si>
    <t>05.12.2022 19:33:03</t>
  </si>
  <si>
    <t>05.12.2022 19:33:05</t>
  </si>
  <si>
    <t>05.12.2022 19:33:11</t>
  </si>
  <si>
    <t>05.12.2022 19:33:14</t>
  </si>
  <si>
    <t>05.12.2022 19:33:15</t>
  </si>
  <si>
    <t>05.12.2022 19:33:17</t>
  </si>
  <si>
    <t>05.12.2022 19:33:21</t>
  </si>
  <si>
    <t>05.12.2022 19:33:23</t>
  </si>
  <si>
    <t>05.12.2022 19:33:24</t>
  </si>
  <si>
    <t>05.12.2022 19:33:26</t>
  </si>
  <si>
    <t>05.12.2022 19:33:27</t>
  </si>
  <si>
    <t>05.12.2022 19:33:30</t>
  </si>
  <si>
    <t>05.12.2022 19:33:32</t>
  </si>
  <si>
    <t>05.12.2022 19:33:33</t>
  </si>
  <si>
    <t>05.12.2022 19:33:51</t>
  </si>
  <si>
    <t>05.12.2022 19:33:53</t>
  </si>
  <si>
    <t>05.12.2022 19:33:54</t>
  </si>
  <si>
    <t>05.12.2022 19:33:56</t>
  </si>
  <si>
    <t>05.12.2022 19:33:57</t>
  </si>
  <si>
    <t>05.12.2022 19:34:06</t>
  </si>
  <si>
    <t>05.12.2022 19:34:08</t>
  </si>
  <si>
    <t>05.12.2022 19:34:11</t>
  </si>
  <si>
    <t>05.12.2022 19:34:12</t>
  </si>
  <si>
    <t>05.12.2022 19:35:23</t>
  </si>
  <si>
    <t>05.12.2022 19:35:24</t>
  </si>
  <si>
    <t>05.12.2022 19:35:26</t>
  </si>
  <si>
    <t>05.12.2022 19:35:39</t>
  </si>
  <si>
    <t>05.12.2022 19:35:41</t>
  </si>
  <si>
    <t>05.12.2022 19:35:42</t>
  </si>
  <si>
    <t>05.12.2022 19:35:44</t>
  </si>
  <si>
    <t>05.12.2022 19:35:45</t>
  </si>
  <si>
    <t>05.12.2022 19:35:47</t>
  </si>
  <si>
    <t>05.12.2022 19:35:48</t>
  </si>
  <si>
    <t>05.12.2022 19:36:22</t>
  </si>
  <si>
    <t>05.12.2022 19:36:24</t>
  </si>
  <si>
    <t>05.12.2022 19:36:26</t>
  </si>
  <si>
    <t>05.12.2022 19:38:21</t>
  </si>
  <si>
    <t>05.12.2022 19:38:22</t>
  </si>
  <si>
    <t>05.12.2022 19:38:24</t>
  </si>
  <si>
    <t>05.12.2022 19:38:25</t>
  </si>
  <si>
    <t>05.12.2022 19:40:17</t>
  </si>
  <si>
    <t>05.12.2022 19:40:18</t>
  </si>
  <si>
    <t>05.12.2022 19:40:19</t>
  </si>
  <si>
    <t>05.12.2022 19:40:21</t>
  </si>
  <si>
    <t>05.12.2022 19:40:36</t>
  </si>
  <si>
    <t>05.12.2022 19:40:37</t>
  </si>
  <si>
    <t>05.12.2022 19:40:39</t>
  </si>
  <si>
    <t>05.12.2022 19:40:40</t>
  </si>
  <si>
    <t>05.12.2022 19:40:42</t>
  </si>
  <si>
    <t>05.12.2022 19:40:47</t>
  </si>
  <si>
    <t>05.12.2022 19:40:48</t>
  </si>
  <si>
    <t>05.12.2022 19:40:49</t>
  </si>
  <si>
    <t>05.12.2022 19:40:51</t>
  </si>
  <si>
    <t>05.12.2022 19:41:36</t>
  </si>
  <si>
    <t>05.12.2022 19:41:37</t>
  </si>
  <si>
    <t>05.12.2022 19:41:39</t>
  </si>
  <si>
    <t>05.12.2022 19:41:40</t>
  </si>
  <si>
    <t>05.12.2022 19:41:42</t>
  </si>
  <si>
    <t>05.12.2022 19:42:08</t>
  </si>
  <si>
    <t>05.12.2022 19:42:10</t>
  </si>
  <si>
    <t>05.12.2022 19:42:12</t>
  </si>
  <si>
    <t>05.12.2022 19:42:13</t>
  </si>
  <si>
    <t>05.12.2022 19:42:30</t>
  </si>
  <si>
    <t>05.12.2022 19:42:32</t>
  </si>
  <si>
    <t>05.12.2022 19:42:55</t>
  </si>
  <si>
    <t>05.12.2022 19:42:58</t>
  </si>
  <si>
    <t>05.12.2022 19:43:23</t>
  </si>
  <si>
    <t>05.12.2022 19:43:24</t>
  </si>
  <si>
    <t>05.12.2022 19:43:25</t>
  </si>
  <si>
    <t>05.12.2022 19:43:33</t>
  </si>
  <si>
    <t>05.12.2022 19:43:34</t>
  </si>
  <si>
    <t>05.12.2022 19:43:36</t>
  </si>
  <si>
    <t>05.12.2022 19:44:39</t>
  </si>
  <si>
    <t>05.12.2022 19:44:42</t>
  </si>
  <si>
    <t>05.12.2022 19:44:50</t>
  </si>
  <si>
    <t>05.12.2022 19:44:51</t>
  </si>
  <si>
    <t>05.12.2022 19:44:53</t>
  </si>
  <si>
    <t>05.12.2022 19:45:00</t>
  </si>
  <si>
    <t>05.12.2022 19:45:01</t>
  </si>
  <si>
    <t>05.12.2022 19:45:07</t>
  </si>
  <si>
    <t>05.12.2022 19:45:09</t>
  </si>
  <si>
    <t>05.12.2022 19:45:10</t>
  </si>
  <si>
    <t>05.12.2022 19:45:15</t>
  </si>
  <si>
    <t>05.12.2022 19:45:16</t>
  </si>
  <si>
    <t>05.12.2022 19:45:18</t>
  </si>
  <si>
    <t>05.12.2022 19:45:19</t>
  </si>
  <si>
    <t>05.12.2022 19:45:21</t>
  </si>
  <si>
    <t>05.12.2022 19:45:22</t>
  </si>
  <si>
    <t>05.12.2022 19:45:31</t>
  </si>
  <si>
    <t>05.12.2022 19:45:33</t>
  </si>
  <si>
    <t>05.12.2022 19:45:34</t>
  </si>
  <si>
    <t>05.12.2022 19:45:36</t>
  </si>
  <si>
    <t>05.12.2022 19:46:08</t>
  </si>
  <si>
    <t>05.12.2022 19:46:09</t>
  </si>
  <si>
    <t>05.12.2022 19:46:10</t>
  </si>
  <si>
    <t>05.12.2022 19:46:51</t>
  </si>
  <si>
    <t>05.12.2022 19:46:53</t>
  </si>
  <si>
    <t>05.12.2022 19:46:54</t>
  </si>
  <si>
    <t>05.12.2022 19:46:55</t>
  </si>
  <si>
    <t>05.12.2022 19:46:57</t>
  </si>
  <si>
    <t>05.12.2022 19:46:59</t>
  </si>
  <si>
    <t>05.12.2022 19:47:00</t>
  </si>
  <si>
    <t>05.12.2022 19:47:20</t>
  </si>
  <si>
    <t>05.12.2022 19:47:21</t>
  </si>
  <si>
    <t>05.12.2022 19:47:24</t>
  </si>
  <si>
    <t>05.12.2022 19:47:27</t>
  </si>
  <si>
    <t>05.12.2022 19:47:28</t>
  </si>
  <si>
    <t>05.12.2022 19:47:30</t>
  </si>
  <si>
    <t>05.12.2022 19:47:33</t>
  </si>
  <si>
    <t>05.12.2022 19:47:34</t>
  </si>
  <si>
    <t>05.12.2022 19:47:36</t>
  </si>
  <si>
    <t>05.12.2022 19:48:55</t>
  </si>
  <si>
    <t>05.12.2022 19:48:57</t>
  </si>
  <si>
    <t>05.12.2022 19:49:30</t>
  </si>
  <si>
    <t>05.12.2022 19:49:32</t>
  </si>
  <si>
    <t>05.12.2022 19:49:33</t>
  </si>
  <si>
    <t>05.12.2022 19:49:34</t>
  </si>
  <si>
    <t>05.12.2022 19:49:38</t>
  </si>
  <si>
    <t>05.12.2022 19:49:39</t>
  </si>
  <si>
    <t>05.12.2022 19:49:40</t>
  </si>
  <si>
    <t>05.12.2022 19:49:42</t>
  </si>
  <si>
    <t>05.12.2022 19:49:56</t>
  </si>
  <si>
    <t>05.12.2022 19:49:59</t>
  </si>
  <si>
    <t>05.12.2022 19:50:00</t>
  </si>
  <si>
    <t>05.12.2022 19:50:01</t>
  </si>
  <si>
    <t>05.12.2022 19:50:27</t>
  </si>
  <si>
    <t>05.12.2022 19:50:28</t>
  </si>
  <si>
    <t>05.12.2022 19:50:30</t>
  </si>
  <si>
    <t>05.12.2022 19:50:31</t>
  </si>
  <si>
    <t>05.12.2022 19:50:42</t>
  </si>
  <si>
    <t>05.12.2022 19:50:43</t>
  </si>
  <si>
    <t>05.12.2022 19:51:18</t>
  </si>
  <si>
    <t>05.12.2022 19:51:19</t>
  </si>
  <si>
    <t>05.12.2022 19:51:22</t>
  </si>
  <si>
    <t>05.12.2022 19:51:24</t>
  </si>
  <si>
    <t>05.12.2022 19:51:25</t>
  </si>
  <si>
    <t>05.12.2022 19:52:06</t>
  </si>
  <si>
    <t>05.12.2022 19:52:07</t>
  </si>
  <si>
    <t>05.12.2022 19:52:09</t>
  </si>
  <si>
    <t>05.12.2022 19:52:10</t>
  </si>
  <si>
    <t>05.12.2022 19:52:12</t>
  </si>
  <si>
    <t>05.12.2022 19:52:13</t>
  </si>
  <si>
    <t>05.12.2022 19:52:28</t>
  </si>
  <si>
    <t>05.12.2022 19:52:30</t>
  </si>
  <si>
    <t>05.12.2022 19:52:31</t>
  </si>
  <si>
    <t>05.12.2022 19:52:33</t>
  </si>
  <si>
    <t>05.12.2022 19:52:34</t>
  </si>
  <si>
    <t>05.12.2022 19:53:22</t>
  </si>
  <si>
    <t>05.12.2022 19:53:24</t>
  </si>
  <si>
    <t>05.12.2022 19:53:25</t>
  </si>
  <si>
    <t>05.12.2022 19:53:27</t>
  </si>
  <si>
    <t>05.12.2022 19:53:28</t>
  </si>
  <si>
    <t>05.12.2022 19:54:22</t>
  </si>
  <si>
    <t>05.12.2022 19:54:24</t>
  </si>
  <si>
    <t>05.12.2022 19:55:27</t>
  </si>
  <si>
    <t>05.12.2022 19:55:28</t>
  </si>
  <si>
    <t>05.12.2022 19:55:30</t>
  </si>
  <si>
    <t>05.12.2022 19:55:31</t>
  </si>
  <si>
    <t>05.12.2022 19:55:45</t>
  </si>
  <si>
    <t>05.12.2022 19:55:46</t>
  </si>
  <si>
    <t>05.12.2022 19:55:48</t>
  </si>
  <si>
    <t>05.12.2022 19:55:51</t>
  </si>
  <si>
    <t>05.12.2022 19:55:52</t>
  </si>
  <si>
    <t>05.12.2022 19:55:54</t>
  </si>
  <si>
    <t>05.12.2022 19:55:55</t>
  </si>
  <si>
    <t>05.12.2022 19:55:58</t>
  </si>
  <si>
    <t>05.12.2022 19:56:00</t>
  </si>
  <si>
    <t>05.12.2022 19:56:01</t>
  </si>
  <si>
    <t>05.12.2022 19:56:03</t>
  </si>
  <si>
    <t>05.12.2022 19:56:36</t>
  </si>
  <si>
    <t>05.12.2022 19:56:37</t>
  </si>
  <si>
    <t>05.12.2022 19:56:39</t>
  </si>
  <si>
    <t>05.12.2022 19:56:40</t>
  </si>
  <si>
    <t>05.12.2022 19:56:42</t>
  </si>
  <si>
    <t>05.12.2022 19:56:48</t>
  </si>
  <si>
    <t>05.12.2022 19:56:49</t>
  </si>
  <si>
    <t>05.12.2022 19:56:51</t>
  </si>
  <si>
    <t>05.12.2022 19:56:52</t>
  </si>
  <si>
    <t>05.12.2022 19:56:54</t>
  </si>
  <si>
    <t>05.12.2022 19:57:07</t>
  </si>
  <si>
    <t>05.12.2022 19:57:09</t>
  </si>
  <si>
    <t>05.12.2022 19:57:10</t>
  </si>
  <si>
    <t>05.12.2022 19:57:12</t>
  </si>
  <si>
    <t>05.12.2022 19:57:34</t>
  </si>
  <si>
    <t>05.12.2022 19:57:36</t>
  </si>
  <si>
    <t>05.12.2022 19:57:37</t>
  </si>
  <si>
    <t>05.12.2022 19:57:45</t>
  </si>
  <si>
    <t>05.12.2022 19:57:46</t>
  </si>
  <si>
    <t>05.12.2022 19:57:48</t>
  </si>
  <si>
    <t>05.12.2022 19:57:49</t>
  </si>
  <si>
    <t>05.12.2022 19:57:51</t>
  </si>
  <si>
    <t>05.12.2022 19:57:52</t>
  </si>
  <si>
    <t>05.12.2022 19:58:10</t>
  </si>
  <si>
    <t>05.12.2022 19:58:12</t>
  </si>
  <si>
    <t>05.12.2022 20:00:12</t>
  </si>
  <si>
    <t>05.12.2022 20:00:13</t>
  </si>
  <si>
    <t>05.12.2022 20:00:15</t>
  </si>
  <si>
    <t>05.12.2022 20:00:24</t>
  </si>
  <si>
    <t>05.12.2022 20:00:25</t>
  </si>
  <si>
    <t>05.12.2022 20:00:27</t>
  </si>
  <si>
    <t>05.12.2022 20:00:28</t>
  </si>
  <si>
    <t>05.12.2022 20:00:30</t>
  </si>
  <si>
    <t>05.12.2022 20:00:37</t>
  </si>
  <si>
    <t>05.12.2022 20:00:39</t>
  </si>
  <si>
    <t>05.12.2022 20:00:40</t>
  </si>
  <si>
    <t>05.12.2022 20:00:55</t>
  </si>
  <si>
    <t>05.12.2022 20:00:57</t>
  </si>
  <si>
    <t>05.12.2022 20:00:58</t>
  </si>
  <si>
    <t>05.12.2022 20:01:00</t>
  </si>
  <si>
    <t>05.12.2022 20:01:07</t>
  </si>
  <si>
    <t>05.12.2022 20:01:09</t>
  </si>
  <si>
    <t>05.12.2022 20:01:10</t>
  </si>
  <si>
    <t>05.12.2022 20:01:12</t>
  </si>
  <si>
    <t>05.12.2022 20:01:13</t>
  </si>
  <si>
    <t>05.12.2022 20:01:15</t>
  </si>
  <si>
    <t>05.12.2022 20:01:16</t>
  </si>
  <si>
    <t>05.12.2022 20:01:22</t>
  </si>
  <si>
    <t>05.12.2022 20:01:24</t>
  </si>
  <si>
    <t>05.12.2022 20:01:25</t>
  </si>
  <si>
    <t>05.12.2022 20:01:27</t>
  </si>
  <si>
    <t>05.12.2022 20:02:12</t>
  </si>
  <si>
    <t>05.12.2022 20:02:13</t>
  </si>
  <si>
    <t>05.12.2022 20:02:15</t>
  </si>
  <si>
    <t>05.12.2022 20:02:24</t>
  </si>
  <si>
    <t>05.12.2022 20:02:25</t>
  </si>
  <si>
    <t>05.12.2022 20:02:27</t>
  </si>
  <si>
    <t>05.12.2022 20:02:28</t>
  </si>
  <si>
    <t>05.12.2022 20:02:30</t>
  </si>
  <si>
    <t>05.12.2022 20:02:31</t>
  </si>
  <si>
    <t>05.12.2022 20:02:33</t>
  </si>
  <si>
    <t>05.12.2022 20:02:34</t>
  </si>
  <si>
    <t>05.12.2022 20:02:36</t>
  </si>
  <si>
    <t>05.12.2022 20:02:37</t>
  </si>
  <si>
    <t>05.12.2022 20:02:40</t>
  </si>
  <si>
    <t>05.12.2022 20:02:42</t>
  </si>
  <si>
    <t>05.12.2022 20:02:43</t>
  </si>
  <si>
    <t>05.12.2022 20:02:45</t>
  </si>
  <si>
    <t>05.12.2022 20:02:46</t>
  </si>
  <si>
    <t>05.12.2022 20:02:49</t>
  </si>
  <si>
    <t>05.12.2022 20:02:51</t>
  </si>
  <si>
    <t>05.12.2022 20:02:52</t>
  </si>
  <si>
    <t>05.12.2022 20:02:58</t>
  </si>
  <si>
    <t>05.12.2022 20:02:59</t>
  </si>
  <si>
    <t>05.12.2022 20:03:01</t>
  </si>
  <si>
    <t>05.12.2022 20:03:02</t>
  </si>
  <si>
    <t>05.12.2022 20:03:04</t>
  </si>
  <si>
    <t>05.12.2022 20:03:31</t>
  </si>
  <si>
    <t>05.12.2022 20:03:32</t>
  </si>
  <si>
    <t>05.12.2022 20:03:34</t>
  </si>
  <si>
    <t>05.12.2022 20:03:52</t>
  </si>
  <si>
    <t>05.12.2022 20:03:53</t>
  </si>
  <si>
    <t>05.12.2022 20:03:55</t>
  </si>
  <si>
    <t>05.12.2022 20:03:56</t>
  </si>
  <si>
    <t>05.12.2022 20:03:58</t>
  </si>
  <si>
    <t>05.12.2022 20:04:43</t>
  </si>
  <si>
    <t>05.12.2022 20:04:44</t>
  </si>
  <si>
    <t>05.12.2022 20:04:46</t>
  </si>
  <si>
    <t>05.12.2022 20:06:19</t>
  </si>
  <si>
    <t>05.12.2022 20:06:21</t>
  </si>
  <si>
    <t>05.12.2022 20:06:22</t>
  </si>
  <si>
    <t>05.12.2022 20:06:24</t>
  </si>
  <si>
    <t>05.12.2022 20:06:25</t>
  </si>
  <si>
    <t>05.12.2022 20:06:26</t>
  </si>
  <si>
    <t>05.12.2022 20:06:28</t>
  </si>
  <si>
    <t>05.12.2022 20:07:08</t>
  </si>
  <si>
    <t>05.12.2022 20:07:10</t>
  </si>
  <si>
    <t>05.12.2022 20:07:11</t>
  </si>
  <si>
    <t>05.12.2022 20:07:15</t>
  </si>
  <si>
    <t>05.12.2022 20:07:16</t>
  </si>
  <si>
    <t>05.12.2022 20:07:49</t>
  </si>
  <si>
    <t>05.12.2022 20:07:50</t>
  </si>
  <si>
    <t>05.12.2022 20:07:52</t>
  </si>
  <si>
    <t>05.12.2022 20:07:53</t>
  </si>
  <si>
    <t>05.12.2022 20:07:55</t>
  </si>
  <si>
    <t>05.12.2022 20:07:56</t>
  </si>
  <si>
    <t>05.12.2022 20:07:58</t>
  </si>
  <si>
    <t>05.12.2022 20:08:49</t>
  </si>
  <si>
    <t>05.12.2022 20:08:50</t>
  </si>
  <si>
    <t>05.12.2022 20:08:52</t>
  </si>
  <si>
    <t>05.12.2022 20:09:03</t>
  </si>
  <si>
    <t>05.12.2022 20:09:04</t>
  </si>
  <si>
    <t>05.12.2022 20:09:06</t>
  </si>
  <si>
    <t>05.12.2022 20:09:07</t>
  </si>
  <si>
    <t>05.12.2022 20:09:10</t>
  </si>
  <si>
    <t>05.12.2022 20:09:11</t>
  </si>
  <si>
    <t>05.12.2022 20:09:52</t>
  </si>
  <si>
    <t>05.12.2022 20:09:54</t>
  </si>
  <si>
    <t>05.12.2022 20:09:55</t>
  </si>
  <si>
    <t>05.12.2022 20:09:56</t>
  </si>
  <si>
    <t>05.12.2022 20:10:13</t>
  </si>
  <si>
    <t>05.12.2022 20:10:15</t>
  </si>
  <si>
    <t>05.12.2022 20:10:16</t>
  </si>
  <si>
    <t>05.12.2022 20:10:18</t>
  </si>
  <si>
    <t>05.12.2022 20:10:19</t>
  </si>
  <si>
    <t>05.12.2022 20:10:20</t>
  </si>
  <si>
    <t>05.12.2022 20:11:10</t>
  </si>
  <si>
    <t>05.12.2022 20:11:11</t>
  </si>
  <si>
    <t>05.12.2022 20:11:13</t>
  </si>
  <si>
    <t>05.12.2022 20:11:14</t>
  </si>
  <si>
    <t>05.12.2022 20:11:16</t>
  </si>
  <si>
    <t>05.12.2022 20:11:17</t>
  </si>
  <si>
    <t>05.12.2022 20:11:25</t>
  </si>
  <si>
    <t>05.12.2022 20:11:26</t>
  </si>
  <si>
    <t>05.12.2022 20:11:28</t>
  </si>
  <si>
    <t>05.12.2022 20:11:30</t>
  </si>
  <si>
    <t>05.12.2022 20:12:50</t>
  </si>
  <si>
    <t>05.12.2022 20:12:52</t>
  </si>
  <si>
    <t>05.12.2022 20:13:04</t>
  </si>
  <si>
    <t>05.12.2022 20:13:05</t>
  </si>
  <si>
    <t>05.12.2022 20:13:07</t>
  </si>
  <si>
    <t>05.12.2022 20:13:08</t>
  </si>
  <si>
    <t>05.12.2022 20:13:10</t>
  </si>
  <si>
    <t>05.12.2022 20:13:11</t>
  </si>
  <si>
    <t>05.12.2022 20:13:13</t>
  </si>
  <si>
    <t>05.12.2022 20:13:26</t>
  </si>
  <si>
    <t>05.12.2022 20:13:28</t>
  </si>
  <si>
    <t>05.12.2022 20:13:29</t>
  </si>
  <si>
    <t>05.12.2022 20:13:31</t>
  </si>
  <si>
    <t>05.12.2022 20:13:32</t>
  </si>
  <si>
    <t>05.12.2022 20:14:10</t>
  </si>
  <si>
    <t>05.12.2022 20:14:11</t>
  </si>
  <si>
    <t>05.12.2022 20:14:13</t>
  </si>
  <si>
    <t>05.12.2022 20:14:19</t>
  </si>
  <si>
    <t>05.12.2022 20:14:23</t>
  </si>
  <si>
    <t>05.12.2022 20:14:25</t>
  </si>
  <si>
    <t>05.12.2022 20:14:26</t>
  </si>
  <si>
    <t>05.12.2022 20:14:46</t>
  </si>
  <si>
    <t>05.12.2022 20:14:47</t>
  </si>
  <si>
    <t>05.12.2022 20:14:49</t>
  </si>
  <si>
    <t>05.12.2022 20:14:50</t>
  </si>
  <si>
    <t>05.12.2022 20:14:52</t>
  </si>
  <si>
    <t>05.12.2022 20:15:43</t>
  </si>
  <si>
    <t>05.12.2022 20:15:44</t>
  </si>
  <si>
    <t>05.12.2022 20:15:46</t>
  </si>
  <si>
    <t>05.12.2022 20:15:47</t>
  </si>
  <si>
    <t>05.12.2022 20:16:10</t>
  </si>
  <si>
    <t>05.12.2022 20:16:11</t>
  </si>
  <si>
    <t>05.12.2022 20:19:05</t>
  </si>
  <si>
    <t>05.12.2022 20:19:07</t>
  </si>
  <si>
    <t>05.12.2022 20:19:08</t>
  </si>
  <si>
    <t>05.12.2022 20:19:13</t>
  </si>
  <si>
    <t>05.12.2022 20:19:14</t>
  </si>
  <si>
    <t>05.12.2022 20:19:16</t>
  </si>
  <si>
    <t>05.12.2022 20:19:41</t>
  </si>
  <si>
    <t>05.12.2022 20:19:44</t>
  </si>
  <si>
    <t>05.12.2022 20:19:46</t>
  </si>
  <si>
    <t>05.12.2022 20:19:47</t>
  </si>
  <si>
    <t>05.12.2022 20:19:49</t>
  </si>
  <si>
    <t>05.12.2022 20:20:20</t>
  </si>
  <si>
    <t>05.12.2022 20:20:25</t>
  </si>
  <si>
    <t>05.12.2022 20:20:26</t>
  </si>
  <si>
    <t>05.12.2022 20:20:28</t>
  </si>
  <si>
    <t>05.12.2022 20:20:46</t>
  </si>
  <si>
    <t>05.12.2022 20:20:47</t>
  </si>
  <si>
    <t>05.12.2022 20:21:07</t>
  </si>
  <si>
    <t>05.12.2022 20:21:10</t>
  </si>
  <si>
    <t>05.12.2022 20:21:11</t>
  </si>
  <si>
    <t>05.12.2022 20:21:13</t>
  </si>
  <si>
    <t>05.12.2022 20:21:25</t>
  </si>
  <si>
    <t>05.12.2022 20:21:26</t>
  </si>
  <si>
    <t>05.12.2022 20:21:28</t>
  </si>
  <si>
    <t>05.12.2022 20:21:29</t>
  </si>
  <si>
    <t>05.12.2022 20:22:13</t>
  </si>
  <si>
    <t>05.12.2022 20:22:14</t>
  </si>
  <si>
    <t>05.12.2022 20:22:16</t>
  </si>
  <si>
    <t>05.12.2022 20:22:20</t>
  </si>
  <si>
    <t>05.12.2022 20:22:22</t>
  </si>
  <si>
    <t>05.12.2022 20:22:23</t>
  </si>
  <si>
    <t>05.12.2022 20:22:26</t>
  </si>
  <si>
    <t>05.12.2022 20:22:28</t>
  </si>
  <si>
    <t>05.12.2022 20:22:29</t>
  </si>
  <si>
    <t>05.12.2022 20:22:31</t>
  </si>
  <si>
    <t>05.12.2022 20:22:32</t>
  </si>
  <si>
    <t>05.12.2022 20:22:50</t>
  </si>
  <si>
    <t>05.12.2022 20:22:53</t>
  </si>
  <si>
    <t>05.12.2022 20:22:55</t>
  </si>
  <si>
    <t>05.12.2022 20:22:56</t>
  </si>
  <si>
    <t>05.12.2022 20:23:43</t>
  </si>
  <si>
    <t>05.12.2022 20:23:44</t>
  </si>
  <si>
    <t>05.12.2022 20:23:46</t>
  </si>
  <si>
    <t>05.12.2022 20:23:50</t>
  </si>
  <si>
    <t>05.12.2022 20:23:52</t>
  </si>
  <si>
    <t>05.12.2022 20:23:53</t>
  </si>
  <si>
    <t>05.12.2022 20:23:55</t>
  </si>
  <si>
    <t>05.12.2022 20:23:58</t>
  </si>
  <si>
    <t>05.12.2022 20:23:59</t>
  </si>
  <si>
    <t>05.12.2022 20:24:01</t>
  </si>
  <si>
    <t>05.12.2022 20:24:02</t>
  </si>
  <si>
    <t>05.12.2022 20:24:04</t>
  </si>
  <si>
    <t>05.12.2022 20:24:05</t>
  </si>
  <si>
    <t>05.12.2022 20:24:07</t>
  </si>
  <si>
    <t>05.12.2022 20:24:08</t>
  </si>
  <si>
    <t>05.12.2022 20:24:10</t>
  </si>
  <si>
    <t>05.12.2022 20:24:11</t>
  </si>
  <si>
    <t>05.12.2022 20:24:13</t>
  </si>
  <si>
    <t>05.12.2022 20:24:14</t>
  </si>
  <si>
    <t>05.12.2022 20:25:04</t>
  </si>
  <si>
    <t>05.12.2022 20:25:05</t>
  </si>
  <si>
    <t>05.12.2022 20:25:07</t>
  </si>
  <si>
    <t>05.12.2022 20:25:08</t>
  </si>
  <si>
    <t>05.12.2022 20:25:09</t>
  </si>
  <si>
    <t>05.12.2022 20:25:11</t>
  </si>
  <si>
    <t>05.12.2022 20:26:00</t>
  </si>
  <si>
    <t>05.12.2022 20:26:03</t>
  </si>
  <si>
    <t>05.12.2022 20:26:05</t>
  </si>
  <si>
    <t>05.12.2022 20:26:06</t>
  </si>
  <si>
    <t>05.12.2022 20:26:13</t>
  </si>
  <si>
    <t>05.12.2022 20:26:14</t>
  </si>
  <si>
    <t>05.12.2022 20:26:16</t>
  </si>
  <si>
    <t>05.12.2022 20:26:17</t>
  </si>
  <si>
    <t>05.12.2022 20:26:19</t>
  </si>
  <si>
    <t>05.12.2022 20:27:31</t>
  </si>
  <si>
    <t>05.12.2022 20:27:32</t>
  </si>
  <si>
    <t>05.12.2022 20:27:33</t>
  </si>
  <si>
    <t>05.12.2022 20:27:53</t>
  </si>
  <si>
    <t>05.12.2022 20:27:54</t>
  </si>
  <si>
    <t>05.12.2022 20:27:56</t>
  </si>
  <si>
    <t>05.12.2022 20:27:57</t>
  </si>
  <si>
    <t>05.12.2022 20:28:14</t>
  </si>
  <si>
    <t>05.12.2022 20:28:15</t>
  </si>
  <si>
    <t>05.12.2022 20:28:17</t>
  </si>
  <si>
    <t>05.12.2022 20:28:19</t>
  </si>
  <si>
    <t>05.12.2022 20:28:20</t>
  </si>
  <si>
    <t>05.12.2022 20:28:21</t>
  </si>
  <si>
    <t>05.12.2022 20:28:23</t>
  </si>
  <si>
    <t>05.12.2022 20:28:24</t>
  </si>
  <si>
    <t>05.12.2022 20:29:01</t>
  </si>
  <si>
    <t>05.12.2022 20:29:02</t>
  </si>
  <si>
    <t>05.12.2022 20:29:05</t>
  </si>
  <si>
    <t>05.12.2022 20:29:06</t>
  </si>
  <si>
    <t>05.12.2022 20:29:08</t>
  </si>
  <si>
    <t>05.12.2022 20:29:54</t>
  </si>
  <si>
    <t>05.12.2022 20:29:56</t>
  </si>
  <si>
    <t>05.12.2022 20:29:57</t>
  </si>
  <si>
    <t>05.12.2022 20:30:14</t>
  </si>
  <si>
    <t>05.12.2022 20:30:15</t>
  </si>
  <si>
    <t>05.12.2022 20:30:17</t>
  </si>
  <si>
    <t>05.12.2022 20:30:18</t>
  </si>
  <si>
    <t>05.12.2022 20:30:20</t>
  </si>
  <si>
    <t>05.12.2022 20:30:21</t>
  </si>
  <si>
    <t>05.12.2022 20:31:38</t>
  </si>
  <si>
    <t>05.12.2022 20:31:39</t>
  </si>
  <si>
    <t>05.12.2022 20:31:41</t>
  </si>
  <si>
    <t>05.12.2022 20:31:42</t>
  </si>
  <si>
    <t>05.12.2022 20:31:50</t>
  </si>
  <si>
    <t>05.12.2022 20:31:51</t>
  </si>
  <si>
    <t>05.12.2022 20:31:53</t>
  </si>
  <si>
    <t>05.12.2022 20:31:55</t>
  </si>
  <si>
    <t>05.12.2022 20:31:56</t>
  </si>
  <si>
    <t>05.12.2022 20:31:57</t>
  </si>
  <si>
    <t>05.12.2022 20:31:59</t>
  </si>
  <si>
    <t>05.12.2022 20:32:00</t>
  </si>
  <si>
    <t>05.12.2022 20:32:02</t>
  </si>
  <si>
    <t>05.12.2022 20:32:34</t>
  </si>
  <si>
    <t>05.12.2022 20:32:35</t>
  </si>
  <si>
    <t>05.12.2022 20:32:36</t>
  </si>
  <si>
    <t>05.12.2022 20:32:44</t>
  </si>
  <si>
    <t>05.12.2022 20:32:45</t>
  </si>
  <si>
    <t>05.12.2022 20:32:47</t>
  </si>
  <si>
    <t>05.12.2022 20:32:48</t>
  </si>
  <si>
    <t>05.12.2022 20:33:07</t>
  </si>
  <si>
    <t>05.12.2022 20:33:08</t>
  </si>
  <si>
    <t>05.12.2022 20:33:10</t>
  </si>
  <si>
    <t>05.12.2022 20:33:11</t>
  </si>
  <si>
    <t>05.12.2022 20:33:13</t>
  </si>
  <si>
    <t>05.12.2022 20:33:14</t>
  </si>
  <si>
    <t>05.12.2022 20:33:16</t>
  </si>
  <si>
    <t>05.12.2022 20:33:17</t>
  </si>
  <si>
    <t>05.12.2022 20:33:18</t>
  </si>
  <si>
    <t>05.12.2022 20:33:21</t>
  </si>
  <si>
    <t>05.12.2022 20:33:23</t>
  </si>
  <si>
    <t>05.12.2022 20:33:24</t>
  </si>
  <si>
    <t>05.12.2022 20:33:26</t>
  </si>
  <si>
    <t>05.12.2022 20:33:38</t>
  </si>
  <si>
    <t>05.12.2022 20:33:41</t>
  </si>
  <si>
    <t>05.12.2022 20:33:42</t>
  </si>
  <si>
    <t>05.12.2022 20:33:44</t>
  </si>
  <si>
    <t>05.12.2022 20:34:44</t>
  </si>
  <si>
    <t>05.12.2022 20:34:45</t>
  </si>
  <si>
    <t>05.12.2022 20:35:47</t>
  </si>
  <si>
    <t>05.12.2022 20:35:48</t>
  </si>
  <si>
    <t>05.12.2022 20:35:50</t>
  </si>
  <si>
    <t>05.12.2022 20:35:51</t>
  </si>
  <si>
    <t>05.12.2022 20:35:53</t>
  </si>
  <si>
    <t>05.12.2022 20:36:14</t>
  </si>
  <si>
    <t>05.12.2022 20:36:15</t>
  </si>
  <si>
    <t>05.12.2022 20:36:17</t>
  </si>
  <si>
    <t>05.12.2022 20:36:18</t>
  </si>
  <si>
    <t>05.12.2022 20:36:23</t>
  </si>
  <si>
    <t>05.12.2022 20:36:26</t>
  </si>
  <si>
    <t>05.12.2022 20:36:27</t>
  </si>
  <si>
    <t>05.12.2022 20:36:29</t>
  </si>
  <si>
    <t>05.12.2022 20:38:38</t>
  </si>
  <si>
    <t>05.12.2022 20:38:40</t>
  </si>
  <si>
    <t>05.12.2022 20:38:41</t>
  </si>
  <si>
    <t>05.12.2022 20:38:42</t>
  </si>
  <si>
    <t>05.12.2022 20:38:45</t>
  </si>
  <si>
    <t>05.12.2022 20:38:47</t>
  </si>
  <si>
    <t>05.12.2022 20:39:38</t>
  </si>
  <si>
    <t>05.12.2022 20:39:39</t>
  </si>
  <si>
    <t>05.12.2022 20:39:41</t>
  </si>
  <si>
    <t>05.12.2022 20:39:42</t>
  </si>
  <si>
    <t>05.12.2022 20:40:21</t>
  </si>
  <si>
    <t>05.12.2022 20:40:23</t>
  </si>
  <si>
    <t>05.12.2022 20:41:14</t>
  </si>
  <si>
    <t>05.12.2022 20:41:15</t>
  </si>
  <si>
    <t>05.12.2022 20:41:21</t>
  </si>
  <si>
    <t>05.12.2022 20:41:23</t>
  </si>
  <si>
    <t>05.12.2022 20:41:24</t>
  </si>
  <si>
    <t>05.12.2022 20:41:29</t>
  </si>
  <si>
    <t>05.12.2022 20:41:31</t>
  </si>
  <si>
    <t>05.12.2022 20:41:32</t>
  </si>
  <si>
    <t>05.12.2022 20:41:33</t>
  </si>
  <si>
    <t>05.12.2022 20:41:46</t>
  </si>
  <si>
    <t>05.12.2022 20:41:47</t>
  </si>
  <si>
    <t>05.12.2022 20:41:48</t>
  </si>
  <si>
    <t>05.12.2022 20:41:50</t>
  </si>
  <si>
    <t>05.12.2022 20:42:29</t>
  </si>
  <si>
    <t>05.12.2022 20:42:31</t>
  </si>
  <si>
    <t>05.12.2022 20:42:32</t>
  </si>
  <si>
    <t>05.12.2022 20:42:33</t>
  </si>
  <si>
    <t>05.12.2022 20:42:49</t>
  </si>
  <si>
    <t>05.12.2022 20:42:50</t>
  </si>
  <si>
    <t>05.12.2022 20:42:52</t>
  </si>
  <si>
    <t>05.12.2022 20:43:32</t>
  </si>
  <si>
    <t>05.12.2022 20:43:33</t>
  </si>
  <si>
    <t>05.12.2022 20:43:48</t>
  </si>
  <si>
    <t>05.12.2022 20:43:50</t>
  </si>
  <si>
    <t>05.12.2022 20:44:17</t>
  </si>
  <si>
    <t>05.12.2022 20:44:19</t>
  </si>
  <si>
    <t>05.12.2022 20:44:21</t>
  </si>
  <si>
    <t>05.12.2022 20:44:23</t>
  </si>
  <si>
    <t>05.12.2022 20:45:01</t>
  </si>
  <si>
    <t>05.12.2022 20:45:02</t>
  </si>
  <si>
    <t>05.12.2022 20:45:03</t>
  </si>
  <si>
    <t>05.12.2022 20:45:05</t>
  </si>
  <si>
    <t>05.12.2022 20:45:26</t>
  </si>
  <si>
    <t>05.12.2022 20:45:27</t>
  </si>
  <si>
    <t>05.12.2022 20:45:29</t>
  </si>
  <si>
    <t>05.12.2022 20:46:49</t>
  </si>
  <si>
    <t>05.12.2022 20:46:50</t>
  </si>
  <si>
    <t>05.12.2022 20:46:51</t>
  </si>
  <si>
    <t>05.12.2022 20:46:53</t>
  </si>
  <si>
    <t>05.12.2022 20:46:54</t>
  </si>
  <si>
    <t>05.12.2022 20:47:46</t>
  </si>
  <si>
    <t>05.12.2022 20:47:50</t>
  </si>
  <si>
    <t>05.12.2022 20:47:51</t>
  </si>
  <si>
    <t>05.12.2022 20:47:53</t>
  </si>
  <si>
    <t>05.12.2022 20:47:55</t>
  </si>
  <si>
    <t>05.12.2022 20:48:13</t>
  </si>
  <si>
    <t>05.12.2022 20:48:14</t>
  </si>
  <si>
    <t>05.12.2022 20:48:16</t>
  </si>
  <si>
    <t>05.12.2022 20:48:41</t>
  </si>
  <si>
    <t>05.12.2022 20:48:43</t>
  </si>
  <si>
    <t>05.12.2022 20:48:44</t>
  </si>
  <si>
    <t>05.12.2022 20:48:45</t>
  </si>
  <si>
    <t>05.12.2022 20:48:47</t>
  </si>
  <si>
    <t>05.12.2022 20:48:50</t>
  </si>
  <si>
    <t>05.12.2022 20:48:51</t>
  </si>
  <si>
    <t>05.12.2022 20:48:53</t>
  </si>
  <si>
    <t>05.12.2022 20:48:54</t>
  </si>
  <si>
    <t>05.12.2022 20:48:56</t>
  </si>
  <si>
    <t>05.12.2022 20:48:57</t>
  </si>
  <si>
    <t>05.12.2022 20:49:29</t>
  </si>
  <si>
    <t>05.12.2022 20:49:32</t>
  </si>
  <si>
    <t>05.12.2022 20:49:33</t>
  </si>
  <si>
    <t>05.12.2022 20:49:35</t>
  </si>
  <si>
    <t>05.12.2022 20:51:00</t>
  </si>
  <si>
    <t>05.12.2022 20:51:02</t>
  </si>
  <si>
    <t>05.12.2022 20:51:03</t>
  </si>
  <si>
    <t>05.12.2022 20:51:05</t>
  </si>
  <si>
    <t>05.12.2022 20:51:08</t>
  </si>
  <si>
    <t>05.12.2022 20:51:09</t>
  </si>
  <si>
    <t>05.12.2022 20:51:11</t>
  </si>
  <si>
    <t>05.12.2022 20:51:12</t>
  </si>
  <si>
    <t>05.12.2022 20:51:14</t>
  </si>
  <si>
    <t>05.12.2022 20:51:16</t>
  </si>
  <si>
    <t>05.12.2022 20:51:17</t>
  </si>
  <si>
    <t>05.12.2022 20:51:18</t>
  </si>
  <si>
    <t>05.12.2022 20:51:20</t>
  </si>
  <si>
    <t>05.12.2022 20:51:21</t>
  </si>
  <si>
    <t>05.12.2022 20:51:23</t>
  </si>
  <si>
    <t>05.12.2022 20:51:24</t>
  </si>
  <si>
    <t>05.12.2022 20:51:33</t>
  </si>
  <si>
    <t>05.12.2022 20:51:35</t>
  </si>
  <si>
    <t>05.12.2022 20:52:08</t>
  </si>
  <si>
    <t>05.12.2022 20:52:09</t>
  </si>
  <si>
    <t>05.12.2022 20:52:11</t>
  </si>
  <si>
    <t>05.12.2022 20:52:12</t>
  </si>
  <si>
    <t>05.12.2022 20:52:14</t>
  </si>
  <si>
    <t>05.12.2022 20:53:08</t>
  </si>
  <si>
    <t>05.12.2022 20:53:09</t>
  </si>
  <si>
    <t>05.12.2022 20:55:06</t>
  </si>
  <si>
    <t>05.12.2022 20:55:08</t>
  </si>
  <si>
    <t>05.12.2022 20:55:09</t>
  </si>
  <si>
    <t>05.12.2022 20:55:11</t>
  </si>
  <si>
    <t>05.12.2022 20:55:12</t>
  </si>
  <si>
    <t>05.12.2022 20:55:21</t>
  </si>
  <si>
    <t>05.12.2022 20:55:23</t>
  </si>
  <si>
    <t>05.12.2022 20:56:36</t>
  </si>
  <si>
    <t>05.12.2022 20:56:38</t>
  </si>
  <si>
    <t>05.12.2022 20:56:39</t>
  </si>
  <si>
    <t>05.12.2022 20:56:41</t>
  </si>
  <si>
    <t>05.12.2022 20:57:38</t>
  </si>
  <si>
    <t>05.12.2022 20:57:39</t>
  </si>
  <si>
    <t>05.12.2022 20:57:44</t>
  </si>
  <si>
    <t>05.12.2022 20:57:45</t>
  </si>
  <si>
    <t>05.12.2022 20:57:47</t>
  </si>
  <si>
    <t>05.12.2022 20:57:50</t>
  </si>
  <si>
    <t>05.12.2022 20:57:51</t>
  </si>
  <si>
    <t>05.12.2022 20:58:02</t>
  </si>
  <si>
    <t>05.12.2022 20:58:03</t>
  </si>
  <si>
    <t>05.12.2022 20:58:05</t>
  </si>
  <si>
    <t>05.12.2022 20:58:06</t>
  </si>
  <si>
    <t>05.12.2022 20:58:08</t>
  </si>
  <si>
    <t>05.12.2022 20:58:09</t>
  </si>
  <si>
    <t>05.12.2022 20:58:11</t>
  </si>
  <si>
    <t>05.12.2022 20:58:12</t>
  </si>
  <si>
    <t>05.12.2022 20:58:14</t>
  </si>
  <si>
    <t>05.12.2022 20:58:15</t>
  </si>
  <si>
    <t>05.12.2022 21:00:20</t>
  </si>
  <si>
    <t>05.12.2022 21:00:21</t>
  </si>
  <si>
    <t>05.12.2022 21:00:23</t>
  </si>
  <si>
    <t>05.12.2022 21:02:05</t>
  </si>
  <si>
    <t>05.12.2022 21:02:06</t>
  </si>
  <si>
    <t>05.12.2022 21:02:08</t>
  </si>
  <si>
    <t>05.12.2022 21:02:09</t>
  </si>
  <si>
    <t>05.12.2022 21:02:11</t>
  </si>
  <si>
    <t>05.12.2022 21:02:48</t>
  </si>
  <si>
    <t>05.12.2022 21:02:50</t>
  </si>
  <si>
    <t>05.12.2022 21:02:51</t>
  </si>
  <si>
    <t>05.12.2022 21:03:39</t>
  </si>
  <si>
    <t>05.12.2022 21:03:41</t>
  </si>
  <si>
    <t>05.12.2022 21:03:42</t>
  </si>
  <si>
    <t>05.12.2022 21:03:47</t>
  </si>
  <si>
    <t>05.12.2022 21:03:48</t>
  </si>
  <si>
    <t>05.12.2022 21:03:59</t>
  </si>
  <si>
    <t>05.12.2022 21:04:00</t>
  </si>
  <si>
    <t>05.12.2022 21:04:02</t>
  </si>
  <si>
    <t>05.12.2022 21:04:09</t>
  </si>
  <si>
    <t>05.12.2022 21:04:11</t>
  </si>
  <si>
    <t>05.12.2022 21:04:12</t>
  </si>
  <si>
    <t>05.12.2022 21:04:14</t>
  </si>
  <si>
    <t>05.12.2022 21:04:47</t>
  </si>
  <si>
    <t>05.12.2022 21:04:48</t>
  </si>
  <si>
    <t>05.12.2022 21:04:50</t>
  </si>
  <si>
    <t>05.12.2022 21:04:51</t>
  </si>
  <si>
    <t>05.12.2022 21:04:56</t>
  </si>
  <si>
    <t>05.12.2022 21:04:57</t>
  </si>
  <si>
    <t>05.12.2022 21:04:59</t>
  </si>
  <si>
    <t>05.12.2022 21:05:00</t>
  </si>
  <si>
    <t>05.12.2022 21:05:02</t>
  </si>
  <si>
    <t>05.12.2022 21:05:03</t>
  </si>
  <si>
    <t>05.12.2022 21:05:05</t>
  </si>
  <si>
    <t>05.12.2022 21:05:06</t>
  </si>
  <si>
    <t>05.12.2022 21:05:39</t>
  </si>
  <si>
    <t>05.12.2022 21:05:41</t>
  </si>
  <si>
    <t>05.12.2022 21:05:42</t>
  </si>
  <si>
    <t>05.12.2022 21:05:44</t>
  </si>
  <si>
    <t>05.12.2022 21:05:45</t>
  </si>
  <si>
    <t>05.12.2022 21:05:47</t>
  </si>
  <si>
    <t>05.12.2022 21:05:51</t>
  </si>
  <si>
    <t>05.12.2022 21:05:53</t>
  </si>
  <si>
    <t>05.12.2022 21:05:56</t>
  </si>
  <si>
    <t>05.12.2022 21:05:57</t>
  </si>
  <si>
    <t>05.12.2022 21:06:06</t>
  </si>
  <si>
    <t>05.12.2022 21:06:08</t>
  </si>
  <si>
    <t>05.12.2022 21:06:09</t>
  </si>
  <si>
    <t>05.12.2022 21:06:11</t>
  </si>
  <si>
    <t>05.12.2022 21:08:20</t>
  </si>
  <si>
    <t>05.12.2022 21:08:21</t>
  </si>
  <si>
    <t>05.12.2022 21:08:23</t>
  </si>
  <si>
    <t>05.12.2022 21:08:24</t>
  </si>
  <si>
    <t>05.12.2022 21:09:06</t>
  </si>
  <si>
    <t>05.12.2022 21:09:08</t>
  </si>
  <si>
    <t>05.12.2022 21:10:20</t>
  </si>
  <si>
    <t>05.12.2022 21:10:21</t>
  </si>
  <si>
    <t>05.12.2022 21:10:35</t>
  </si>
  <si>
    <t>05.12.2022 21:10:36</t>
  </si>
  <si>
    <t>05.12.2022 21:11:11</t>
  </si>
  <si>
    <t>05.12.2022 21:11:14</t>
  </si>
  <si>
    <t>05.12.2022 21:11:15</t>
  </si>
  <si>
    <t>05.12.2022 21:11:17</t>
  </si>
  <si>
    <t>05.12.2022 21:11:18</t>
  </si>
  <si>
    <t>05.12.2022 21:11:33</t>
  </si>
  <si>
    <t>05.12.2022 21:11:35</t>
  </si>
  <si>
    <t>05.12.2022 21:13:32</t>
  </si>
  <si>
    <t>05.12.2022 21:13:33</t>
  </si>
  <si>
    <t>05.12.2022 21:13:35</t>
  </si>
  <si>
    <t>05.12.2022 21:13:50</t>
  </si>
  <si>
    <t>05.12.2022 21:13:51</t>
  </si>
  <si>
    <t>05.12.2022 21:13:53</t>
  </si>
  <si>
    <t>05.12.2022 21:13:54</t>
  </si>
  <si>
    <t>05.12.2022 21:14:15</t>
  </si>
  <si>
    <t>05.12.2022 21:14:17</t>
  </si>
  <si>
    <t>05.12.2022 21:14:18</t>
  </si>
  <si>
    <t>05.12.2022 21:16:12</t>
  </si>
  <si>
    <t>05.12.2022 21:16:14</t>
  </si>
  <si>
    <t>05.12.2022 21:16:15</t>
  </si>
  <si>
    <t>05.12.2022 21:17:02</t>
  </si>
  <si>
    <t>05.12.2022 21:17:03</t>
  </si>
  <si>
    <t>05.12.2022 21:17:05</t>
  </si>
  <si>
    <t>05.12.2022 21:17:26</t>
  </si>
  <si>
    <t>05.12.2022 21:17:29</t>
  </si>
  <si>
    <t>05.12.2022 21:17:30</t>
  </si>
  <si>
    <t>05.12.2022 21:18:00</t>
  </si>
  <si>
    <t>05.12.2022 21:18:02</t>
  </si>
  <si>
    <t>05.12.2022 21:18:03</t>
  </si>
  <si>
    <t>05.12.2022 21:18:39</t>
  </si>
  <si>
    <t>05.12.2022 21:18:41</t>
  </si>
  <si>
    <t>05.12.2022 21:18:42</t>
  </si>
  <si>
    <t>05.12.2022 21:20:06</t>
  </si>
  <si>
    <t>05.12.2022 21:20:08</t>
  </si>
  <si>
    <t>05.12.2022 21:20:09</t>
  </si>
  <si>
    <t>05.12.2022 21:20:11</t>
  </si>
  <si>
    <t>05.12.2022 21:20:12</t>
  </si>
  <si>
    <t>05.12.2022 21:20:56</t>
  </si>
  <si>
    <t>05.12.2022 21:20:57</t>
  </si>
  <si>
    <t>05.12.2022 21:20:59</t>
  </si>
  <si>
    <t>05.12.2022 21:22:06</t>
  </si>
  <si>
    <t>05.12.2022 21:22:08</t>
  </si>
  <si>
    <t>05.12.2022 21:22:09</t>
  </si>
  <si>
    <t>05.12.2022 21:22:11</t>
  </si>
  <si>
    <t>05.12.2022 21:22:12</t>
  </si>
  <si>
    <t>05.12.2022 21:23:09</t>
  </si>
  <si>
    <t>05.12.2022 21:23:11</t>
  </si>
  <si>
    <t>05.12.2022 21:23:12</t>
  </si>
  <si>
    <t>05.12.2022 21:23:14</t>
  </si>
  <si>
    <t>05.12.2022 21:23:20</t>
  </si>
  <si>
    <t>05.12.2022 21:23:21</t>
  </si>
  <si>
    <t>05.12.2022 21:23:23</t>
  </si>
  <si>
    <t>05.12.2022 21:24:48</t>
  </si>
  <si>
    <t>05.12.2022 21:24:53</t>
  </si>
  <si>
    <t>05.12.2022 21:24:54</t>
  </si>
  <si>
    <t>05.12.2022 21:25:32</t>
  </si>
  <si>
    <t>05.12.2022 21:25:33</t>
  </si>
  <si>
    <t>05.12.2022 21:25:35</t>
  </si>
  <si>
    <t>05.12.2022 21:25:36</t>
  </si>
  <si>
    <t>05.12.2022 21:25:38</t>
  </si>
  <si>
    <t>05.12.2022 21:25:39</t>
  </si>
  <si>
    <t>05.12.2022 21:26:05</t>
  </si>
  <si>
    <t>05.12.2022 21:26:06</t>
  </si>
  <si>
    <t>05.12.2022 21:26:08</t>
  </si>
  <si>
    <t>05.12.2022 21:27:56</t>
  </si>
  <si>
    <t>05.12.2022 21:27:57</t>
  </si>
  <si>
    <t>05.12.2022 21:27:59</t>
  </si>
  <si>
    <t>05.12.2022 21:28:09</t>
  </si>
  <si>
    <t>05.12.2022 21:28:11</t>
  </si>
  <si>
    <t>05.12.2022 21:28:12</t>
  </si>
  <si>
    <t>05.12.2022 21:28:54</t>
  </si>
  <si>
    <t>05.12.2022 21:28:59</t>
  </si>
  <si>
    <t>05.12.2022 21:29:00</t>
  </si>
  <si>
    <t>05.12.2022 21:29:02</t>
  </si>
  <si>
    <t>05.12.2022 21:29:12</t>
  </si>
  <si>
    <t>05.12.2022 21:29:14</t>
  </si>
  <si>
    <t>05.12.2022 21:29:15</t>
  </si>
  <si>
    <t>05.12.2022 21:29:50</t>
  </si>
  <si>
    <t>05.12.2022 21:29:51</t>
  </si>
  <si>
    <t>05.12.2022 21:31:27</t>
  </si>
  <si>
    <t>05.12.2022 21:31:29</t>
  </si>
  <si>
    <t>05.12.2022 21:31:33</t>
  </si>
  <si>
    <t>05.12.2022 21:31:35</t>
  </si>
  <si>
    <t>05.12.2022 21:31:36</t>
  </si>
  <si>
    <t>05.12.2022 21:31:59</t>
  </si>
  <si>
    <t>05.12.2022 21:32:00</t>
  </si>
  <si>
    <t>05.12.2022 21:32:02</t>
  </si>
  <si>
    <t>05.12.2022 21:32:21</t>
  </si>
  <si>
    <t>05.12.2022 21:32:23</t>
  </si>
  <si>
    <t>05.12.2022 21:32:24</t>
  </si>
  <si>
    <t>05.12.2022 21:32:26</t>
  </si>
  <si>
    <t>05.12.2022 21:32:27</t>
  </si>
  <si>
    <t>05.12.2022 21:32:29</t>
  </si>
  <si>
    <t>05.12.2022 21:33:21</t>
  </si>
  <si>
    <t>05.12.2022 21:34:45</t>
  </si>
  <si>
    <t>05.12.2022 21:34:47</t>
  </si>
  <si>
    <t>05.12.2022 21:34:48</t>
  </si>
  <si>
    <t>05.12.2022 21:34:50</t>
  </si>
  <si>
    <t>05.12.2022 21:34:53</t>
  </si>
  <si>
    <t>05.12.2022 21:34:54</t>
  </si>
  <si>
    <t>05.12.2022 21:34:56</t>
  </si>
  <si>
    <t>05.12.2022 21:34:57</t>
  </si>
  <si>
    <t>05.12.2022 21:35:06</t>
  </si>
  <si>
    <t>05.12.2022 21:35:08</t>
  </si>
  <si>
    <t>05.12.2022 21:35:09</t>
  </si>
  <si>
    <t>05.12.2022 21:35:12</t>
  </si>
  <si>
    <t>05.12.2022 21:35:14</t>
  </si>
  <si>
    <t>05.12.2022 21:35:15</t>
  </si>
  <si>
    <t>05.12.2022 21:35:17</t>
  </si>
  <si>
    <t>05.12.2022 21:38:47</t>
  </si>
  <si>
    <t>05.12.2022 21:38:50</t>
  </si>
  <si>
    <t>05.12.2022 21:38:51</t>
  </si>
  <si>
    <t>05.12.2022 21:38:53</t>
  </si>
  <si>
    <t>05.12.2022 21:39:09</t>
  </si>
  <si>
    <t>05.12.2022 21:39:12</t>
  </si>
  <si>
    <t>05.12.2022 21:39:13</t>
  </si>
  <si>
    <t>05.12.2022 21:39:15</t>
  </si>
  <si>
    <t>05.12.2022 21:39:39</t>
  </si>
  <si>
    <t>05.12.2022 21:39:41</t>
  </si>
  <si>
    <t>05.12.2022 21:39:42</t>
  </si>
  <si>
    <t>05.12.2022 21:39:43</t>
  </si>
  <si>
    <t>05.12.2022 21:40:22</t>
  </si>
  <si>
    <t>05.12.2022 21:40:24</t>
  </si>
  <si>
    <t>05.12.2022 21:40:25</t>
  </si>
  <si>
    <t>05.12.2022 21:41:01</t>
  </si>
  <si>
    <t>05.12.2022 21:41:03</t>
  </si>
  <si>
    <t>05.12.2022 21:41:04</t>
  </si>
  <si>
    <t>05.12.2022 21:41:21</t>
  </si>
  <si>
    <t>05.12.2022 21:41:23</t>
  </si>
  <si>
    <t>05.12.2022 21:41:24</t>
  </si>
  <si>
    <t>05.12.2022 21:41:26</t>
  </si>
  <si>
    <t>05.12.2022 21:42:06</t>
  </si>
  <si>
    <t>05.12.2022 21:42:07</t>
  </si>
  <si>
    <t>05.12.2022 21:42:09</t>
  </si>
  <si>
    <t>05.12.2022 21:43:01</t>
  </si>
  <si>
    <t>05.12.2022 21:43:03</t>
  </si>
  <si>
    <t>05.12.2022 21:43:04</t>
  </si>
  <si>
    <t>05.12.2022 21:44:51</t>
  </si>
  <si>
    <t>05.12.2022 21:44:53</t>
  </si>
  <si>
    <t>05.12.2022 21:44:54</t>
  </si>
  <si>
    <t>05.12.2022 21:44:55</t>
  </si>
  <si>
    <t>05.12.2022 21:44:57</t>
  </si>
  <si>
    <t>05.12.2022 21:45:49</t>
  </si>
  <si>
    <t>05.12.2022 21:45:51</t>
  </si>
  <si>
    <t>05.12.2022 21:45:52</t>
  </si>
  <si>
    <t>05.12.2022 21:45:54</t>
  </si>
  <si>
    <t>05.12.2022 21:45:56</t>
  </si>
  <si>
    <t>05.12.2022 21:45:59</t>
  </si>
  <si>
    <t>05.12.2022 21:46:02</t>
  </si>
  <si>
    <t>05.12.2022 21:46:48</t>
  </si>
  <si>
    <t>05.12.2022 21:46:49</t>
  </si>
  <si>
    <t>05.12.2022 21:46:51</t>
  </si>
  <si>
    <t>05.12.2022 21:49:02</t>
  </si>
  <si>
    <t>05.12.2022 21:49:03</t>
  </si>
  <si>
    <t>05.12.2022 21:49:04</t>
  </si>
  <si>
    <t>05.12.2022 21:49:06</t>
  </si>
  <si>
    <t>05.12.2022 21:49:43</t>
  </si>
  <si>
    <t>05.12.2022 21:49:45</t>
  </si>
  <si>
    <t>05.12.2022 21:49:46</t>
  </si>
  <si>
    <t>05.12.2022 21:49:48</t>
  </si>
  <si>
    <t>05.12.2022 21:49:49</t>
  </si>
  <si>
    <t>05.12.2022 21:49:51</t>
  </si>
  <si>
    <t>05.12.2022 21:49:52</t>
  </si>
  <si>
    <t>05.12.2022 21:50:12</t>
  </si>
  <si>
    <t>05.12.2022 21:50:13</t>
  </si>
  <si>
    <t>05.12.2022 21:50:15</t>
  </si>
  <si>
    <t>05.12.2022 21:50:16</t>
  </si>
  <si>
    <t>05.12.2022 21:50:19</t>
  </si>
  <si>
    <t>05.12.2022 21:50:21</t>
  </si>
  <si>
    <t>05.12.2022 21:50:22</t>
  </si>
  <si>
    <t>05.12.2022 21:51:07</t>
  </si>
  <si>
    <t>05.12.2022 21:51:12</t>
  </si>
  <si>
    <t>05.12.2022 21:51:13</t>
  </si>
  <si>
    <t>05.12.2022 21:51:15</t>
  </si>
  <si>
    <t>05.12.2022 21:51:16</t>
  </si>
  <si>
    <t>05.12.2022 21:51:18</t>
  </si>
  <si>
    <t>05.12.2022 21:51:19</t>
  </si>
  <si>
    <t>05.12.2022 21:51:49</t>
  </si>
  <si>
    <t>05.12.2022 21:51:51</t>
  </si>
  <si>
    <t>05.12.2022 21:51:52</t>
  </si>
  <si>
    <t>05.12.2022 21:51:54</t>
  </si>
  <si>
    <t>05.12.2022 21:52:40</t>
  </si>
  <si>
    <t>05.12.2022 21:52:42</t>
  </si>
  <si>
    <t>05.12.2022 21:52:43</t>
  </si>
  <si>
    <t>05.12.2022 21:53:03</t>
  </si>
  <si>
    <t>05.12.2022 21:53:04</t>
  </si>
  <si>
    <t>05.12.2022 21:53:06</t>
  </si>
  <si>
    <t>05.12.2022 21:53:07</t>
  </si>
  <si>
    <t>05.12.2022 21:53:48</t>
  </si>
  <si>
    <t>05.12.2022 21:53:49</t>
  </si>
  <si>
    <t>05.12.2022 21:54:46</t>
  </si>
  <si>
    <t>05.12.2022 21:54:51</t>
  </si>
  <si>
    <t>05.12.2022 21:54:52</t>
  </si>
  <si>
    <t>05.12.2022 21:54:54</t>
  </si>
  <si>
    <t>05.12.2022 21:56:55</t>
  </si>
  <si>
    <t>05.12.2022 21:56:57</t>
  </si>
  <si>
    <t>05.12.2022 21:56:58</t>
  </si>
  <si>
    <t>05.12.2022 21:57:00</t>
  </si>
  <si>
    <t>05.12.2022 21:57:21</t>
  </si>
  <si>
    <t>05.12.2022 21:57:22</t>
  </si>
  <si>
    <t>05.12.2022 21:57:24</t>
  </si>
  <si>
    <t>05.12.2022 21:57:25</t>
  </si>
  <si>
    <t>05.12.2022 21:57:27</t>
  </si>
  <si>
    <t>05.12.2022 21:58:13</t>
  </si>
  <si>
    <t>05.12.2022 21:58:15</t>
  </si>
  <si>
    <t>05.12.2022 21:58:16</t>
  </si>
  <si>
    <t>05.12.2022 21:59:25</t>
  </si>
  <si>
    <t>05.12.2022 21:59:27</t>
  </si>
  <si>
    <t>05.12.2022 21:59:28</t>
  </si>
  <si>
    <t>05.12.2022 21:59:30</t>
  </si>
  <si>
    <t>05.12.2022 21:59:40</t>
  </si>
  <si>
    <t>05.12.2022 21:59:42</t>
  </si>
  <si>
    <t>05.12.2022 21:59:43</t>
  </si>
  <si>
    <t>05.12.2022 21:59:52</t>
  </si>
  <si>
    <t>05.12.2022 21:59:54</t>
  </si>
  <si>
    <t>05.12.2022 21:59:55</t>
  </si>
  <si>
    <t>05.12.2022 21:59:57</t>
  </si>
  <si>
    <t>05.12.2022 21:59:58</t>
  </si>
  <si>
    <t>05.12.2022 22:00:03</t>
  </si>
  <si>
    <t>05.12.2022 22:01:34</t>
  </si>
  <si>
    <t>05.12.2022 22:01:36</t>
  </si>
  <si>
    <t>05.12.2022 22:01:37</t>
  </si>
  <si>
    <t>05.12.2022 22:01:43</t>
  </si>
  <si>
    <t>05.12.2022 22:01:45</t>
  </si>
  <si>
    <t>05.12.2022 22:01:52</t>
  </si>
  <si>
    <t>05.12.2022 22:02:21</t>
  </si>
  <si>
    <t>05.12.2022 22:02:22</t>
  </si>
  <si>
    <t>05.12.2022 22:02:24</t>
  </si>
  <si>
    <t>05.12.2022 22:03:19</t>
  </si>
  <si>
    <t>05.12.2022 22:03:21</t>
  </si>
  <si>
    <t>05.12.2022 22:03:22</t>
  </si>
  <si>
    <t>05.12.2022 22:03:54</t>
  </si>
  <si>
    <t>05.12.2022 22:03:55</t>
  </si>
  <si>
    <t>05.12.2022 22:03:57</t>
  </si>
  <si>
    <t>05.12.2022 22:04:10</t>
  </si>
  <si>
    <t>05.12.2022 22:04:13</t>
  </si>
  <si>
    <t>05.12.2022 22:04:15</t>
  </si>
  <si>
    <t>05.12.2022 22:04:16</t>
  </si>
  <si>
    <t>05.12.2022 22:04:18</t>
  </si>
  <si>
    <t>05.12.2022 22:04:36</t>
  </si>
  <si>
    <t>05.12.2022 22:04:37</t>
  </si>
  <si>
    <t>05.12.2022 22:04:39</t>
  </si>
  <si>
    <t>05.12.2022 22:04:40</t>
  </si>
  <si>
    <t>05.12.2022 22:04:42</t>
  </si>
  <si>
    <t>05.12.2022 22:06:22</t>
  </si>
  <si>
    <t>05.12.2022 22:06:23</t>
  </si>
  <si>
    <t>05.12.2022 22:06:25</t>
  </si>
  <si>
    <t>05.12.2022 22:06:26</t>
  </si>
  <si>
    <t>05.12.2022 22:06:28</t>
  </si>
  <si>
    <t>05.12.2022 22:06:29</t>
  </si>
  <si>
    <t>05.12.2022 22:06:31</t>
  </si>
  <si>
    <t>05.12.2022 22:07:19</t>
  </si>
  <si>
    <t>05.12.2022 22:07:21</t>
  </si>
  <si>
    <t>05.12.2022 22:07:22</t>
  </si>
  <si>
    <t>05.12.2022 22:07:24</t>
  </si>
  <si>
    <t>05.12.2022 22:07:39</t>
  </si>
  <si>
    <t>05.12.2022 22:07:40</t>
  </si>
  <si>
    <t>05.12.2022 22:08:05</t>
  </si>
  <si>
    <t>05.12.2022 22:08:07</t>
  </si>
  <si>
    <t>05.12.2022 22:08:50</t>
  </si>
  <si>
    <t>05.12.2022 22:08:52</t>
  </si>
  <si>
    <t>05.12.2022 22:08:53</t>
  </si>
  <si>
    <t>05.12.2022 22:08:55</t>
  </si>
  <si>
    <t>05.12.2022 22:09:05</t>
  </si>
  <si>
    <t>05.12.2022 22:09:07</t>
  </si>
  <si>
    <t>05.12.2022 22:09:09</t>
  </si>
  <si>
    <t>05.12.2022 22:09:10</t>
  </si>
  <si>
    <t>05.12.2022 22:09:16</t>
  </si>
  <si>
    <t>05.12.2022 22:09:17</t>
  </si>
  <si>
    <t>05.12.2022 22:09:19</t>
  </si>
  <si>
    <t>05.12.2022 22:09:20</t>
  </si>
  <si>
    <t>05.12.2022 22:09:22</t>
  </si>
  <si>
    <t>05.12.2022 22:10:58</t>
  </si>
  <si>
    <t>05.12.2022 22:10:59</t>
  </si>
  <si>
    <t>05.12.2022 22:11:02</t>
  </si>
  <si>
    <t>05.12.2022 22:11:04</t>
  </si>
  <si>
    <t>05.12.2022 22:11:05</t>
  </si>
  <si>
    <t>05.12.2022 22:11:07</t>
  </si>
  <si>
    <t>05.12.2022 22:11:08</t>
  </si>
  <si>
    <t>05.12.2022 22:12:07</t>
  </si>
  <si>
    <t>05.12.2022 22:12:08</t>
  </si>
  <si>
    <t>05.12.2022 22:12:10</t>
  </si>
  <si>
    <t>05.12.2022 22:12:14</t>
  </si>
  <si>
    <t>05.12.2022 22:12:17</t>
  </si>
  <si>
    <t>05.12.2022 22:12:19</t>
  </si>
  <si>
    <t>05.12.2022 22:12:20</t>
  </si>
  <si>
    <t>05.12.2022 22:12:22</t>
  </si>
  <si>
    <t>05.12.2022 22:12:25</t>
  </si>
  <si>
    <t>05.12.2022 22:12:27</t>
  </si>
  <si>
    <t>05.12.2022 22:12:28</t>
  </si>
  <si>
    <t>05.12.2022 22:12:46</t>
  </si>
  <si>
    <t>05.12.2022 22:13:43</t>
  </si>
  <si>
    <t>05.12.2022 22:13:44</t>
  </si>
  <si>
    <t>05.12.2022 22:14:52</t>
  </si>
  <si>
    <t>05.12.2022 22:14:54</t>
  </si>
  <si>
    <t>05.12.2022 22:14:55</t>
  </si>
  <si>
    <t>05.12.2022 22:14:56</t>
  </si>
  <si>
    <t>05.12.2022 22:16:01</t>
  </si>
  <si>
    <t>05.12.2022 22:16:02</t>
  </si>
  <si>
    <t>05.12.2022 22:16:04</t>
  </si>
  <si>
    <t>05.12.2022 22:16:05</t>
  </si>
  <si>
    <t>05.12.2022 22:17:53</t>
  </si>
  <si>
    <t>05.12.2022 22:17:55</t>
  </si>
  <si>
    <t>05.12.2022 22:17:56</t>
  </si>
  <si>
    <t>05.12.2022 22:18:35</t>
  </si>
  <si>
    <t>05.12.2022 22:18:38</t>
  </si>
  <si>
    <t>05.12.2022 22:18:40</t>
  </si>
  <si>
    <t>05.12.2022 22:18:42</t>
  </si>
  <si>
    <t>05.12.2022 22:18:43</t>
  </si>
  <si>
    <t>05.12.2022 22:20:21</t>
  </si>
  <si>
    <t>05.12.2022 22:20:23</t>
  </si>
  <si>
    <t>05.12.2022 22:20:25</t>
  </si>
  <si>
    <t>05.12.2022 22:20:26</t>
  </si>
  <si>
    <t>05.12.2022 22:20:28</t>
  </si>
  <si>
    <t>05.12.2022 22:20:29</t>
  </si>
  <si>
    <t>05.12.2022 22:21:20</t>
  </si>
  <si>
    <t>05.12.2022 22:21:22</t>
  </si>
  <si>
    <t>05.12.2022 22:21:24</t>
  </si>
  <si>
    <t>05.12.2022 22:21:25</t>
  </si>
  <si>
    <t>05.12.2022 22:22:07</t>
  </si>
  <si>
    <t>05.12.2022 22:22:11</t>
  </si>
  <si>
    <t>05.12.2022 22:22:13</t>
  </si>
  <si>
    <t>05.12.2022 22:22:14</t>
  </si>
  <si>
    <t>05.12.2022 22:22:17</t>
  </si>
  <si>
    <t>05.12.2022 22:22:19</t>
  </si>
  <si>
    <t>05.12.2022 22:22:20</t>
  </si>
  <si>
    <t>05.12.2022 22:22:52</t>
  </si>
  <si>
    <t>05.12.2022 22:22:53</t>
  </si>
  <si>
    <t>05.12.2022 22:22:55</t>
  </si>
  <si>
    <t>05.12.2022 22:23:32</t>
  </si>
  <si>
    <t>05.12.2022 22:23:34</t>
  </si>
  <si>
    <t>05.12.2022 22:24:07</t>
  </si>
  <si>
    <t>05.12.2022 22:24:08</t>
  </si>
  <si>
    <t>05.12.2022 22:24:10</t>
  </si>
  <si>
    <t>05.12.2022 22:24:11</t>
  </si>
  <si>
    <t>05.12.2022 22:24:13</t>
  </si>
  <si>
    <t>05.12.2022 22:24:14</t>
  </si>
  <si>
    <t>05.12.2022 22:24:37</t>
  </si>
  <si>
    <t>05.12.2022 22:24:42</t>
  </si>
  <si>
    <t>05.12.2022 22:24:43</t>
  </si>
  <si>
    <t>05.12.2022 22:24:45</t>
  </si>
  <si>
    <t>05.12.2022 22:26:00</t>
  </si>
  <si>
    <t>05.12.2022 22:26:01</t>
  </si>
  <si>
    <t>05.12.2022 22:26:03</t>
  </si>
  <si>
    <t>05.12.2022 22:26:04</t>
  </si>
  <si>
    <t>05.12.2022 22:26:06</t>
  </si>
  <si>
    <t>05.12.2022 22:26:23</t>
  </si>
  <si>
    <t>05.12.2022 22:26:26</t>
  </si>
  <si>
    <t>05.12.2022 22:26:28</t>
  </si>
  <si>
    <t>05.12.2022 22:26:29</t>
  </si>
  <si>
    <t>05.12.2022 22:26:39</t>
  </si>
  <si>
    <t>05.12.2022 22:26:40</t>
  </si>
  <si>
    <t>05.12.2022 22:26:41</t>
  </si>
  <si>
    <t>05.12.2022 22:26:43</t>
  </si>
  <si>
    <t>05.12.2022 22:28:04</t>
  </si>
  <si>
    <t>05.12.2022 22:28:06</t>
  </si>
  <si>
    <t>05.12.2022 22:28:07</t>
  </si>
  <si>
    <t>05.12.2022 22:28:08</t>
  </si>
  <si>
    <t>05.12.2022 22:28:10</t>
  </si>
  <si>
    <t>05.12.2022 22:28:11</t>
  </si>
  <si>
    <t>05.12.2022 22:28:13</t>
  </si>
  <si>
    <t>05.12.2022 22:28:58</t>
  </si>
  <si>
    <t>05.12.2022 22:29:00</t>
  </si>
  <si>
    <t>05.12.2022 22:29:58</t>
  </si>
  <si>
    <t>05.12.2022 22:30:01</t>
  </si>
  <si>
    <t>05.12.2022 22:30:02</t>
  </si>
  <si>
    <t>05.12.2022 22:30:04</t>
  </si>
  <si>
    <t>05.12.2022 22:30:07</t>
  </si>
  <si>
    <t>05.12.2022 22:30:10</t>
  </si>
  <si>
    <t>05.12.2022 22:30:58</t>
  </si>
  <si>
    <t>05.12.2022 22:30:59</t>
  </si>
  <si>
    <t>05.12.2022 22:33:54</t>
  </si>
  <si>
    <t>05.12.2022 22:33:55</t>
  </si>
  <si>
    <t>05.12.2022 22:33:56</t>
  </si>
  <si>
    <t>05.12.2022 22:33:58</t>
  </si>
  <si>
    <t>05.12.2022 22:34:53</t>
  </si>
  <si>
    <t>05.12.2022 22:34:55</t>
  </si>
  <si>
    <t>05.12.2022 22:34:56</t>
  </si>
  <si>
    <t>05.12.2022 22:35:03</t>
  </si>
  <si>
    <t>05.12.2022 22:35:09</t>
  </si>
  <si>
    <t>05.12.2022 22:35:10</t>
  </si>
  <si>
    <t>05.12.2022 22:35:11</t>
  </si>
  <si>
    <t>05.12.2022 22:35:22</t>
  </si>
  <si>
    <t>05.12.2022 22:35:23</t>
  </si>
  <si>
    <t>05.12.2022 22:35:25</t>
  </si>
  <si>
    <t>05.12.2022 22:39:07</t>
  </si>
  <si>
    <t>05.12.2022 22:39:09</t>
  </si>
  <si>
    <t>05.12.2022 22:39:10</t>
  </si>
  <si>
    <t>05.12.2022 22:39:11</t>
  </si>
  <si>
    <t>05.12.2022 22:39:42</t>
  </si>
  <si>
    <t>05.12.2022 22:39:43</t>
  </si>
  <si>
    <t>05.12.2022 22:39:45</t>
  </si>
  <si>
    <t>05.12.2022 22:39:46</t>
  </si>
  <si>
    <t>05.12.2022 22:39:57</t>
  </si>
  <si>
    <t>05.12.2022 22:39:58</t>
  </si>
  <si>
    <t>05.12.2022 22:40:01</t>
  </si>
  <si>
    <t>05.12.2022 22:40:03</t>
  </si>
  <si>
    <t>05.12.2022 22:40:04</t>
  </si>
  <si>
    <t>05.12.2022 22:40:06</t>
  </si>
  <si>
    <t>05.12.2022 22:44:57</t>
  </si>
  <si>
    <t>05.12.2022 22:44:58</t>
  </si>
  <si>
    <t>05.12.2022 22:44:59</t>
  </si>
  <si>
    <t>05.12.2022 22:45:40</t>
  </si>
  <si>
    <t>05.12.2022 22:45:42</t>
  </si>
  <si>
    <t>05.12.2022 22:45:43</t>
  </si>
  <si>
    <t>05.12.2022 22:46:09</t>
  </si>
  <si>
    <t>05.12.2022 22:46:10</t>
  </si>
  <si>
    <t>05.12.2022 22:46:11</t>
  </si>
  <si>
    <t>05.12.2022 22:46:40</t>
  </si>
  <si>
    <t>05.12.2022 22:46:41</t>
  </si>
  <si>
    <t>05.12.2022 22:46:43</t>
  </si>
  <si>
    <t>05.12.2022 22:46:44</t>
  </si>
  <si>
    <t>05.12.2022 22:46:57</t>
  </si>
  <si>
    <t>05.12.2022 22:47:02</t>
  </si>
  <si>
    <t>05.12.2022 22:47:04</t>
  </si>
  <si>
    <t>05.12.2022 22:47:05</t>
  </si>
  <si>
    <t>05.12.2022 22:47:07</t>
  </si>
  <si>
    <t>05.12.2022 22:47:53</t>
  </si>
  <si>
    <t>05.12.2022 22:47:55</t>
  </si>
  <si>
    <t>05.12.2022 22:47:56</t>
  </si>
  <si>
    <t>05.12.2022 22:50:49</t>
  </si>
  <si>
    <t>05.12.2022 22:50:50</t>
  </si>
  <si>
    <t>05.12.2022 22:50:52</t>
  </si>
  <si>
    <t>05.12.2022 22:52:44</t>
  </si>
  <si>
    <t>05.12.2022 22:52:47</t>
  </si>
  <si>
    <t>05.12.2022 22:52:49</t>
  </si>
  <si>
    <t>05.12.2022 22:52:50</t>
  </si>
  <si>
    <t>05.12.2022 22:52:52</t>
  </si>
  <si>
    <t>05.12.2022 22:52:58</t>
  </si>
  <si>
    <t>05.12.2022 22:53:00</t>
  </si>
  <si>
    <t>05.12.2022 22:53:01</t>
  </si>
  <si>
    <t>05.12.2022 22:53:02</t>
  </si>
  <si>
    <t>05.12.2022 22:53:04</t>
  </si>
  <si>
    <t>05.12.2022 22:53:05</t>
  </si>
  <si>
    <t>05.12.2022 22:54:44</t>
  </si>
  <si>
    <t>05.12.2022 22:54:46</t>
  </si>
  <si>
    <t>05.12.2022 22:54:47</t>
  </si>
  <si>
    <t>05.12.2022 22:59:58</t>
  </si>
  <si>
    <t>05.12.2022 23:00:00</t>
  </si>
  <si>
    <t>05.12.2022 23:00:01</t>
  </si>
  <si>
    <t>05.12.2022 23:00:03</t>
  </si>
  <si>
    <t>05.12.2022 23:00:04</t>
  </si>
  <si>
    <t>05.12.2022 23:00:19</t>
  </si>
  <si>
    <t>05.12.2022 23:00:21</t>
  </si>
  <si>
    <t>05.12.2022 23:00:22</t>
  </si>
  <si>
    <t>05.12.2022 23:00:23</t>
  </si>
  <si>
    <t>05.12.2022 23:01:12</t>
  </si>
  <si>
    <t>05.12.2022 23:01:15</t>
  </si>
  <si>
    <t>05.12.2022 23:01:16</t>
  </si>
  <si>
    <t>05.12.2022 23:01:25</t>
  </si>
  <si>
    <t>05.12.2022 23:01:26</t>
  </si>
  <si>
    <t>05.12.2022 23:01:28</t>
  </si>
  <si>
    <t>05.12.2022 23:02:04</t>
  </si>
  <si>
    <t>05.12.2022 23:02:06</t>
  </si>
  <si>
    <t>05.12.2022 23:02:07</t>
  </si>
  <si>
    <t>05.12.2022 23:02:08</t>
  </si>
  <si>
    <t>05.12.2022 23:10:51</t>
  </si>
  <si>
    <t>05.12.2022 23:10:52</t>
  </si>
  <si>
    <t>05.12.2022 23:10:53</t>
  </si>
  <si>
    <t>05.12.2022 23:10:55</t>
  </si>
  <si>
    <t>05.12.2022 23:10:56</t>
  </si>
  <si>
    <t>05.12.2022 23:12:28</t>
  </si>
  <si>
    <t>05.12.2022 23:12:30</t>
  </si>
  <si>
    <t>05.12.2022 23:12:31</t>
  </si>
  <si>
    <t>05.12.2022 23:12:32</t>
  </si>
  <si>
    <t>05.12.2022 23:12:34</t>
  </si>
  <si>
    <t>05.12.2022 23:14:01</t>
  </si>
  <si>
    <t>05.12.2022 23:14:04</t>
  </si>
  <si>
    <t>05.12.2022 23:14:06</t>
  </si>
  <si>
    <t>05.12.2022 23:14:07</t>
  </si>
  <si>
    <t>05.12.2022 23:14:09</t>
  </si>
  <si>
    <t>05.12.2022 23:14:10</t>
  </si>
  <si>
    <t>05.12.2022 23:14:32</t>
  </si>
  <si>
    <t>05.12.2022 23:14:34</t>
  </si>
  <si>
    <t>05.12.2022 23:14:35</t>
  </si>
  <si>
    <t>05.12.2022 23:14:37</t>
  </si>
  <si>
    <t>05.12.2022 23:16:27</t>
  </si>
  <si>
    <t>05.12.2022 23:16:29</t>
  </si>
  <si>
    <t>05.12.2022 23:16:31</t>
  </si>
  <si>
    <t>05.12.2022 23:17:07</t>
  </si>
  <si>
    <t>05.12.2022 23:17:08</t>
  </si>
  <si>
    <t>05.12.2022 23:17:10</t>
  </si>
  <si>
    <t>05.12.2022 23:17:11</t>
  </si>
  <si>
    <t>05.12.2022 23:18:32</t>
  </si>
  <si>
    <t>05.12.2022 23:18:34</t>
  </si>
  <si>
    <t>05.12.2022 23:18:36</t>
  </si>
  <si>
    <t>05.12.2022 23:21:28</t>
  </si>
  <si>
    <t>05.12.2022 23:21:29</t>
  </si>
  <si>
    <t>05.12.2022 23:22:24</t>
  </si>
  <si>
    <t>05.12.2022 23:22:25</t>
  </si>
  <si>
    <t>05.12.2022 23:22:26</t>
  </si>
  <si>
    <t>05.12.2022 23:22:28</t>
  </si>
  <si>
    <t>05.12.2022 23:24:54</t>
  </si>
  <si>
    <t>05.12.2022 23:24:56</t>
  </si>
  <si>
    <t>05.12.2022 23:24:58</t>
  </si>
  <si>
    <t>05.12.2022 23:24:59</t>
  </si>
  <si>
    <t>05.12.2022 23:30:15</t>
  </si>
  <si>
    <t>05.12.2022 23:30:16</t>
  </si>
  <si>
    <t>05.12.2022 23:30:17</t>
  </si>
  <si>
    <t>05.12.2022 23:30:19</t>
  </si>
  <si>
    <t>05.12.2022 23:34:27</t>
  </si>
  <si>
    <t>05.12.2022 23:34:28</t>
  </si>
  <si>
    <t>05.12.2022 23:34:29</t>
  </si>
  <si>
    <t>05.12.2022 23:34:34</t>
  </si>
  <si>
    <t>05.12.2022 23:34:37</t>
  </si>
  <si>
    <t>05.12.2022 23:34:38</t>
  </si>
  <si>
    <t>05.12.2022 23:34:40</t>
  </si>
  <si>
    <t>05.12.2022 23:34:41</t>
  </si>
  <si>
    <t>05.12.2022 23:34:49</t>
  </si>
  <si>
    <t>05.12.2022 23:34:50</t>
  </si>
  <si>
    <t>05.12.2022 23:35:27</t>
  </si>
  <si>
    <t>05.12.2022 23:35:29</t>
  </si>
  <si>
    <t>05.12.2022 23:35:31</t>
  </si>
  <si>
    <t>05.12.2022 23:35:33</t>
  </si>
  <si>
    <t>05.12.2022 23:37:55</t>
  </si>
  <si>
    <t>05.12.2022 23:37:58</t>
  </si>
  <si>
    <t>05.12.2022 23:37:59</t>
  </si>
  <si>
    <t>05.12.2022 23:38:01</t>
  </si>
  <si>
    <t>05.12.2022 23:39:47</t>
  </si>
  <si>
    <t>05.12.2022 23:39:49</t>
  </si>
  <si>
    <t>05.12.2022 23:39:50</t>
  </si>
  <si>
    <t>05.12.2022 23:41:46</t>
  </si>
  <si>
    <t>05.12.2022 23:41:47</t>
  </si>
  <si>
    <t>05.12.2022 23:41:49</t>
  </si>
  <si>
    <t>05.12.2022 23:50:26</t>
  </si>
  <si>
    <t>05.12.2022 23:50:28</t>
  </si>
  <si>
    <t>05.12.2022 23:50:29</t>
  </si>
  <si>
    <t>05.12.2022 23:55:19</t>
  </si>
  <si>
    <t>05.12.2022 23:55:20</t>
  </si>
  <si>
    <t>05.12.2022 23:55:22</t>
  </si>
  <si>
    <t>05.12.2022 23:55:37</t>
  </si>
  <si>
    <t>05.12.2022 23:55:38</t>
  </si>
  <si>
    <t>05.12.2022 23:59:22</t>
  </si>
  <si>
    <t>05.12.2022 23:59:23</t>
  </si>
  <si>
    <t>05.12.2022 23:59:25</t>
  </si>
  <si>
    <t>05.12.2022 23:59:26</t>
  </si>
  <si>
    <t>06.12.2022 00:00:31</t>
  </si>
  <si>
    <t>06.12.2022 00:00:34</t>
  </si>
  <si>
    <t>06.12.2022 00:00:35</t>
  </si>
  <si>
    <t>06.12.2022 00:00:37</t>
  </si>
  <si>
    <t>06.12.2022 00:00:44</t>
  </si>
  <si>
    <t>06.12.2022 00:00:47</t>
  </si>
  <si>
    <t>06.12.2022 00:00:49</t>
  </si>
  <si>
    <t>06.12.2022 00:02:38</t>
  </si>
  <si>
    <t>06.12.2022 00:02:40</t>
  </si>
  <si>
    <t>06.12.2022 00:02:41</t>
  </si>
  <si>
    <t>06.12.2022 00:08:11</t>
  </si>
  <si>
    <t>06.12.2022 00:08:13</t>
  </si>
  <si>
    <t>06.12.2022 00:08:14</t>
  </si>
  <si>
    <t>06.12.2022 00:16:26</t>
  </si>
  <si>
    <t>06.12.2022 00:17:14</t>
  </si>
  <si>
    <t>06.12.2022 00:17:16</t>
  </si>
  <si>
    <t>06.12.2022 00:19:11</t>
  </si>
  <si>
    <t>06.12.2022 00:19:13</t>
  </si>
  <si>
    <t>06.12.2022 00:21:29</t>
  </si>
  <si>
    <t>06.12.2022 00:21:31</t>
  </si>
  <si>
    <t>06.12.2022 00:21:32</t>
  </si>
  <si>
    <t>06.12.2022 00:21:34</t>
  </si>
  <si>
    <t>06.12.2022 00:43:26</t>
  </si>
  <si>
    <t>06.12.2022 00:43:28</t>
  </si>
  <si>
    <t>06.12.2022 00:43:29</t>
  </si>
  <si>
    <t>06.12.2022 00:43:31</t>
  </si>
  <si>
    <t>06.12.2022 00:43:32</t>
  </si>
  <si>
    <t>06.12.2022 00:55:07</t>
  </si>
  <si>
    <t>06.12.2022 00:55:10</t>
  </si>
  <si>
    <t>06.12.2022 00:55:11</t>
  </si>
  <si>
    <t>06.12.2022 00:55:13</t>
  </si>
  <si>
    <t>06.12.2022 00:58:44</t>
  </si>
  <si>
    <t>06.12.2022 00:58:46</t>
  </si>
  <si>
    <t>06.12.2022 01:26:07</t>
  </si>
  <si>
    <t>06.12.2022 01:26:08</t>
  </si>
  <si>
    <t>06.12.2022 01:26:10</t>
  </si>
  <si>
    <t>06.12.2022 01:26:11</t>
  </si>
  <si>
    <t>06.12.2022 01:42:23</t>
  </si>
  <si>
    <t>06.12.2022 01:42:28</t>
  </si>
  <si>
    <t>06.12.2022 01:42:29</t>
  </si>
  <si>
    <t>06.12.2022 01:42:31</t>
  </si>
  <si>
    <t>06.12.2022 01:54:46</t>
  </si>
  <si>
    <t>06.12.2022 01:54:47</t>
  </si>
  <si>
    <t>06.12.2022 01:54:49</t>
  </si>
  <si>
    <t>06.12.2022 01:54:50</t>
  </si>
  <si>
    <t>06.12.2022 02:24:25</t>
  </si>
  <si>
    <t>06.12.2022 02:24:26</t>
  </si>
  <si>
    <t>06.12.2022 02:41:34</t>
  </si>
  <si>
    <t>06.12.2022 02:41:37</t>
  </si>
  <si>
    <t>06.12.2022 02:41:38</t>
  </si>
  <si>
    <t>06.12.2022 02:41:40</t>
  </si>
  <si>
    <t>06.12.2022 02:50:38</t>
  </si>
  <si>
    <t>06.12.2022 02:50:40</t>
  </si>
  <si>
    <t>06.12.2022 02:50:41</t>
  </si>
  <si>
    <t>06.12.2022 02:50:43</t>
  </si>
  <si>
    <t>06.12.2022 03:17:20</t>
  </si>
  <si>
    <t>06.12.2022 03:17:22</t>
  </si>
  <si>
    <t>06.12.2022 03:17:23</t>
  </si>
  <si>
    <t>06.12.2022 03:17:25</t>
  </si>
  <si>
    <t>06.12.2022 03:17:26</t>
  </si>
  <si>
    <t>06.12.2022 04:20:28</t>
  </si>
  <si>
    <t>06.12.2022 04:20:31</t>
  </si>
  <si>
    <t>06.12.2022 04:20:32</t>
  </si>
  <si>
    <t>06.12.2022 04:37:05</t>
  </si>
  <si>
    <t>06.12.2022 04:37:07</t>
  </si>
  <si>
    <t>06.12.2022 04:37:08</t>
  </si>
  <si>
    <t>06.12.2022 04:44:43</t>
  </si>
  <si>
    <t>06.12.2022 04:44:44</t>
  </si>
  <si>
    <t>06.12.2022 04:44:46</t>
  </si>
  <si>
    <t>06.12.2022 04:44:47</t>
  </si>
  <si>
    <t>06.12.2022 04:44:49</t>
  </si>
  <si>
    <t>06.12.2022 05:02:01</t>
  </si>
  <si>
    <t>06.12.2022 05:02:02</t>
  </si>
  <si>
    <t>06.12.2022 05:02:04</t>
  </si>
  <si>
    <t>06.12.2022 05:02:05</t>
  </si>
  <si>
    <t>06.12.2022 05:02:07</t>
  </si>
  <si>
    <t>06.12.2022 05:04:25</t>
  </si>
  <si>
    <t>06.12.2022 05:04:26</t>
  </si>
  <si>
    <t>06.12.2022 05:04:28</t>
  </si>
  <si>
    <t>06.12.2022 05:04:29</t>
  </si>
  <si>
    <t>06.12.2022 05:07:31</t>
  </si>
  <si>
    <t>06.12.2022 05:07:32</t>
  </si>
  <si>
    <t>06.12.2022 05:07:34</t>
  </si>
  <si>
    <t>06.12.2022 05:08:08</t>
  </si>
  <si>
    <t>06.12.2022 05:08:10</t>
  </si>
  <si>
    <t>06.12.2022 05:08:11</t>
  </si>
  <si>
    <t>06.12.2022 05:08:13</t>
  </si>
  <si>
    <t>06.12.2022 05:08:14</t>
  </si>
  <si>
    <t>06.12.2022 05:09:17</t>
  </si>
  <si>
    <t>06.12.2022 05:09:20</t>
  </si>
  <si>
    <t>06.12.2022 05:09:22</t>
  </si>
  <si>
    <t>06.12.2022 05:20:19</t>
  </si>
  <si>
    <t>06.12.2022 05:20:20</t>
  </si>
  <si>
    <t>06.12.2022 05:21:47</t>
  </si>
  <si>
    <t>06.12.2022 05:24:50</t>
  </si>
  <si>
    <t>06.12.2022 05:24:52</t>
  </si>
  <si>
    <t>06.12.2022 05:24:53</t>
  </si>
  <si>
    <t>06.12.2022 05:25:46</t>
  </si>
  <si>
    <t>06.12.2022 05:25:47</t>
  </si>
  <si>
    <t>06.12.2022 05:25:49</t>
  </si>
  <si>
    <t>06.12.2022 05:25:50</t>
  </si>
  <si>
    <t>06.12.2022 05:25:52</t>
  </si>
  <si>
    <t>06.12.2022 05:25:53</t>
  </si>
  <si>
    <t>06.12.2022 05:28:05</t>
  </si>
  <si>
    <t>06.12.2022 05:28:07</t>
  </si>
  <si>
    <t>06.12.2022 05:28:08</t>
  </si>
  <si>
    <t>06.12.2022 05:28:52</t>
  </si>
  <si>
    <t>06.12.2022 05:28:53</t>
  </si>
  <si>
    <t>06.12.2022 05:28:55</t>
  </si>
  <si>
    <t>06.12.2022 05:28:56</t>
  </si>
  <si>
    <t>06.12.2022 05:28:58</t>
  </si>
  <si>
    <t>06.12.2022 05:31:08</t>
  </si>
  <si>
    <t>06.12.2022 05:31:10</t>
  </si>
  <si>
    <t>06.12.2022 05:31:11</t>
  </si>
  <si>
    <t>06.12.2022 05:32:49</t>
  </si>
  <si>
    <t>06.12.2022 05:32:50</t>
  </si>
  <si>
    <t>06.12.2022 05:32:52</t>
  </si>
  <si>
    <t>06.12.2022 05:33:50</t>
  </si>
  <si>
    <t>06.12.2022 05:33:52</t>
  </si>
  <si>
    <t>06.12.2022 05:33:53</t>
  </si>
  <si>
    <t>06.12.2022 05:34:50</t>
  </si>
  <si>
    <t>06.12.2022 05:34:52</t>
  </si>
  <si>
    <t>06.12.2022 05:34:53</t>
  </si>
  <si>
    <t>06.12.2022 05:34:55</t>
  </si>
  <si>
    <t>06.12.2022 05:34:59</t>
  </si>
  <si>
    <t>06.12.2022 05:35:01</t>
  </si>
  <si>
    <t>06.12.2022 05:35:02</t>
  </si>
  <si>
    <t>06.12.2022 05:36:41</t>
  </si>
  <si>
    <t>06.12.2022 05:36:43</t>
  </si>
  <si>
    <t>06.12.2022 05:36:44</t>
  </si>
  <si>
    <t>06.12.2022 05:38:01</t>
  </si>
  <si>
    <t>06.12.2022 05:38:02</t>
  </si>
  <si>
    <t>06.12.2022 05:38:04</t>
  </si>
  <si>
    <t>06.12.2022 05:38:23</t>
  </si>
  <si>
    <t>06.12.2022 05:38:25</t>
  </si>
  <si>
    <t>06.12.2022 05:38:26</t>
  </si>
  <si>
    <t>06.12.2022 05:38:28</t>
  </si>
  <si>
    <t>06.12.2022 05:38:38</t>
  </si>
  <si>
    <t>06.12.2022 05:38:40</t>
  </si>
  <si>
    <t>06.12.2022 05:38:41</t>
  </si>
  <si>
    <t>06.12.2022 05:38:43</t>
  </si>
  <si>
    <t>06.12.2022 05:38:52</t>
  </si>
  <si>
    <t>06.12.2022 05:38:53</t>
  </si>
  <si>
    <t>06.12.2022 05:38:55</t>
  </si>
  <si>
    <t>06.12.2022 05:38:56</t>
  </si>
  <si>
    <t>06.12.2022 05:38:58</t>
  </si>
  <si>
    <t>06.12.2022 05:39:58</t>
  </si>
  <si>
    <t>06.12.2022 05:39:59</t>
  </si>
  <si>
    <t>06.12.2022 05:40:10</t>
  </si>
  <si>
    <t>06.12.2022 05:40:11</t>
  </si>
  <si>
    <t>06.12.2022 05:40:13</t>
  </si>
  <si>
    <t>06.12.2022 05:40:14</t>
  </si>
  <si>
    <t>06.12.2022 05:41:13</t>
  </si>
  <si>
    <t>06.12.2022 05:41:16</t>
  </si>
  <si>
    <t>06.12.2022 05:41:17</t>
  </si>
  <si>
    <t>06.12.2022 05:41:19</t>
  </si>
  <si>
    <t>06.12.2022 05:41:29</t>
  </si>
  <si>
    <t>06.12.2022 05:41:31</t>
  </si>
  <si>
    <t>06.12.2022 05:41:32</t>
  </si>
  <si>
    <t>06.12.2022 05:41:35</t>
  </si>
  <si>
    <t>06.12.2022 05:41:37</t>
  </si>
  <si>
    <t>06.12.2022 05:41:38</t>
  </si>
  <si>
    <t>06.12.2022 05:41:40</t>
  </si>
  <si>
    <t>06.12.2022 05:41:41</t>
  </si>
  <si>
    <t>06.12.2022 05:41:43</t>
  </si>
  <si>
    <t>06.12.2022 05:42:02</t>
  </si>
  <si>
    <t>06.12.2022 05:42:04</t>
  </si>
  <si>
    <t>06.12.2022 05:43:58</t>
  </si>
  <si>
    <t>06.12.2022 05:43:59</t>
  </si>
  <si>
    <t>06.12.2022 05:45:55</t>
  </si>
  <si>
    <t>06.12.2022 05:45:56</t>
  </si>
  <si>
    <t>06.12.2022 05:45:58</t>
  </si>
  <si>
    <t>06.12.2022 05:45:59</t>
  </si>
  <si>
    <t>06.12.2022 05:46:01</t>
  </si>
  <si>
    <t>06.12.2022 05:46:02</t>
  </si>
  <si>
    <t>06.12.2022 05:46:04</t>
  </si>
  <si>
    <t>06.12.2022 05:46:05</t>
  </si>
  <si>
    <t>06.12.2022 05:48:07</t>
  </si>
  <si>
    <t>06.12.2022 05:48:08</t>
  </si>
  <si>
    <t>06.12.2022 05:48:10</t>
  </si>
  <si>
    <t>06.12.2022 05:48:40</t>
  </si>
  <si>
    <t>06.12.2022 05:48:41</t>
  </si>
  <si>
    <t>06.12.2022 05:48:43</t>
  </si>
  <si>
    <t>06.12.2022 05:48:44</t>
  </si>
  <si>
    <t>06.12.2022 05:50:44</t>
  </si>
  <si>
    <t>06.12.2022 05:50:46</t>
  </si>
  <si>
    <t>06.12.2022 05:50:47</t>
  </si>
  <si>
    <t>06.12.2022 05:50:49</t>
  </si>
  <si>
    <t>06.12.2022 05:50:50</t>
  </si>
  <si>
    <t>06.12.2022 05:50:52</t>
  </si>
  <si>
    <t>06.12.2022 05:50:53</t>
  </si>
  <si>
    <t>06.12.2022 05:51:02</t>
  </si>
  <si>
    <t>06.12.2022 05:51:04</t>
  </si>
  <si>
    <t>06.12.2022 05:51:05</t>
  </si>
  <si>
    <t>06.12.2022 05:54:40</t>
  </si>
  <si>
    <t>06.12.2022 05:54:41</t>
  </si>
  <si>
    <t>06.12.2022 05:54:43</t>
  </si>
  <si>
    <t>06.12.2022 05:55:02</t>
  </si>
  <si>
    <t>06.12.2022 05:55:04</t>
  </si>
  <si>
    <t>06.12.2022 05:55:05</t>
  </si>
  <si>
    <t>06.12.2022 06:00:29</t>
  </si>
  <si>
    <t>06.12.2022 06:03:01</t>
  </si>
  <si>
    <t>06.12.2022 06:03:02</t>
  </si>
  <si>
    <t>06.12.2022 06:03:04</t>
  </si>
  <si>
    <t>06.12.2022 06:03:05</t>
  </si>
  <si>
    <t>06.12.2022 06:03:07</t>
  </si>
  <si>
    <t>06.12.2022 06:03:08</t>
  </si>
  <si>
    <t>06.12.2022 06:06:05</t>
  </si>
  <si>
    <t>06.12.2022 06:06:07</t>
  </si>
  <si>
    <t>06.12.2022 06:06:08</t>
  </si>
  <si>
    <t>06.12.2022 06:06:10</t>
  </si>
  <si>
    <t>06.12.2022 06:06:49</t>
  </si>
  <si>
    <t>06.12.2022 06:06:50</t>
  </si>
  <si>
    <t>06.12.2022 06:09:02</t>
  </si>
  <si>
    <t>06.12.2022 06:09:04</t>
  </si>
  <si>
    <t>06.12.2022 06:11:13</t>
  </si>
  <si>
    <t>06.12.2022 06:11:14</t>
  </si>
  <si>
    <t>06.12.2022 06:11:16</t>
  </si>
  <si>
    <t>06.12.2022 06:11:17</t>
  </si>
  <si>
    <t>06.12.2022 06:11:59</t>
  </si>
  <si>
    <t>06.12.2022 06:12:01</t>
  </si>
  <si>
    <t>06.12.2022 06:12:32</t>
  </si>
  <si>
    <t>06.12.2022 06:12:34</t>
  </si>
  <si>
    <t>06.12.2022 06:12:35</t>
  </si>
  <si>
    <t>06.12.2022 06:12:37</t>
  </si>
  <si>
    <t>06.12.2022 06:13:05</t>
  </si>
  <si>
    <t>06.12.2022 06:13:07</t>
  </si>
  <si>
    <t>06.12.2022 06:13:08</t>
  </si>
  <si>
    <t>06.12.2022 06:13:32</t>
  </si>
  <si>
    <t>06.12.2022 06:13:34</t>
  </si>
  <si>
    <t>06.12.2022 06:13:35</t>
  </si>
  <si>
    <t>06.12.2022 06:13:37</t>
  </si>
  <si>
    <t>06.12.2022 06:13:50</t>
  </si>
  <si>
    <t>06.12.2022 06:13:52</t>
  </si>
  <si>
    <t>06.12.2022 06:13:53</t>
  </si>
  <si>
    <t>06.12.2022 06:13:55</t>
  </si>
  <si>
    <t>06.12.2022 06:14:49</t>
  </si>
  <si>
    <t>06.12.2022 06:14:50</t>
  </si>
  <si>
    <t>06.12.2022 06:14:52</t>
  </si>
  <si>
    <t>06.12.2022 06:14:53</t>
  </si>
  <si>
    <t>06.12.2022 06:14:55</t>
  </si>
  <si>
    <t>06.12.2022 06:15:59</t>
  </si>
  <si>
    <t>06.12.2022 06:16:00</t>
  </si>
  <si>
    <t>06.12.2022 06:16:02</t>
  </si>
  <si>
    <t>06.12.2022 06:16:03</t>
  </si>
  <si>
    <t>06.12.2022 06:16:05</t>
  </si>
  <si>
    <t>06.12.2022 06:16:12</t>
  </si>
  <si>
    <t>06.12.2022 06:16:14</t>
  </si>
  <si>
    <t>06.12.2022 06:16:15</t>
  </si>
  <si>
    <t>06.12.2022 06:16:17</t>
  </si>
  <si>
    <t>06.12.2022 06:17:17</t>
  </si>
  <si>
    <t>06.12.2022 06:17:18</t>
  </si>
  <si>
    <t>06.12.2022 06:17:20</t>
  </si>
  <si>
    <t>06.12.2022 06:18:14</t>
  </si>
  <si>
    <t>06.12.2022 06:18:17</t>
  </si>
  <si>
    <t>06.12.2022 06:18:18</t>
  </si>
  <si>
    <t>06.12.2022 06:20:02</t>
  </si>
  <si>
    <t>06.12.2022 06:20:03</t>
  </si>
  <si>
    <t>06.12.2022 06:20:05</t>
  </si>
  <si>
    <t>06.12.2022 06:20:06</t>
  </si>
  <si>
    <t>06.12.2022 06:21:11</t>
  </si>
  <si>
    <t>06.12.2022 06:21:13</t>
  </si>
  <si>
    <t>06.12.2022 06:21:14</t>
  </si>
  <si>
    <t>06.12.2022 06:21:15</t>
  </si>
  <si>
    <t>06.12.2022 06:21:17</t>
  </si>
  <si>
    <t>06.12.2022 06:21:18</t>
  </si>
  <si>
    <t>06.12.2022 06:21:47</t>
  </si>
  <si>
    <t>06.12.2022 06:21:49</t>
  </si>
  <si>
    <t>06.12.2022 06:21:50</t>
  </si>
  <si>
    <t>06.12.2022 06:21:54</t>
  </si>
  <si>
    <t>06.12.2022 06:21:56</t>
  </si>
  <si>
    <t>06.12.2022 06:21:58</t>
  </si>
  <si>
    <t>06.12.2022 06:22:34</t>
  </si>
  <si>
    <t>06.12.2022 06:22:37</t>
  </si>
  <si>
    <t>06.12.2022 06:22:38</t>
  </si>
  <si>
    <t>06.12.2022 06:22:46</t>
  </si>
  <si>
    <t>06.12.2022 06:22:47</t>
  </si>
  <si>
    <t>06.12.2022 06:22:48</t>
  </si>
  <si>
    <t>06.12.2022 06:22:50</t>
  </si>
  <si>
    <t>06.12.2022 06:22:51</t>
  </si>
  <si>
    <t>06.12.2022 06:22:53</t>
  </si>
  <si>
    <t>06.12.2022 06:23:33</t>
  </si>
  <si>
    <t>06.12.2022 06:23:35</t>
  </si>
  <si>
    <t>06.12.2022 06:23:36</t>
  </si>
  <si>
    <t>06.12.2022 06:23:38</t>
  </si>
  <si>
    <t>06.12.2022 06:23:47</t>
  </si>
  <si>
    <t>06.12.2022 06:23:48</t>
  </si>
  <si>
    <t>06.12.2022 06:23:50</t>
  </si>
  <si>
    <t>06.12.2022 06:23:51</t>
  </si>
  <si>
    <t>06.12.2022 06:23:53</t>
  </si>
  <si>
    <t>06.12.2022 06:23:54</t>
  </si>
  <si>
    <t>06.12.2022 06:23:56</t>
  </si>
  <si>
    <t>06.12.2022 06:23:57</t>
  </si>
  <si>
    <t>06.12.2022 06:23:59</t>
  </si>
  <si>
    <t>06.12.2022 06:24:01</t>
  </si>
  <si>
    <t>06.12.2022 06:24:02</t>
  </si>
  <si>
    <t>06.12.2022 06:24:03</t>
  </si>
  <si>
    <t>06.12.2022 06:24:05</t>
  </si>
  <si>
    <t>06.12.2022 06:24:09</t>
  </si>
  <si>
    <t>06.12.2022 06:24:11</t>
  </si>
  <si>
    <t>06.12.2022 06:24:12</t>
  </si>
  <si>
    <t>06.12.2022 06:24:14</t>
  </si>
  <si>
    <t>06.12.2022 06:24:56</t>
  </si>
  <si>
    <t>06.12.2022 06:24:57</t>
  </si>
  <si>
    <t>06.12.2022 06:25:28</t>
  </si>
  <si>
    <t>06.12.2022 06:25:29</t>
  </si>
  <si>
    <t>06.12.2022 06:25:30</t>
  </si>
  <si>
    <t>06.12.2022 06:26:15</t>
  </si>
  <si>
    <t>06.12.2022 06:26:17</t>
  </si>
  <si>
    <t>06.12.2022 06:26:20</t>
  </si>
  <si>
    <t>06.12.2022 06:26:21</t>
  </si>
  <si>
    <t>06.12.2022 06:27:34</t>
  </si>
  <si>
    <t>06.12.2022 06:27:35</t>
  </si>
  <si>
    <t>06.12.2022 06:27:36</t>
  </si>
  <si>
    <t>06.12.2022 06:27:47</t>
  </si>
  <si>
    <t>06.12.2022 06:27:48</t>
  </si>
  <si>
    <t>06.12.2022 06:28:56</t>
  </si>
  <si>
    <t>06.12.2022 06:28:57</t>
  </si>
  <si>
    <t>06.12.2022 06:28:59</t>
  </si>
  <si>
    <t>06.12.2022 06:29:07</t>
  </si>
  <si>
    <t>06.12.2022 06:29:08</t>
  </si>
  <si>
    <t>06.12.2022 06:29:09</t>
  </si>
  <si>
    <t>06.12.2022 06:30:21</t>
  </si>
  <si>
    <t>06.12.2022 06:30:23</t>
  </si>
  <si>
    <t>06.12.2022 06:30:31</t>
  </si>
  <si>
    <t>06.12.2022 06:30:32</t>
  </si>
  <si>
    <t>06.12.2022 06:30:33</t>
  </si>
  <si>
    <t>06.12.2022 06:31:54</t>
  </si>
  <si>
    <t>06.12.2022 06:31:56</t>
  </si>
  <si>
    <t>06.12.2022 06:31:57</t>
  </si>
  <si>
    <t>06.12.2022 06:31:59</t>
  </si>
  <si>
    <t>06.12.2022 06:32:02</t>
  </si>
  <si>
    <t>06.12.2022 06:32:03</t>
  </si>
  <si>
    <t>06.12.2022 06:32:05</t>
  </si>
  <si>
    <t>06.12.2022 06:32:06</t>
  </si>
  <si>
    <t>06.12.2022 06:32:08</t>
  </si>
  <si>
    <t>06.12.2022 06:32:09</t>
  </si>
  <si>
    <t>06.12.2022 06:32:11</t>
  </si>
  <si>
    <t>06.12.2022 06:32:12</t>
  </si>
  <si>
    <t>06.12.2022 06:32:14</t>
  </si>
  <si>
    <t>06.12.2022 06:33:44</t>
  </si>
  <si>
    <t>06.12.2022 06:33:45</t>
  </si>
  <si>
    <t>06.12.2022 06:33:47</t>
  </si>
  <si>
    <t>06.12.2022 06:34:36</t>
  </si>
  <si>
    <t>06.12.2022 06:34:38</t>
  </si>
  <si>
    <t>06.12.2022 06:34:39</t>
  </si>
  <si>
    <t>06.12.2022 06:34:41</t>
  </si>
  <si>
    <t>06.12.2022 06:35:26</t>
  </si>
  <si>
    <t>06.12.2022 06:35:27</t>
  </si>
  <si>
    <t>06.12.2022 06:35:29</t>
  </si>
  <si>
    <t>06.12.2022 06:36:06</t>
  </si>
  <si>
    <t>06.12.2022 06:36:08</t>
  </si>
  <si>
    <t>06.12.2022 06:36:09</t>
  </si>
  <si>
    <t>06.12.2022 06:36:11</t>
  </si>
  <si>
    <t>06.12.2022 06:36:15</t>
  </si>
  <si>
    <t>06.12.2022 06:36:17</t>
  </si>
  <si>
    <t>06.12.2022 06:38:00</t>
  </si>
  <si>
    <t>06.12.2022 06:38:03</t>
  </si>
  <si>
    <t>06.12.2022 06:38:05</t>
  </si>
  <si>
    <t>06.12.2022 06:38:06</t>
  </si>
  <si>
    <t>06.12.2022 06:38:42</t>
  </si>
  <si>
    <t>06.12.2022 06:38:44</t>
  </si>
  <si>
    <t>06.12.2022 06:38:45</t>
  </si>
  <si>
    <t>06.12.2022 06:38:47</t>
  </si>
  <si>
    <t>06.12.2022 06:38:48</t>
  </si>
  <si>
    <t>06.12.2022 06:39:15</t>
  </si>
  <si>
    <t>06.12.2022 06:39:17</t>
  </si>
  <si>
    <t>06.12.2022 06:39:18</t>
  </si>
  <si>
    <t>06.12.2022 06:39:59</t>
  </si>
  <si>
    <t>06.12.2022 06:40:00</t>
  </si>
  <si>
    <t>06.12.2022 06:40:02</t>
  </si>
  <si>
    <t>06.12.2022 06:40:03</t>
  </si>
  <si>
    <t>06.12.2022 06:40:05</t>
  </si>
  <si>
    <t>06.12.2022 06:40:06</t>
  </si>
  <si>
    <t>06.12.2022 06:40:08</t>
  </si>
  <si>
    <t>06.12.2022 06:40:11</t>
  </si>
  <si>
    <t>06.12.2022 06:40:12</t>
  </si>
  <si>
    <t>06.12.2022 06:40:14</t>
  </si>
  <si>
    <t>06.12.2022 06:40:15</t>
  </si>
  <si>
    <t>06.12.2022 06:41:45</t>
  </si>
  <si>
    <t>06.12.2022 06:41:47</t>
  </si>
  <si>
    <t>06.12.2022 06:41:49</t>
  </si>
  <si>
    <t>06.12.2022 06:41:51</t>
  </si>
  <si>
    <t>06.12.2022 06:41:53</t>
  </si>
  <si>
    <t>06.12.2022 06:41:54</t>
  </si>
  <si>
    <t>06.12.2022 06:42:27</t>
  </si>
  <si>
    <t>06.12.2022 06:42:28</t>
  </si>
  <si>
    <t>06.12.2022 06:42:30</t>
  </si>
  <si>
    <t>06.12.2022 06:42:32</t>
  </si>
  <si>
    <t>06.12.2022 06:42:39</t>
  </si>
  <si>
    <t>06.12.2022 06:42:40</t>
  </si>
  <si>
    <t>06.12.2022 06:42:42</t>
  </si>
  <si>
    <t>06.12.2022 06:42:51</t>
  </si>
  <si>
    <t>06.12.2022 06:42:52</t>
  </si>
  <si>
    <t>06.12.2022 06:42:54</t>
  </si>
  <si>
    <t>06.12.2022 06:42:55</t>
  </si>
  <si>
    <t>06.12.2022 06:42:57</t>
  </si>
  <si>
    <t>06.12.2022 06:42:58</t>
  </si>
  <si>
    <t>06.12.2022 06:43:02</t>
  </si>
  <si>
    <t>06.12.2022 06:43:04</t>
  </si>
  <si>
    <t>06.12.2022 06:43:06</t>
  </si>
  <si>
    <t>06.12.2022 06:43:08</t>
  </si>
  <si>
    <t>06.12.2022 06:43:09</t>
  </si>
  <si>
    <t>06.12.2022 06:43:10</t>
  </si>
  <si>
    <t>06.12.2022 06:43:12</t>
  </si>
  <si>
    <t>06.12.2022 06:43:32</t>
  </si>
  <si>
    <t>06.12.2022 06:43:33</t>
  </si>
  <si>
    <t>06.12.2022 06:43:34</t>
  </si>
  <si>
    <t>06.12.2022 06:43:36</t>
  </si>
  <si>
    <t>06.12.2022 06:44:05</t>
  </si>
  <si>
    <t>06.12.2022 06:44:06</t>
  </si>
  <si>
    <t>06.12.2022 06:44:07</t>
  </si>
  <si>
    <t>06.12.2022 06:44:09</t>
  </si>
  <si>
    <t>06.12.2022 06:44:39</t>
  </si>
  <si>
    <t>06.12.2022 06:44:41</t>
  </si>
  <si>
    <t>06.12.2022 06:44:42</t>
  </si>
  <si>
    <t>06.12.2022 06:44:44</t>
  </si>
  <si>
    <t>06.12.2022 06:44:45</t>
  </si>
  <si>
    <t>06.12.2022 06:45:33</t>
  </si>
  <si>
    <t>06.12.2022 06:45:34</t>
  </si>
  <si>
    <t>06.12.2022 06:45:36</t>
  </si>
  <si>
    <t>06.12.2022 06:45:37</t>
  </si>
  <si>
    <t>06.12.2022 06:45:39</t>
  </si>
  <si>
    <t>06.12.2022 06:45:40</t>
  </si>
  <si>
    <t>06.12.2022 06:45:56</t>
  </si>
  <si>
    <t>06.12.2022 06:45:58</t>
  </si>
  <si>
    <t>06.12.2022 06:46:00</t>
  </si>
  <si>
    <t>06.12.2022 06:46:01</t>
  </si>
  <si>
    <t>06.12.2022 06:46:03</t>
  </si>
  <si>
    <t>06.12.2022 06:46:04</t>
  </si>
  <si>
    <t>06.12.2022 06:46:10</t>
  </si>
  <si>
    <t>06.12.2022 06:46:12</t>
  </si>
  <si>
    <t>06.12.2022 06:46:13</t>
  </si>
  <si>
    <t>06.12.2022 06:46:25</t>
  </si>
  <si>
    <t>06.12.2022 06:46:27</t>
  </si>
  <si>
    <t>06.12.2022 06:46:28</t>
  </si>
  <si>
    <t>06.12.2022 06:46:39</t>
  </si>
  <si>
    <t>06.12.2022 06:46:40</t>
  </si>
  <si>
    <t>06.12.2022 06:46:42</t>
  </si>
  <si>
    <t>06.12.2022 06:47:07</t>
  </si>
  <si>
    <t>06.12.2022 06:47:09</t>
  </si>
  <si>
    <t>06.12.2022 06:47:10</t>
  </si>
  <si>
    <t>06.12.2022 06:47:12</t>
  </si>
  <si>
    <t>06.12.2022 06:47:13</t>
  </si>
  <si>
    <t>06.12.2022 06:47:15</t>
  </si>
  <si>
    <t>06.12.2022 06:47:37</t>
  </si>
  <si>
    <t>06.12.2022 06:47:39</t>
  </si>
  <si>
    <t>06.12.2022 06:49:22</t>
  </si>
  <si>
    <t>06.12.2022 06:49:27</t>
  </si>
  <si>
    <t>06.12.2022 06:49:28</t>
  </si>
  <si>
    <t>06.12.2022 06:50:16</t>
  </si>
  <si>
    <t>06.12.2022 06:50:18</t>
  </si>
  <si>
    <t>06.12.2022 06:50:40</t>
  </si>
  <si>
    <t>06.12.2022 06:50:42</t>
  </si>
  <si>
    <t>06.12.2022 06:50:43</t>
  </si>
  <si>
    <t>06.12.2022 06:50:45</t>
  </si>
  <si>
    <t>06.12.2022 06:52:03</t>
  </si>
  <si>
    <t>06.12.2022 06:52:04</t>
  </si>
  <si>
    <t>06.12.2022 06:52:06</t>
  </si>
  <si>
    <t>06.12.2022 06:52:46</t>
  </si>
  <si>
    <t>06.12.2022 06:52:48</t>
  </si>
  <si>
    <t>06.12.2022 06:52:49</t>
  </si>
  <si>
    <t>06.12.2022 06:53:43</t>
  </si>
  <si>
    <t>06.12.2022 06:53:45</t>
  </si>
  <si>
    <t>06.12.2022 06:53:46</t>
  </si>
  <si>
    <t>06.12.2022 06:53:48</t>
  </si>
  <si>
    <t>06.12.2022 06:54:09</t>
  </si>
  <si>
    <t>06.12.2022 06:54:10</t>
  </si>
  <si>
    <t>06.12.2022 06:54:12</t>
  </si>
  <si>
    <t>06.12.2022 06:54:13</t>
  </si>
  <si>
    <t>06.12.2022 06:54:28</t>
  </si>
  <si>
    <t>06.12.2022 06:54:30</t>
  </si>
  <si>
    <t>06.12.2022 06:54:31</t>
  </si>
  <si>
    <t>06.12.2022 06:54:33</t>
  </si>
  <si>
    <t>06.12.2022 06:54:39</t>
  </si>
  <si>
    <t>06.12.2022 06:54:40</t>
  </si>
  <si>
    <t>06.12.2022 06:54:42</t>
  </si>
  <si>
    <t>06.12.2022 06:54:43</t>
  </si>
  <si>
    <t>06.12.2022 06:54:45</t>
  </si>
  <si>
    <t>06.12.2022 06:54:46</t>
  </si>
  <si>
    <t>06.12.2022 06:54:48</t>
  </si>
  <si>
    <t>06.12.2022 06:54:49</t>
  </si>
  <si>
    <t>06.12.2022 06:54:51</t>
  </si>
  <si>
    <t>06.12.2022 06:54:52</t>
  </si>
  <si>
    <t>06.12.2022 06:55:21</t>
  </si>
  <si>
    <t>06.12.2022 06:55:22</t>
  </si>
  <si>
    <t>06.12.2022 06:55:48</t>
  </si>
  <si>
    <t>06.12.2022 06:55:49</t>
  </si>
  <si>
    <t>06.12.2022 06:55:51</t>
  </si>
  <si>
    <t>06.12.2022 06:55:52</t>
  </si>
  <si>
    <t>06.12.2022 06:56:01</t>
  </si>
  <si>
    <t>06.12.2022 06:56:03</t>
  </si>
  <si>
    <t>06.12.2022 06:56:04</t>
  </si>
  <si>
    <t>06.12.2022 06:56:06</t>
  </si>
  <si>
    <t>06.12.2022 06:56:33</t>
  </si>
  <si>
    <t>06.12.2022 06:56:34</t>
  </si>
  <si>
    <t>06.12.2022 06:56:36</t>
  </si>
  <si>
    <t>06.12.2022 06:56:43</t>
  </si>
  <si>
    <t>06.12.2022 06:56:45</t>
  </si>
  <si>
    <t>06.12.2022 06:56:46</t>
  </si>
  <si>
    <t>06.12.2022 06:56:57</t>
  </si>
  <si>
    <t>06.12.2022 06:56:58</t>
  </si>
  <si>
    <t>06.12.2022 06:57:16</t>
  </si>
  <si>
    <t>06.12.2022 06:57:18</t>
  </si>
  <si>
    <t>06.12.2022 06:57:19</t>
  </si>
  <si>
    <t>06.12.2022 06:57:21</t>
  </si>
  <si>
    <t>06.12.2022 06:57:57</t>
  </si>
  <si>
    <t>06.12.2022 06:57:58</t>
  </si>
  <si>
    <t>06.12.2022 06:58:00</t>
  </si>
  <si>
    <t>06.12.2022 06:58:31</t>
  </si>
  <si>
    <t>06.12.2022 06:58:33</t>
  </si>
  <si>
    <t>06.12.2022 06:58:34</t>
  </si>
  <si>
    <t>06.12.2022 06:58:36</t>
  </si>
  <si>
    <t>06.12.2022 06:58:46</t>
  </si>
  <si>
    <t>06.12.2022 06:58:48</t>
  </si>
  <si>
    <t>06.12.2022 06:58:49</t>
  </si>
  <si>
    <t>06.12.2022 06:58:51</t>
  </si>
  <si>
    <t>06.12.2022 06:58:52</t>
  </si>
  <si>
    <t>06.12.2022 06:59:00</t>
  </si>
  <si>
    <t>06.12.2022 06:59:01</t>
  </si>
  <si>
    <t>06.12.2022 06:59:03</t>
  </si>
  <si>
    <t>06.12.2022 06:59:04</t>
  </si>
  <si>
    <t>06.12.2022 06:59:06</t>
  </si>
  <si>
    <t>06.12.2022 06:59:07</t>
  </si>
  <si>
    <t>06.12.2022 06:59:09</t>
  </si>
  <si>
    <t>06.12.2022 06:59:10</t>
  </si>
  <si>
    <t>06.12.2022 06:59:20</t>
  </si>
  <si>
    <t>06.12.2022 06:59:22</t>
  </si>
  <si>
    <t>06.12.2022 06:59:23</t>
  </si>
  <si>
    <t>06.12.2022 06:59:25</t>
  </si>
  <si>
    <t>06.12.2022 06:59:26</t>
  </si>
  <si>
    <t>06.12.2022 06:59:28</t>
  </si>
  <si>
    <t>06.12.2022 06:59:43</t>
  </si>
  <si>
    <t>06.12.2022 06:59:44</t>
  </si>
  <si>
    <t>06.12.2022 06:59:46</t>
  </si>
  <si>
    <t>06.12.2022 06:59:47</t>
  </si>
  <si>
    <t>06.12.2022 06:59:49</t>
  </si>
  <si>
    <t>06.12.2022 06:59:50</t>
  </si>
  <si>
    <t>06.12.2022 06:59:52</t>
  </si>
  <si>
    <t>06.12.2022 07:01:25</t>
  </si>
  <si>
    <t>06.12.2022 07:01:26</t>
  </si>
  <si>
    <t>06.12.2022 07:01:28</t>
  </si>
  <si>
    <t>06.12.2022 07:01:29</t>
  </si>
  <si>
    <t>06.12.2022 07:01:31</t>
  </si>
  <si>
    <t>06.12.2022 07:03:07</t>
  </si>
  <si>
    <t>06.12.2022 07:03:09</t>
  </si>
  <si>
    <t>06.12.2022 07:03:10</t>
  </si>
  <si>
    <t>06.12.2022 07:03:11</t>
  </si>
  <si>
    <t>06.12.2022 07:03:13</t>
  </si>
  <si>
    <t>06.12.2022 07:03:15</t>
  </si>
  <si>
    <t>06.12.2022 07:03:24</t>
  </si>
  <si>
    <t>06.12.2022 07:03:25</t>
  </si>
  <si>
    <t>06.12.2022 07:03:26</t>
  </si>
  <si>
    <t>06.12.2022 07:03:28</t>
  </si>
  <si>
    <t>06.12.2022 07:03:29</t>
  </si>
  <si>
    <t>06.12.2022 07:03:55</t>
  </si>
  <si>
    <t>06.12.2022 07:03:58</t>
  </si>
  <si>
    <t>06.12.2022 07:03:59</t>
  </si>
  <si>
    <t>06.12.2022 07:04:01</t>
  </si>
  <si>
    <t>06.12.2022 07:04:02</t>
  </si>
  <si>
    <t>06.12.2022 07:04:04</t>
  </si>
  <si>
    <t>06.12.2022 07:04:05</t>
  </si>
  <si>
    <t>06.12.2022 07:04:07</t>
  </si>
  <si>
    <t>06.12.2022 07:04:38</t>
  </si>
  <si>
    <t>06.12.2022 07:04:40</t>
  </si>
  <si>
    <t>06.12.2022 07:04:41</t>
  </si>
  <si>
    <t>06.12.2022 07:04:43</t>
  </si>
  <si>
    <t>06.12.2022 07:04:44</t>
  </si>
  <si>
    <t>06.12.2022 07:05:01</t>
  </si>
  <si>
    <t>06.12.2022 07:05:04</t>
  </si>
  <si>
    <t>06.12.2022 07:05:05</t>
  </si>
  <si>
    <t>06.12.2022 07:05:07</t>
  </si>
  <si>
    <t>06.12.2022 07:05:08</t>
  </si>
  <si>
    <t>06.12.2022 07:05:26</t>
  </si>
  <si>
    <t>06.12.2022 07:05:28</t>
  </si>
  <si>
    <t>06.12.2022 07:05:29</t>
  </si>
  <si>
    <t>06.12.2022 07:05:31</t>
  </si>
  <si>
    <t>06.12.2022 07:05:43</t>
  </si>
  <si>
    <t>06.12.2022 07:05:46</t>
  </si>
  <si>
    <t>06.12.2022 07:05:47</t>
  </si>
  <si>
    <t>06.12.2022 07:05:49</t>
  </si>
  <si>
    <t>06.12.2022 07:05:50</t>
  </si>
  <si>
    <t>06.12.2022 07:05:52</t>
  </si>
  <si>
    <t>06.12.2022 07:05:53</t>
  </si>
  <si>
    <t>06.12.2022 07:06:16</t>
  </si>
  <si>
    <t>06.12.2022 07:06:17</t>
  </si>
  <si>
    <t>06.12.2022 07:06:19</t>
  </si>
  <si>
    <t>06.12.2022 07:08:08</t>
  </si>
  <si>
    <t>06.12.2022 07:08:10</t>
  </si>
  <si>
    <t>06.12.2022 07:08:11</t>
  </si>
  <si>
    <t>06.12.2022 07:08:13</t>
  </si>
  <si>
    <t>06.12.2022 07:08:14</t>
  </si>
  <si>
    <t>06.12.2022 07:08:16</t>
  </si>
  <si>
    <t>06.12.2022 07:08:17</t>
  </si>
  <si>
    <t>06.12.2022 07:08:20</t>
  </si>
  <si>
    <t>06.12.2022 07:08:22</t>
  </si>
  <si>
    <t>06.12.2022 07:08:23</t>
  </si>
  <si>
    <t>06.12.2022 07:08:25</t>
  </si>
  <si>
    <t>06.12.2022 07:08:37</t>
  </si>
  <si>
    <t>06.12.2022 07:08:40</t>
  </si>
  <si>
    <t>06.12.2022 07:08:41</t>
  </si>
  <si>
    <t>06.12.2022 07:08:42</t>
  </si>
  <si>
    <t>06.12.2022 07:08:44</t>
  </si>
  <si>
    <t>06.12.2022 07:08:55</t>
  </si>
  <si>
    <t>06.12.2022 07:08:56</t>
  </si>
  <si>
    <t>06.12.2022 07:08:57</t>
  </si>
  <si>
    <t>06.12.2022 07:08:59</t>
  </si>
  <si>
    <t>06.12.2022 07:09:00</t>
  </si>
  <si>
    <t>06.12.2022 07:09:26</t>
  </si>
  <si>
    <t>06.12.2022 07:09:30</t>
  </si>
  <si>
    <t>06.12.2022 07:09:32</t>
  </si>
  <si>
    <t>06.12.2022 07:10:12</t>
  </si>
  <si>
    <t>06.12.2022 07:10:14</t>
  </si>
  <si>
    <t>06.12.2022 07:10:16</t>
  </si>
  <si>
    <t>06.12.2022 07:10:17</t>
  </si>
  <si>
    <t>06.12.2022 07:10:18</t>
  </si>
  <si>
    <t>06.12.2022 07:10:33</t>
  </si>
  <si>
    <t>06.12.2022 07:10:35</t>
  </si>
  <si>
    <t>06.12.2022 07:10:36</t>
  </si>
  <si>
    <t>06.12.2022 07:10:40</t>
  </si>
  <si>
    <t>06.12.2022 07:10:41</t>
  </si>
  <si>
    <t>06.12.2022 07:10:42</t>
  </si>
  <si>
    <t>06.12.2022 07:10:44</t>
  </si>
  <si>
    <t>06.12.2022 07:11:14</t>
  </si>
  <si>
    <t>06.12.2022 07:11:16</t>
  </si>
  <si>
    <t>06.12.2022 07:11:17</t>
  </si>
  <si>
    <t>06.12.2022 07:11:18</t>
  </si>
  <si>
    <t>06.12.2022 07:11:36</t>
  </si>
  <si>
    <t>06.12.2022 07:11:38</t>
  </si>
  <si>
    <t>06.12.2022 07:11:39</t>
  </si>
  <si>
    <t>06.12.2022 07:12:42</t>
  </si>
  <si>
    <t>06.12.2022 07:12:44</t>
  </si>
  <si>
    <t>06.12.2022 07:12:45</t>
  </si>
  <si>
    <t>06.12.2022 07:13:01</t>
  </si>
  <si>
    <t>06.12.2022 07:13:02</t>
  </si>
  <si>
    <t>06.12.2022 07:13:05</t>
  </si>
  <si>
    <t>06.12.2022 07:13:07</t>
  </si>
  <si>
    <t>06.12.2022 07:13:08</t>
  </si>
  <si>
    <t>06.12.2022 07:14:33</t>
  </si>
  <si>
    <t>06.12.2022 07:14:35</t>
  </si>
  <si>
    <t>06.12.2022 07:14:37</t>
  </si>
  <si>
    <t>06.12.2022 07:14:38</t>
  </si>
  <si>
    <t>06.12.2022 07:14:39</t>
  </si>
  <si>
    <t>06.12.2022 07:14:41</t>
  </si>
  <si>
    <t>06.12.2022 07:14:43</t>
  </si>
  <si>
    <t>06.12.2022 07:14:44</t>
  </si>
  <si>
    <t>06.12.2022 07:14:45</t>
  </si>
  <si>
    <t>06.12.2022 07:14:47</t>
  </si>
  <si>
    <t>06.12.2022 07:14:49</t>
  </si>
  <si>
    <t>06.12.2022 07:14:50</t>
  </si>
  <si>
    <t>06.12.2022 07:14:52</t>
  </si>
  <si>
    <t>06.12.2022 07:14:53</t>
  </si>
  <si>
    <t>06.12.2022 07:15:19</t>
  </si>
  <si>
    <t>06.12.2022 07:15:20</t>
  </si>
  <si>
    <t>06.12.2022 07:15:21</t>
  </si>
  <si>
    <t>06.12.2022 07:15:23</t>
  </si>
  <si>
    <t>06.12.2022 07:15:51</t>
  </si>
  <si>
    <t>06.12.2022 07:15:54</t>
  </si>
  <si>
    <t>06.12.2022 07:15:56</t>
  </si>
  <si>
    <t>06.12.2022 07:16:59</t>
  </si>
  <si>
    <t>06.12.2022 07:17:00</t>
  </si>
  <si>
    <t>06.12.2022 07:17:02</t>
  </si>
  <si>
    <t>06.12.2022 07:17:32</t>
  </si>
  <si>
    <t>06.12.2022 07:17:33</t>
  </si>
  <si>
    <t>06.12.2022 07:17:35</t>
  </si>
  <si>
    <t>06.12.2022 07:17:36</t>
  </si>
  <si>
    <t>06.12.2022 07:18:04</t>
  </si>
  <si>
    <t>06.12.2022 07:18:05</t>
  </si>
  <si>
    <t>06.12.2022 07:18:07</t>
  </si>
  <si>
    <t>06.12.2022 07:18:08</t>
  </si>
  <si>
    <t>06.12.2022 07:18:09</t>
  </si>
  <si>
    <t>06.12.2022 07:18:11</t>
  </si>
  <si>
    <t>06.12.2022 07:18:20</t>
  </si>
  <si>
    <t>06.12.2022 07:18:21</t>
  </si>
  <si>
    <t>06.12.2022 07:18:23</t>
  </si>
  <si>
    <t>06.12.2022 07:18:24</t>
  </si>
  <si>
    <t>06.12.2022 07:18:51</t>
  </si>
  <si>
    <t>06.12.2022 07:18:53</t>
  </si>
  <si>
    <t>06.12.2022 07:18:54</t>
  </si>
  <si>
    <t>06.12.2022 07:18:56</t>
  </si>
  <si>
    <t>06.12.2022 07:18:57</t>
  </si>
  <si>
    <t>06.12.2022 07:20:27</t>
  </si>
  <si>
    <t>06.12.2022 07:20:29</t>
  </si>
  <si>
    <t>06.12.2022 07:20:31</t>
  </si>
  <si>
    <t>06.12.2022 07:20:32</t>
  </si>
  <si>
    <t>06.12.2022 07:20:33</t>
  </si>
  <si>
    <t>06.12.2022 07:20:35</t>
  </si>
  <si>
    <t>06.12.2022 07:20:37</t>
  </si>
  <si>
    <t>06.12.2022 07:21:29</t>
  </si>
  <si>
    <t>06.12.2022 07:21:32</t>
  </si>
  <si>
    <t>06.12.2022 07:21:33</t>
  </si>
  <si>
    <t>06.12.2022 07:21:35</t>
  </si>
  <si>
    <t>06.12.2022 07:21:51</t>
  </si>
  <si>
    <t>06.12.2022 07:21:53</t>
  </si>
  <si>
    <t>06.12.2022 07:22:46</t>
  </si>
  <si>
    <t>06.12.2022 07:22:47</t>
  </si>
  <si>
    <t>06.12.2022 07:22:48</t>
  </si>
  <si>
    <t>06.12.2022 07:22:50</t>
  </si>
  <si>
    <t>06.12.2022 07:22:51</t>
  </si>
  <si>
    <t>06.12.2022 07:22:53</t>
  </si>
  <si>
    <t>06.12.2022 07:22:55</t>
  </si>
  <si>
    <t>06.12.2022 07:22:58</t>
  </si>
  <si>
    <t>06.12.2022 07:22:59</t>
  </si>
  <si>
    <t>06.12.2022 07:23:00</t>
  </si>
  <si>
    <t>06.12.2022 07:23:02</t>
  </si>
  <si>
    <t>06.12.2022 07:23:03</t>
  </si>
  <si>
    <t>06.12.2022 07:23:59</t>
  </si>
  <si>
    <t>06.12.2022 07:24:01</t>
  </si>
  <si>
    <t>06.12.2022 07:24:02</t>
  </si>
  <si>
    <t>06.12.2022 07:24:04</t>
  </si>
  <si>
    <t>06.12.2022 07:24:05</t>
  </si>
  <si>
    <t>06.12.2022 07:24:07</t>
  </si>
  <si>
    <t>06.12.2022 07:24:08</t>
  </si>
  <si>
    <t>06.12.2022 07:24:10</t>
  </si>
  <si>
    <t>06.12.2022 07:24:11</t>
  </si>
  <si>
    <t>06.12.2022 07:24:13</t>
  </si>
  <si>
    <t>06.12.2022 07:24:14</t>
  </si>
  <si>
    <t>06.12.2022 07:24:21</t>
  </si>
  <si>
    <t>06.12.2022 07:24:23</t>
  </si>
  <si>
    <t>06.12.2022 07:24:24</t>
  </si>
  <si>
    <t>06.12.2022 07:24:36</t>
  </si>
  <si>
    <t>06.12.2022 07:24:38</t>
  </si>
  <si>
    <t>06.12.2022 07:24:39</t>
  </si>
  <si>
    <t>06.12.2022 07:24:56</t>
  </si>
  <si>
    <t>06.12.2022 07:24:57</t>
  </si>
  <si>
    <t>06.12.2022 07:25:06</t>
  </si>
  <si>
    <t>06.12.2022 07:25:08</t>
  </si>
  <si>
    <t>06.12.2022 07:25:09</t>
  </si>
  <si>
    <t>06.12.2022 07:25:15</t>
  </si>
  <si>
    <t>06.12.2022 07:25:17</t>
  </si>
  <si>
    <t>06.12.2022 07:25:18</t>
  </si>
  <si>
    <t>06.12.2022 07:27:08</t>
  </si>
  <si>
    <t>06.12.2022 07:27:09</t>
  </si>
  <si>
    <t>06.12.2022 07:27:21</t>
  </si>
  <si>
    <t>06.12.2022 07:27:23</t>
  </si>
  <si>
    <t>06.12.2022 07:27:24</t>
  </si>
  <si>
    <t>06.12.2022 07:28:04</t>
  </si>
  <si>
    <t>06.12.2022 07:28:05</t>
  </si>
  <si>
    <t>06.12.2022 07:28:07</t>
  </si>
  <si>
    <t>06.12.2022 07:28:08</t>
  </si>
  <si>
    <t>06.12.2022 07:28:09</t>
  </si>
  <si>
    <t>06.12.2022 07:28:11</t>
  </si>
  <si>
    <t>06.12.2022 07:28:12</t>
  </si>
  <si>
    <t>06.12.2022 07:28:14</t>
  </si>
  <si>
    <t>06.12.2022 07:28:17</t>
  </si>
  <si>
    <t>06.12.2022 07:28:18</t>
  </si>
  <si>
    <t>06.12.2022 07:28:20</t>
  </si>
  <si>
    <t>06.12.2022 07:28:31</t>
  </si>
  <si>
    <t>06.12.2022 07:28:32</t>
  </si>
  <si>
    <t>06.12.2022 07:28:34</t>
  </si>
  <si>
    <t>06.12.2022 07:28:35</t>
  </si>
  <si>
    <t>06.12.2022 07:29:46</t>
  </si>
  <si>
    <t>06.12.2022 07:29:47</t>
  </si>
  <si>
    <t>06.12.2022 07:29:48</t>
  </si>
  <si>
    <t>06.12.2022 07:29:50</t>
  </si>
  <si>
    <t>06.12.2022 07:29:53</t>
  </si>
  <si>
    <t>06.12.2022 07:29:56</t>
  </si>
  <si>
    <t>06.12.2022 07:29:57</t>
  </si>
  <si>
    <t>06.12.2022 07:30:05</t>
  </si>
  <si>
    <t>06.12.2022 07:30:06</t>
  </si>
  <si>
    <t>06.12.2022 07:30:08</t>
  </si>
  <si>
    <t>06.12.2022 07:30:09</t>
  </si>
  <si>
    <t>06.12.2022 07:30:11</t>
  </si>
  <si>
    <t>06.12.2022 07:30:14</t>
  </si>
  <si>
    <t>06.12.2022 07:30:17</t>
  </si>
  <si>
    <t>06.12.2022 07:31:02</t>
  </si>
  <si>
    <t>06.12.2022 07:31:04</t>
  </si>
  <si>
    <t>06.12.2022 07:31:06</t>
  </si>
  <si>
    <t>06.12.2022 07:31:08</t>
  </si>
  <si>
    <t>06.12.2022 07:31:09</t>
  </si>
  <si>
    <t>06.12.2022 07:31:11</t>
  </si>
  <si>
    <t>06.12.2022 07:31:12</t>
  </si>
  <si>
    <t>06.12.2022 07:31:14</t>
  </si>
  <si>
    <t>06.12.2022 07:33:12</t>
  </si>
  <si>
    <t>06.12.2022 07:33:14</t>
  </si>
  <si>
    <t>06.12.2022 07:33:15</t>
  </si>
  <si>
    <t>06.12.2022 07:33:18</t>
  </si>
  <si>
    <t>06.12.2022 07:33:20</t>
  </si>
  <si>
    <t>06.12.2022 07:33:32</t>
  </si>
  <si>
    <t>06.12.2022 07:33:33</t>
  </si>
  <si>
    <t>06.12.2022 07:33:35</t>
  </si>
  <si>
    <t>06.12.2022 07:33:56</t>
  </si>
  <si>
    <t>06.12.2022 07:33:57</t>
  </si>
  <si>
    <t>06.12.2022 07:33:59</t>
  </si>
  <si>
    <t>06.12.2022 07:34:00</t>
  </si>
  <si>
    <t>06.12.2022 07:34:02</t>
  </si>
  <si>
    <t>06.12.2022 07:34:03</t>
  </si>
  <si>
    <t>06.12.2022 07:34:06</t>
  </si>
  <si>
    <t>06.12.2022 07:34:56</t>
  </si>
  <si>
    <t>06.12.2022 07:34:58</t>
  </si>
  <si>
    <t>06.12.2022 07:34:59</t>
  </si>
  <si>
    <t>06.12.2022 07:35:35</t>
  </si>
  <si>
    <t>06.12.2022 07:35:36</t>
  </si>
  <si>
    <t>06.12.2022 07:35:38</t>
  </si>
  <si>
    <t>06.12.2022 07:35:39</t>
  </si>
  <si>
    <t>06.12.2022 07:36:17</t>
  </si>
  <si>
    <t>06.12.2022 07:36:19</t>
  </si>
  <si>
    <t>06.12.2022 07:36:20</t>
  </si>
  <si>
    <t>06.12.2022 07:36:21</t>
  </si>
  <si>
    <t>06.12.2022 07:36:39</t>
  </si>
  <si>
    <t>06.12.2022 07:36:41</t>
  </si>
  <si>
    <t>06.12.2022 07:36:42</t>
  </si>
  <si>
    <t>06.12.2022 07:36:44</t>
  </si>
  <si>
    <t>06.12.2022 07:36:50</t>
  </si>
  <si>
    <t>06.12.2022 07:36:51</t>
  </si>
  <si>
    <t>06.12.2022 07:36:53</t>
  </si>
  <si>
    <t>06.12.2022 07:36:54</t>
  </si>
  <si>
    <t>06.12.2022 07:36:56</t>
  </si>
  <si>
    <t>06.12.2022 07:36:57</t>
  </si>
  <si>
    <t>06.12.2022 07:37:00</t>
  </si>
  <si>
    <t>06.12.2022 07:37:03</t>
  </si>
  <si>
    <t>06.12.2022 07:37:05</t>
  </si>
  <si>
    <t>06.12.2022 07:37:06</t>
  </si>
  <si>
    <t>06.12.2022 07:37:08</t>
  </si>
  <si>
    <t>06.12.2022 07:37:09</t>
  </si>
  <si>
    <t>06.12.2022 07:37:20</t>
  </si>
  <si>
    <t>06.12.2022 07:37:21</t>
  </si>
  <si>
    <t>06.12.2022 07:37:23</t>
  </si>
  <si>
    <t>06.12.2022 07:37:24</t>
  </si>
  <si>
    <t>06.12.2022 07:37:26</t>
  </si>
  <si>
    <t>06.12.2022 07:37:27</t>
  </si>
  <si>
    <t>06.12.2022 07:37:29</t>
  </si>
  <si>
    <t>06.12.2022 07:37:31</t>
  </si>
  <si>
    <t>06.12.2022 07:37:32</t>
  </si>
  <si>
    <t>06.12.2022 07:37:33</t>
  </si>
  <si>
    <t>06.12.2022 07:37:44</t>
  </si>
  <si>
    <t>06.12.2022 07:37:45</t>
  </si>
  <si>
    <t>06.12.2022 07:37:47</t>
  </si>
  <si>
    <t>06.12.2022 07:37:48</t>
  </si>
  <si>
    <t>06.12.2022 07:37:50</t>
  </si>
  <si>
    <t>06.12.2022 07:38:05</t>
  </si>
  <si>
    <t>06.12.2022 07:38:06</t>
  </si>
  <si>
    <t>06.12.2022 07:38:08</t>
  </si>
  <si>
    <t>06.12.2022 07:38:09</t>
  </si>
  <si>
    <t>06.12.2022 07:38:11</t>
  </si>
  <si>
    <t>06.12.2022 07:38:26</t>
  </si>
  <si>
    <t>06.12.2022 07:38:27</t>
  </si>
  <si>
    <t>06.12.2022 07:38:29</t>
  </si>
  <si>
    <t>06.12.2022 07:38:30</t>
  </si>
  <si>
    <t>06.12.2022 07:38:45</t>
  </si>
  <si>
    <t>06.12.2022 07:38:47</t>
  </si>
  <si>
    <t>06.12.2022 07:38:48</t>
  </si>
  <si>
    <t>06.12.2022 07:38:51</t>
  </si>
  <si>
    <t>06.12.2022 07:38:53</t>
  </si>
  <si>
    <t>06.12.2022 07:38:54</t>
  </si>
  <si>
    <t>06.12.2022 07:39:02</t>
  </si>
  <si>
    <t>06.12.2022 07:39:03</t>
  </si>
  <si>
    <t>06.12.2022 07:39:05</t>
  </si>
  <si>
    <t>06.12.2022 07:39:06</t>
  </si>
  <si>
    <t>06.12.2022 07:39:08</t>
  </si>
  <si>
    <t>06.12.2022 07:39:09</t>
  </si>
  <si>
    <t>06.12.2022 07:39:11</t>
  </si>
  <si>
    <t>06.12.2022 07:39:18</t>
  </si>
  <si>
    <t>06.12.2022 07:39:20</t>
  </si>
  <si>
    <t>06.12.2022 07:39:22</t>
  </si>
  <si>
    <t>06.12.2022 07:39:23</t>
  </si>
  <si>
    <t>06.12.2022 07:39:25</t>
  </si>
  <si>
    <t>06.12.2022 07:40:15</t>
  </si>
  <si>
    <t>06.12.2022 07:40:17</t>
  </si>
  <si>
    <t>06.12.2022 07:40:19</t>
  </si>
  <si>
    <t>06.12.2022 07:40:20</t>
  </si>
  <si>
    <t>06.12.2022 07:40:41</t>
  </si>
  <si>
    <t>06.12.2022 07:40:42</t>
  </si>
  <si>
    <t>06.12.2022 07:40:44</t>
  </si>
  <si>
    <t>06.12.2022 07:40:45</t>
  </si>
  <si>
    <t>06.12.2022 07:40:59</t>
  </si>
  <si>
    <t>06.12.2022 07:41:00</t>
  </si>
  <si>
    <t>06.12.2022 07:41:02</t>
  </si>
  <si>
    <t>06.12.2022 07:41:03</t>
  </si>
  <si>
    <t>06.12.2022 07:41:18</t>
  </si>
  <si>
    <t>06.12.2022 07:41:20</t>
  </si>
  <si>
    <t>06.12.2022 07:41:21</t>
  </si>
  <si>
    <t>06.12.2022 07:41:23</t>
  </si>
  <si>
    <t>06.12.2022 07:41:24</t>
  </si>
  <si>
    <t>06.12.2022 07:41:26</t>
  </si>
  <si>
    <t>06.12.2022 07:41:32</t>
  </si>
  <si>
    <t>06.12.2022 07:41:33</t>
  </si>
  <si>
    <t>06.12.2022 07:41:35</t>
  </si>
  <si>
    <t>06.12.2022 07:41:36</t>
  </si>
  <si>
    <t>06.12.2022 07:42:03</t>
  </si>
  <si>
    <t>06.12.2022 07:42:06</t>
  </si>
  <si>
    <t>06.12.2022 07:42:08</t>
  </si>
  <si>
    <t>06.12.2022 07:42:09</t>
  </si>
  <si>
    <t>06.12.2022 07:42:11</t>
  </si>
  <si>
    <t>06.12.2022 07:42:56</t>
  </si>
  <si>
    <t>06.12.2022 07:42:59</t>
  </si>
  <si>
    <t>06.12.2022 07:43:00</t>
  </si>
  <si>
    <t>06.12.2022 07:43:02</t>
  </si>
  <si>
    <t>06.12.2022 07:43:03</t>
  </si>
  <si>
    <t>06.12.2022 07:43:05</t>
  </si>
  <si>
    <t>06.12.2022 07:43:06</t>
  </si>
  <si>
    <t>06.12.2022 07:43:08</t>
  </si>
  <si>
    <t>06.12.2022 07:43:09</t>
  </si>
  <si>
    <t>06.12.2022 07:43:11</t>
  </si>
  <si>
    <t>06.12.2022 07:43:12</t>
  </si>
  <si>
    <t>06.12.2022 07:43:14</t>
  </si>
  <si>
    <t>06.12.2022 07:43:15</t>
  </si>
  <si>
    <t>06.12.2022 07:43:48</t>
  </si>
  <si>
    <t>06.12.2022 07:43:50</t>
  </si>
  <si>
    <t>06.12.2022 07:43:51</t>
  </si>
  <si>
    <t>06.12.2022 07:44:05</t>
  </si>
  <si>
    <t>06.12.2022 07:44:06</t>
  </si>
  <si>
    <t>06.12.2022 07:44:08</t>
  </si>
  <si>
    <t>06.12.2022 07:44:09</t>
  </si>
  <si>
    <t>06.12.2022 07:44:32</t>
  </si>
  <si>
    <t>06.12.2022 07:44:33</t>
  </si>
  <si>
    <t>06.12.2022 07:44:35</t>
  </si>
  <si>
    <t>06.12.2022 07:44:36</t>
  </si>
  <si>
    <t>06.12.2022 07:45:20</t>
  </si>
  <si>
    <t>06.12.2022 07:45:23</t>
  </si>
  <si>
    <t>06.12.2022 07:45:24</t>
  </si>
  <si>
    <t>06.12.2022 07:45:26</t>
  </si>
  <si>
    <t>06.12.2022 07:45:57</t>
  </si>
  <si>
    <t>06.12.2022 07:45:59</t>
  </si>
  <si>
    <t>06.12.2022 07:46:00</t>
  </si>
  <si>
    <t>06.12.2022 07:46:02</t>
  </si>
  <si>
    <t>06.12.2022 07:46:03</t>
  </si>
  <si>
    <t>06.12.2022 07:46:08</t>
  </si>
  <si>
    <t>06.12.2022 07:46:09</t>
  </si>
  <si>
    <t>06.12.2022 07:46:11</t>
  </si>
  <si>
    <t>06.12.2022 07:47:20</t>
  </si>
  <si>
    <t>06.12.2022 07:47:21</t>
  </si>
  <si>
    <t>06.12.2022 07:47:23</t>
  </si>
  <si>
    <t>06.12.2022 07:47:30</t>
  </si>
  <si>
    <t>06.12.2022 07:47:35</t>
  </si>
  <si>
    <t>06.12.2022 07:47:36</t>
  </si>
  <si>
    <t>06.12.2022 07:47:38</t>
  </si>
  <si>
    <t>06.12.2022 07:48:32</t>
  </si>
  <si>
    <t>06.12.2022 07:48:33</t>
  </si>
  <si>
    <t>06.12.2022 07:48:35</t>
  </si>
  <si>
    <t>06.12.2022 07:48:42</t>
  </si>
  <si>
    <t>06.12.2022 07:48:44</t>
  </si>
  <si>
    <t>06.12.2022 07:48:45</t>
  </si>
  <si>
    <t>06.12.2022 07:48:47</t>
  </si>
  <si>
    <t>06.12.2022 07:49:18</t>
  </si>
  <si>
    <t>06.12.2022 07:49:20</t>
  </si>
  <si>
    <t>06.12.2022 07:49:21</t>
  </si>
  <si>
    <t>06.12.2022 07:49:23</t>
  </si>
  <si>
    <t>06.12.2022 07:49:27</t>
  </si>
  <si>
    <t>06.12.2022 07:49:30</t>
  </si>
  <si>
    <t>06.12.2022 07:49:33</t>
  </si>
  <si>
    <t>06.12.2022 07:49:35</t>
  </si>
  <si>
    <t>06.12.2022 07:49:36</t>
  </si>
  <si>
    <t>06.12.2022 07:49:38</t>
  </si>
  <si>
    <t>06.12.2022 07:49:39</t>
  </si>
  <si>
    <t>06.12.2022 07:49:41</t>
  </si>
  <si>
    <t>06.12.2022 07:49:44</t>
  </si>
  <si>
    <t>06.12.2022 07:49:45</t>
  </si>
  <si>
    <t>06.12.2022 07:49:47</t>
  </si>
  <si>
    <t>06.12.2022 07:49:48</t>
  </si>
  <si>
    <t>06.12.2022 07:49:50</t>
  </si>
  <si>
    <t>06.12.2022 07:49:51</t>
  </si>
  <si>
    <t>06.12.2022 07:49:53</t>
  </si>
  <si>
    <t>06.12.2022 07:49:54</t>
  </si>
  <si>
    <t>06.12.2022 07:49:56</t>
  </si>
  <si>
    <t>06.12.2022 07:49:57</t>
  </si>
  <si>
    <t>06.12.2022 07:50:00</t>
  </si>
  <si>
    <t>06.12.2022 07:50:02</t>
  </si>
  <si>
    <t>06.12.2022 07:50:14</t>
  </si>
  <si>
    <t>06.12.2022 07:50:15</t>
  </si>
  <si>
    <t>06.12.2022 07:50:17</t>
  </si>
  <si>
    <t>06.12.2022 07:50:18</t>
  </si>
  <si>
    <t>06.12.2022 07:50:20</t>
  </si>
  <si>
    <t>06.12.2022 07:50:21</t>
  </si>
  <si>
    <t>06.12.2022 07:50:23</t>
  </si>
  <si>
    <t>06.12.2022 07:50:24</t>
  </si>
  <si>
    <t>06.12.2022 07:50:26</t>
  </si>
  <si>
    <t>06.12.2022 07:50:30</t>
  </si>
  <si>
    <t>06.12.2022 07:50:32</t>
  </si>
  <si>
    <t>06.12.2022 07:50:33</t>
  </si>
  <si>
    <t>06.12.2022 07:51:08</t>
  </si>
  <si>
    <t>06.12.2022 07:51:09</t>
  </si>
  <si>
    <t>06.12.2022 07:51:11</t>
  </si>
  <si>
    <t>06.12.2022 07:51:12</t>
  </si>
  <si>
    <t>06.12.2022 07:51:54</t>
  </si>
  <si>
    <t>06.12.2022 07:52:00</t>
  </si>
  <si>
    <t>06.12.2022 07:52:02</t>
  </si>
  <si>
    <t>06.12.2022 07:52:03</t>
  </si>
  <si>
    <t>06.12.2022 07:52:05</t>
  </si>
  <si>
    <t>06.12.2022 07:52:06</t>
  </si>
  <si>
    <t>06.12.2022 07:52:08</t>
  </si>
  <si>
    <t>06.12.2022 07:52:09</t>
  </si>
  <si>
    <t>06.12.2022 07:52:11</t>
  </si>
  <si>
    <t>06.12.2022 07:52:12</t>
  </si>
  <si>
    <t>06.12.2022 07:52:15</t>
  </si>
  <si>
    <t>06.12.2022 07:52:20</t>
  </si>
  <si>
    <t>06.12.2022 07:52:21</t>
  </si>
  <si>
    <t>06.12.2022 07:52:42</t>
  </si>
  <si>
    <t>06.12.2022 07:52:44</t>
  </si>
  <si>
    <t>06.12.2022 07:52:45</t>
  </si>
  <si>
    <t>06.12.2022 07:52:47</t>
  </si>
  <si>
    <t>06.12.2022 07:53:24</t>
  </si>
  <si>
    <t>06.12.2022 07:53:27</t>
  </si>
  <si>
    <t>06.12.2022 07:53:30</t>
  </si>
  <si>
    <t>06.12.2022 07:53:32</t>
  </si>
  <si>
    <t>06.12.2022 07:53:33</t>
  </si>
  <si>
    <t>06.12.2022 07:53:35</t>
  </si>
  <si>
    <t>06.12.2022 07:53:36</t>
  </si>
  <si>
    <t>06.12.2022 07:53:38</t>
  </si>
  <si>
    <t>06.12.2022 07:53:41</t>
  </si>
  <si>
    <t>06.12.2022 07:53:42</t>
  </si>
  <si>
    <t>06.12.2022 07:53:44</t>
  </si>
  <si>
    <t>06.12.2022 07:53:45</t>
  </si>
  <si>
    <t>06.12.2022 07:53:47</t>
  </si>
  <si>
    <t>06.12.2022 07:53:48</t>
  </si>
  <si>
    <t>06.12.2022 07:53:52</t>
  </si>
  <si>
    <t>06.12.2022 07:53:54</t>
  </si>
  <si>
    <t>06.12.2022 07:53:55</t>
  </si>
  <si>
    <t>06.12.2022 07:54:02</t>
  </si>
  <si>
    <t>06.12.2022 07:54:03</t>
  </si>
  <si>
    <t>06.12.2022 07:54:04</t>
  </si>
  <si>
    <t>06.12.2022 07:54:09</t>
  </si>
  <si>
    <t>06.12.2022 07:54:10</t>
  </si>
  <si>
    <t>06.12.2022 07:55:11</t>
  </si>
  <si>
    <t>06.12.2022 07:55:12</t>
  </si>
  <si>
    <t>06.12.2022 07:55:13</t>
  </si>
  <si>
    <t>06.12.2022 07:55:17</t>
  </si>
  <si>
    <t>06.12.2022 07:55:18</t>
  </si>
  <si>
    <t>06.12.2022 07:55:19</t>
  </si>
  <si>
    <t>06.12.2022 07:55:21</t>
  </si>
  <si>
    <t>06.12.2022 07:55:23</t>
  </si>
  <si>
    <t>06.12.2022 07:55:24</t>
  </si>
  <si>
    <t>06.12.2022 07:55:25</t>
  </si>
  <si>
    <t>06.12.2022 07:55:27</t>
  </si>
  <si>
    <t>06.12.2022 07:55:36</t>
  </si>
  <si>
    <t>06.12.2022 07:55:37</t>
  </si>
  <si>
    <t>06.12.2022 07:55:39</t>
  </si>
  <si>
    <t>06.12.2022 07:55:40</t>
  </si>
  <si>
    <t>06.12.2022 07:56:04</t>
  </si>
  <si>
    <t>06.12.2022 07:56:06</t>
  </si>
  <si>
    <t>06.12.2022 07:56:07</t>
  </si>
  <si>
    <t>06.12.2022 07:56:09</t>
  </si>
  <si>
    <t>06.12.2022 07:56:33</t>
  </si>
  <si>
    <t>06.12.2022 07:56:34</t>
  </si>
  <si>
    <t>06.12.2022 07:56:36</t>
  </si>
  <si>
    <t>06.12.2022 07:56:37</t>
  </si>
  <si>
    <t>06.12.2022 07:56:39</t>
  </si>
  <si>
    <t>06.12.2022 07:56:40</t>
  </si>
  <si>
    <t>06.12.2022 07:56:42</t>
  </si>
  <si>
    <t>06.12.2022 07:57:42</t>
  </si>
  <si>
    <t>06.12.2022 07:57:43</t>
  </si>
  <si>
    <t>06.12.2022 07:57:45</t>
  </si>
  <si>
    <t>06.12.2022 07:57:46</t>
  </si>
  <si>
    <t>06.12.2022 07:57:48</t>
  </si>
  <si>
    <t>06.12.2022 07:58:10</t>
  </si>
  <si>
    <t>06.12.2022 07:58:12</t>
  </si>
  <si>
    <t>06.12.2022 07:58:13</t>
  </si>
  <si>
    <t>06.12.2022 07:58:15</t>
  </si>
  <si>
    <t>06.12.2022 07:58:16</t>
  </si>
  <si>
    <t>06.12.2022 07:58:18</t>
  </si>
  <si>
    <t>06.12.2022 07:58:19</t>
  </si>
  <si>
    <t>06.12.2022 07:58:22</t>
  </si>
  <si>
    <t>06.12.2022 07:58:24</t>
  </si>
  <si>
    <t>06.12.2022 07:58:36</t>
  </si>
  <si>
    <t>06.12.2022 07:58:38</t>
  </si>
  <si>
    <t>06.12.2022 07:58:40</t>
  </si>
  <si>
    <t>06.12.2022 07:58:41</t>
  </si>
  <si>
    <t>06.12.2022 07:58:43</t>
  </si>
  <si>
    <t>06.12.2022 07:59:01</t>
  </si>
  <si>
    <t>06.12.2022 07:59:02</t>
  </si>
  <si>
    <t>06.12.2022 07:59:04</t>
  </si>
  <si>
    <t>06.12.2022 07:59:05</t>
  </si>
  <si>
    <t>06.12.2022 07:59:07</t>
  </si>
  <si>
    <t>06.12.2022 08:00:33</t>
  </si>
  <si>
    <t>06.12.2022 08:00:34</t>
  </si>
  <si>
    <t>06.12.2022 08:00:35</t>
  </si>
  <si>
    <t>06.12.2022 08:00:37</t>
  </si>
  <si>
    <t>06.12.2022 08:00:38</t>
  </si>
  <si>
    <t>06.12.2022 08:00:40</t>
  </si>
  <si>
    <t>06.12.2022 08:01:12</t>
  </si>
  <si>
    <t>06.12.2022 08:01:15</t>
  </si>
  <si>
    <t>06.12.2022 08:01:16</t>
  </si>
  <si>
    <t>06.12.2022 08:01:18</t>
  </si>
  <si>
    <t>06.12.2022 08:01:19</t>
  </si>
  <si>
    <t>06.12.2022 08:01:20</t>
  </si>
  <si>
    <t>06.12.2022 08:01:22</t>
  </si>
  <si>
    <t>06.12.2022 08:01:23</t>
  </si>
  <si>
    <t>06.12.2022 08:01:28</t>
  </si>
  <si>
    <t>06.12.2022 08:01:31</t>
  </si>
  <si>
    <t>06.12.2022 08:01:32</t>
  </si>
  <si>
    <t>06.12.2022 08:01:34</t>
  </si>
  <si>
    <t>06.12.2022 08:01:35</t>
  </si>
  <si>
    <t>06.12.2022 08:01:41</t>
  </si>
  <si>
    <t>06.12.2022 08:01:43</t>
  </si>
  <si>
    <t>06.12.2022 08:02:01</t>
  </si>
  <si>
    <t>06.12.2022 08:02:03</t>
  </si>
  <si>
    <t>06.12.2022 08:02:04</t>
  </si>
  <si>
    <t>06.12.2022 08:02:06</t>
  </si>
  <si>
    <t>06.12.2022 08:02:07</t>
  </si>
  <si>
    <t>06.12.2022 08:02:09</t>
  </si>
  <si>
    <t>06.12.2022 08:02:31</t>
  </si>
  <si>
    <t>06.12.2022 08:02:32</t>
  </si>
  <si>
    <t>06.12.2022 08:02:34</t>
  </si>
  <si>
    <t>06.12.2022 08:02:35</t>
  </si>
  <si>
    <t>06.12.2022 08:04:21</t>
  </si>
  <si>
    <t>06.12.2022 08:04:23</t>
  </si>
  <si>
    <t>06.12.2022 08:04:25</t>
  </si>
  <si>
    <t>06.12.2022 08:04:26</t>
  </si>
  <si>
    <t>06.12.2022 08:04:29</t>
  </si>
  <si>
    <t>06.12.2022 08:04:31</t>
  </si>
  <si>
    <t>06.12.2022 08:04:33</t>
  </si>
  <si>
    <t>06.12.2022 08:04:34</t>
  </si>
  <si>
    <t>06.12.2022 08:04:35</t>
  </si>
  <si>
    <t>06.12.2022 08:05:10</t>
  </si>
  <si>
    <t>06.12.2022 08:05:15</t>
  </si>
  <si>
    <t>06.12.2022 08:05:16</t>
  </si>
  <si>
    <t>06.12.2022 08:05:18</t>
  </si>
  <si>
    <t>06.12.2022 08:05:19</t>
  </si>
  <si>
    <t>06.12.2022 08:05:20</t>
  </si>
  <si>
    <t>06.12.2022 08:05:24</t>
  </si>
  <si>
    <t>06.12.2022 08:05:25</t>
  </si>
  <si>
    <t>06.12.2022 08:05:27</t>
  </si>
  <si>
    <t>06.12.2022 08:05:28</t>
  </si>
  <si>
    <t>06.12.2022 08:05:46</t>
  </si>
  <si>
    <t>06.12.2022 08:05:48</t>
  </si>
  <si>
    <t>06.12.2022 08:05:49</t>
  </si>
  <si>
    <t>06.12.2022 08:05:50</t>
  </si>
  <si>
    <t>06.12.2022 08:05:52</t>
  </si>
  <si>
    <t>06.12.2022 08:06:38</t>
  </si>
  <si>
    <t>06.12.2022 08:06:40</t>
  </si>
  <si>
    <t>06.12.2022 08:06:41</t>
  </si>
  <si>
    <t>06.12.2022 08:06:43</t>
  </si>
  <si>
    <t>06.12.2022 08:06:44</t>
  </si>
  <si>
    <t>06.12.2022 08:06:46</t>
  </si>
  <si>
    <t>06.12.2022 08:06:52</t>
  </si>
  <si>
    <t>06.12.2022 08:06:55</t>
  </si>
  <si>
    <t>06.12.2022 08:06:57</t>
  </si>
  <si>
    <t>06.12.2022 08:06:58</t>
  </si>
  <si>
    <t>06.12.2022 08:07:00</t>
  </si>
  <si>
    <t>06.12.2022 08:07:01</t>
  </si>
  <si>
    <t>06.12.2022 08:07:03</t>
  </si>
  <si>
    <t>06.12.2022 08:07:15</t>
  </si>
  <si>
    <t>06.12.2022 08:07:18</t>
  </si>
  <si>
    <t>06.12.2022 08:07:20</t>
  </si>
  <si>
    <t>06.12.2022 08:07:22</t>
  </si>
  <si>
    <t>06.12.2022 08:07:23</t>
  </si>
  <si>
    <t>06.12.2022 08:08:06</t>
  </si>
  <si>
    <t>06.12.2022 08:08:07</t>
  </si>
  <si>
    <t>06.12.2022 08:08:09</t>
  </si>
  <si>
    <t>06.12.2022 08:08:10</t>
  </si>
  <si>
    <t>06.12.2022 08:08:11</t>
  </si>
  <si>
    <t>06.12.2022 08:08:14</t>
  </si>
  <si>
    <t>06.12.2022 08:08:16</t>
  </si>
  <si>
    <t>06.12.2022 08:08:17</t>
  </si>
  <si>
    <t>06.12.2022 08:08:31</t>
  </si>
  <si>
    <t>06.12.2022 08:08:32</t>
  </si>
  <si>
    <t>06.12.2022 08:08:34</t>
  </si>
  <si>
    <t>06.12.2022 08:08:35</t>
  </si>
  <si>
    <t>06.12.2022 08:08:47</t>
  </si>
  <si>
    <t>06.12.2022 08:08:49</t>
  </si>
  <si>
    <t>06.12.2022 08:08:50</t>
  </si>
  <si>
    <t>06.12.2022 08:09:23</t>
  </si>
  <si>
    <t>06.12.2022 08:09:25</t>
  </si>
  <si>
    <t>06.12.2022 08:09:26</t>
  </si>
  <si>
    <t>06.12.2022 08:09:28</t>
  </si>
  <si>
    <t>06.12.2022 08:09:29</t>
  </si>
  <si>
    <t>06.12.2022 08:09:31</t>
  </si>
  <si>
    <t>06.12.2022 08:09:32</t>
  </si>
  <si>
    <t>06.12.2022 08:10:19</t>
  </si>
  <si>
    <t>06.12.2022 08:10:20</t>
  </si>
  <si>
    <t>06.12.2022 08:10:44</t>
  </si>
  <si>
    <t>06.12.2022 08:10:46</t>
  </si>
  <si>
    <t>06.12.2022 08:12:47</t>
  </si>
  <si>
    <t>06.12.2022 08:12:52</t>
  </si>
  <si>
    <t>06.12.2022 08:12:53</t>
  </si>
  <si>
    <t>06.12.2022 08:12:55</t>
  </si>
  <si>
    <t>06.12.2022 08:12:56</t>
  </si>
  <si>
    <t>06.12.2022 08:12:58</t>
  </si>
  <si>
    <t>06.12.2022 08:12:59</t>
  </si>
  <si>
    <t>06.12.2022 08:13:01</t>
  </si>
  <si>
    <t>06.12.2022 08:13:02</t>
  </si>
  <si>
    <t>06.12.2022 08:13:11</t>
  </si>
  <si>
    <t>06.12.2022 08:13:13</t>
  </si>
  <si>
    <t>06.12.2022 08:13:14</t>
  </si>
  <si>
    <t>06.12.2022 08:13:16</t>
  </si>
  <si>
    <t>06.12.2022 08:13:17</t>
  </si>
  <si>
    <t>06.12.2022 08:14:26</t>
  </si>
  <si>
    <t>06.12.2022 08:14:28</t>
  </si>
  <si>
    <t>06.12.2022 08:14:29</t>
  </si>
  <si>
    <t>06.12.2022 08:14:31</t>
  </si>
  <si>
    <t>06.12.2022 08:14:32</t>
  </si>
  <si>
    <t>06.12.2022 08:14:37</t>
  </si>
  <si>
    <t>06.12.2022 08:14:38</t>
  </si>
  <si>
    <t>06.12.2022 08:14:40</t>
  </si>
  <si>
    <t>06.12.2022 08:14:41</t>
  </si>
  <si>
    <t>06.12.2022 08:14:50</t>
  </si>
  <si>
    <t>06.12.2022 08:14:52</t>
  </si>
  <si>
    <t>06.12.2022 08:14:53</t>
  </si>
  <si>
    <t>06.12.2022 08:15:23</t>
  </si>
  <si>
    <t>06.12.2022 08:15:25</t>
  </si>
  <si>
    <t>06.12.2022 08:15:26</t>
  </si>
  <si>
    <t>06.12.2022 08:15:32</t>
  </si>
  <si>
    <t>06.12.2022 08:15:34</t>
  </si>
  <si>
    <t>06.12.2022 08:15:35</t>
  </si>
  <si>
    <t>06.12.2022 08:16:53</t>
  </si>
  <si>
    <t>06.12.2022 08:16:55</t>
  </si>
  <si>
    <t>06.12.2022 08:16:58</t>
  </si>
  <si>
    <t>06.12.2022 08:16:59</t>
  </si>
  <si>
    <t>06.12.2022 08:17:01</t>
  </si>
  <si>
    <t>06.12.2022 08:17:40</t>
  </si>
  <si>
    <t>06.12.2022 08:17:41</t>
  </si>
  <si>
    <t>06.12.2022 08:17:43</t>
  </si>
  <si>
    <t>06.12.2022 08:17:44</t>
  </si>
  <si>
    <t>06.12.2022 08:17:46</t>
  </si>
  <si>
    <t>06.12.2022 08:17:47</t>
  </si>
  <si>
    <t>06.12.2022 08:17:59</t>
  </si>
  <si>
    <t>06.12.2022 08:18:01</t>
  </si>
  <si>
    <t>06.12.2022 08:18:02</t>
  </si>
  <si>
    <t>06.12.2022 08:18:04</t>
  </si>
  <si>
    <t>06.12.2022 08:18:44</t>
  </si>
  <si>
    <t>06.12.2022 08:18:46</t>
  </si>
  <si>
    <t>06.12.2022 08:18:47</t>
  </si>
  <si>
    <t>06.12.2022 08:18:49</t>
  </si>
  <si>
    <t>06.12.2022 08:18:50</t>
  </si>
  <si>
    <t>06.12.2022 08:18:52</t>
  </si>
  <si>
    <t>06.12.2022 08:18:53</t>
  </si>
  <si>
    <t>06.12.2022 08:18:55</t>
  </si>
  <si>
    <t>06.12.2022 08:19:01</t>
  </si>
  <si>
    <t>06.12.2022 08:19:02</t>
  </si>
  <si>
    <t>06.12.2022 08:19:04</t>
  </si>
  <si>
    <t>06.12.2022 08:19:05</t>
  </si>
  <si>
    <t>06.12.2022 08:19:07</t>
  </si>
  <si>
    <t>06.12.2022 08:19:08</t>
  </si>
  <si>
    <t>06.12.2022 08:19:10</t>
  </si>
  <si>
    <t>06.12.2022 08:19:22</t>
  </si>
  <si>
    <t>06.12.2022 08:19:23</t>
  </si>
  <si>
    <t>06.12.2022 08:19:25</t>
  </si>
  <si>
    <t>06.12.2022 08:19:26</t>
  </si>
  <si>
    <t>06.12.2022 08:19:37</t>
  </si>
  <si>
    <t>06.12.2022 08:19:41</t>
  </si>
  <si>
    <t>06.12.2022 08:19:43</t>
  </si>
  <si>
    <t>06.12.2022 08:19:44</t>
  </si>
  <si>
    <t>06.12.2022 08:19:46</t>
  </si>
  <si>
    <t>06.12.2022 08:20:28</t>
  </si>
  <si>
    <t>06.12.2022 08:20:31</t>
  </si>
  <si>
    <t>06.12.2022 08:20:32</t>
  </si>
  <si>
    <t>06.12.2022 08:20:34</t>
  </si>
  <si>
    <t>06.12.2022 08:20:35</t>
  </si>
  <si>
    <t>06.12.2022 08:20:37</t>
  </si>
  <si>
    <t>06.12.2022 08:20:38</t>
  </si>
  <si>
    <t>06.12.2022 08:20:43</t>
  </si>
  <si>
    <t>06.12.2022 08:20:44</t>
  </si>
  <si>
    <t>06.12.2022 08:20:46</t>
  </si>
  <si>
    <t>06.12.2022 08:20:47</t>
  </si>
  <si>
    <t>06.12.2022 08:20:49</t>
  </si>
  <si>
    <t>06.12.2022 08:20:55</t>
  </si>
  <si>
    <t>06.12.2022 08:20:56</t>
  </si>
  <si>
    <t>06.12.2022 08:20:58</t>
  </si>
  <si>
    <t>06.12.2022 08:20:59</t>
  </si>
  <si>
    <t>06.12.2022 08:21:05</t>
  </si>
  <si>
    <t>06.12.2022 08:21:08</t>
  </si>
  <si>
    <t>06.12.2022 08:21:10</t>
  </si>
  <si>
    <t>06.12.2022 08:21:14</t>
  </si>
  <si>
    <t>06.12.2022 08:21:16</t>
  </si>
  <si>
    <t>06.12.2022 08:21:19</t>
  </si>
  <si>
    <t>06.12.2022 08:21:20</t>
  </si>
  <si>
    <t>06.12.2022 08:21:22</t>
  </si>
  <si>
    <t>06.12.2022 08:21:37</t>
  </si>
  <si>
    <t>06.12.2022 08:21:38</t>
  </si>
  <si>
    <t>06.12.2022 08:21:40</t>
  </si>
  <si>
    <t>06.12.2022 08:21:41</t>
  </si>
  <si>
    <t>06.12.2022 08:22:17</t>
  </si>
  <si>
    <t>06.12.2022 08:22:19</t>
  </si>
  <si>
    <t>06.12.2022 08:22:20</t>
  </si>
  <si>
    <t>06.12.2022 08:22:22</t>
  </si>
  <si>
    <t>06.12.2022 08:22:23</t>
  </si>
  <si>
    <t>06.12.2022 08:22:25</t>
  </si>
  <si>
    <t>06.12.2022 08:22:32</t>
  </si>
  <si>
    <t>06.12.2022 08:22:34</t>
  </si>
  <si>
    <t>06.12.2022 08:22:35</t>
  </si>
  <si>
    <t>06.12.2022 08:22:37</t>
  </si>
  <si>
    <t>06.12.2022 08:22:38</t>
  </si>
  <si>
    <t>06.12.2022 08:22:40</t>
  </si>
  <si>
    <t>06.12.2022 08:22:41</t>
  </si>
  <si>
    <t>06.12.2022 08:23:38</t>
  </si>
  <si>
    <t>06.12.2022 08:23:40</t>
  </si>
  <si>
    <t>06.12.2022 08:23:41</t>
  </si>
  <si>
    <t>06.12.2022 08:23:43</t>
  </si>
  <si>
    <t>06.12.2022 08:23:44</t>
  </si>
  <si>
    <t>06.12.2022 08:23:46</t>
  </si>
  <si>
    <t>06.12.2022 08:23:47</t>
  </si>
  <si>
    <t>06.12.2022 08:23:49</t>
  </si>
  <si>
    <t>06.12.2022 08:23:55</t>
  </si>
  <si>
    <t>06.12.2022 08:23:56</t>
  </si>
  <si>
    <t>06.12.2022 08:23:58</t>
  </si>
  <si>
    <t>06.12.2022 08:24:02</t>
  </si>
  <si>
    <t>06.12.2022 08:24:05</t>
  </si>
  <si>
    <t>06.12.2022 08:24:07</t>
  </si>
  <si>
    <t>06.12.2022 08:24:08</t>
  </si>
  <si>
    <t>06.12.2022 08:25:34</t>
  </si>
  <si>
    <t>06.12.2022 08:25:35</t>
  </si>
  <si>
    <t>06.12.2022 08:25:37</t>
  </si>
  <si>
    <t>06.12.2022 08:25:38</t>
  </si>
  <si>
    <t>06.12.2022 08:25:40</t>
  </si>
  <si>
    <t>06.12.2022 08:25:50</t>
  </si>
  <si>
    <t>06.12.2022 08:25:52</t>
  </si>
  <si>
    <t>06.12.2022 08:25:53</t>
  </si>
  <si>
    <t>06.12.2022 08:25:55</t>
  </si>
  <si>
    <t>06.12.2022 08:26:07</t>
  </si>
  <si>
    <t>06.12.2022 08:26:10</t>
  </si>
  <si>
    <t>06.12.2022 08:26:11</t>
  </si>
  <si>
    <t>06.12.2022 08:26:13</t>
  </si>
  <si>
    <t>06.12.2022 08:26:14</t>
  </si>
  <si>
    <t>06.12.2022 08:26:53</t>
  </si>
  <si>
    <t>06.12.2022 08:26:55</t>
  </si>
  <si>
    <t>06.12.2022 08:26:56</t>
  </si>
  <si>
    <t>06.12.2022 08:26:59</t>
  </si>
  <si>
    <t>06.12.2022 08:27:01</t>
  </si>
  <si>
    <t>06.12.2022 08:27:07</t>
  </si>
  <si>
    <t>06.12.2022 08:27:10</t>
  </si>
  <si>
    <t>06.12.2022 08:27:11</t>
  </si>
  <si>
    <t>06.12.2022 08:27:13</t>
  </si>
  <si>
    <t>06.12.2022 08:27:14</t>
  </si>
  <si>
    <t>06.12.2022 08:27:16</t>
  </si>
  <si>
    <t>06.12.2022 08:27:17</t>
  </si>
  <si>
    <t>06.12.2022 08:27:19</t>
  </si>
  <si>
    <t>06.12.2022 08:27:20</t>
  </si>
  <si>
    <t>06.12.2022 08:27:23</t>
  </si>
  <si>
    <t>06.12.2022 08:27:25</t>
  </si>
  <si>
    <t>06.12.2022 08:27:26</t>
  </si>
  <si>
    <t>06.12.2022 08:27:28</t>
  </si>
  <si>
    <t>06.12.2022 08:29:23</t>
  </si>
  <si>
    <t>06.12.2022 08:29:25</t>
  </si>
  <si>
    <t>06.12.2022 08:29:26</t>
  </si>
  <si>
    <t>06.12.2022 08:29:28</t>
  </si>
  <si>
    <t>06.12.2022 08:29:29</t>
  </si>
  <si>
    <t>06.12.2022 08:29:31</t>
  </si>
  <si>
    <t>06.12.2022 08:29:32</t>
  </si>
  <si>
    <t>06.12.2022 08:29:52</t>
  </si>
  <si>
    <t>06.12.2022 08:29:53</t>
  </si>
  <si>
    <t>06.12.2022 08:29:55</t>
  </si>
  <si>
    <t>06.12.2022 08:29:56</t>
  </si>
  <si>
    <t>06.12.2022 08:29:58</t>
  </si>
  <si>
    <t>06.12.2022 08:30:02</t>
  </si>
  <si>
    <t>06.12.2022 08:30:07</t>
  </si>
  <si>
    <t>06.12.2022 08:30:08</t>
  </si>
  <si>
    <t>06.12.2022 08:30:10</t>
  </si>
  <si>
    <t>06.12.2022 08:30:16</t>
  </si>
  <si>
    <t>06.12.2022 08:30:17</t>
  </si>
  <si>
    <t>06.12.2022 08:30:19</t>
  </si>
  <si>
    <t>06.12.2022 08:30:20</t>
  </si>
  <si>
    <t>06.12.2022 08:30:22</t>
  </si>
  <si>
    <t>06.12.2022 08:30:23</t>
  </si>
  <si>
    <t>06.12.2022 08:30:25</t>
  </si>
  <si>
    <t>06.12.2022 08:30:26</t>
  </si>
  <si>
    <t>06.12.2022 08:30:28</t>
  </si>
  <si>
    <t>06.12.2022 08:30:29</t>
  </si>
  <si>
    <t>06.12.2022 08:30:32</t>
  </si>
  <si>
    <t>06.12.2022 08:30:34</t>
  </si>
  <si>
    <t>06.12.2022 08:30:35</t>
  </si>
  <si>
    <t>06.12.2022 08:30:37</t>
  </si>
  <si>
    <t>06.12.2022 08:30:38</t>
  </si>
  <si>
    <t>06.12.2022 08:30:40</t>
  </si>
  <si>
    <t>06.12.2022 08:30:41</t>
  </si>
  <si>
    <t>06.12.2022 08:31:06</t>
  </si>
  <si>
    <t>06.12.2022 08:31:08</t>
  </si>
  <si>
    <t>06.12.2022 08:31:09</t>
  </si>
  <si>
    <t>06.12.2022 08:31:41</t>
  </si>
  <si>
    <t>06.12.2022 08:31:42</t>
  </si>
  <si>
    <t>06.12.2022 08:31:44</t>
  </si>
  <si>
    <t>06.12.2022 08:31:49</t>
  </si>
  <si>
    <t>06.12.2022 08:31:52</t>
  </si>
  <si>
    <t>06.12.2022 08:31:53</t>
  </si>
  <si>
    <t>06.12.2022 08:31:54</t>
  </si>
  <si>
    <t>06.12.2022 08:31:56</t>
  </si>
  <si>
    <t>06.12.2022 08:31:59</t>
  </si>
  <si>
    <t>06.12.2022 08:32:00</t>
  </si>
  <si>
    <t>06.12.2022 08:32:02</t>
  </si>
  <si>
    <t>06.12.2022 08:32:04</t>
  </si>
  <si>
    <t>06.12.2022 08:32:05</t>
  </si>
  <si>
    <t>06.12.2022 08:32:20</t>
  </si>
  <si>
    <t>06.12.2022 08:32:22</t>
  </si>
  <si>
    <t>06.12.2022 08:32:23</t>
  </si>
  <si>
    <t>06.12.2022 08:32:26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</si>
</sst>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</c:v>
                </c:pt>
                <c:pt idx="1">
                  <c:v>2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6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5</c:v>
                </c:pt>
                <c:pt idx="12">
                  <c:v>6</c:v>
                </c:pt>
                <c:pt idx="13">
                  <c:v>5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12</c:v>
                </c:pt>
                <c:pt idx="21">
                  <c:v>11</c:v>
                </c:pt>
                <c:pt idx="22">
                  <c:v>10</c:v>
                </c:pt>
                <c:pt idx="23">
                  <c:v>0</c:v>
                </c:pt>
                <c:pt idx="24">
                  <c:v>5</c:v>
                </c:pt>
                <c:pt idx="25">
                  <c:v>10</c:v>
                </c:pt>
                <c:pt idx="26">
                  <c:v>3</c:v>
                </c:pt>
                <c:pt idx="27">
                  <c:v>4</c:v>
                </c:pt>
                <c:pt idx="28">
                  <c:v>4</c:v>
                </c:pt>
                <c:pt idx="29">
                  <c:v>2</c:v>
                </c:pt>
                <c:pt idx="30">
                  <c:v>4</c:v>
                </c:pt>
                <c:pt idx="31">
                  <c:v>6</c:v>
                </c:pt>
                <c:pt idx="32">
                  <c:v>2</c:v>
                </c:pt>
                <c:pt idx="33">
                  <c:v>4</c:v>
                </c:pt>
                <c:pt idx="34">
                  <c:v>1</c:v>
                </c:pt>
                <c:pt idx="35">
                  <c:v>11</c:v>
                </c:pt>
                <c:pt idx="36">
                  <c:v>6</c:v>
                </c:pt>
                <c:pt idx="37">
                  <c:v>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3</c:v>
                </c:pt>
                <c:pt idx="42">
                  <c:v>0</c:v>
                </c:pt>
                <c:pt idx="43">
                  <c:v>4</c:v>
                </c:pt>
                <c:pt idx="44">
                  <c:v>1</c:v>
                </c:pt>
                <c:pt idx="45">
                  <c:v>10</c:v>
                </c:pt>
                <c:pt idx="46">
                  <c:v>4</c:v>
                </c:pt>
                <c:pt idx="47">
                  <c:v>6</c:v>
                </c:pt>
                <c:pt idx="48">
                  <c:v>12</c:v>
                </c:pt>
                <c:pt idx="49">
                  <c:v>12</c:v>
                </c:pt>
                <c:pt idx="50">
                  <c:v>10</c:v>
                </c:pt>
                <c:pt idx="51">
                  <c:v>0</c:v>
                </c:pt>
                <c:pt idx="52">
                  <c:v>2</c:v>
                </c:pt>
                <c:pt idx="53">
                  <c:v>5</c:v>
                </c:pt>
                <c:pt idx="54">
                  <c:v>4</c:v>
                </c:pt>
                <c:pt idx="55">
                  <c:v>3</c:v>
                </c:pt>
                <c:pt idx="56">
                  <c:v>2</c:v>
                </c:pt>
                <c:pt idx="57">
                  <c:v>0</c:v>
                </c:pt>
                <c:pt idx="58">
                  <c:v>2</c:v>
                </c:pt>
                <c:pt idx="59">
                  <c:v>3</c:v>
                </c:pt>
                <c:pt idx="60">
                  <c:v>5</c:v>
                </c:pt>
                <c:pt idx="61">
                  <c:v>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8</c:v>
                </c:pt>
                <c:pt idx="70">
                  <c:v>10</c:v>
                </c:pt>
                <c:pt idx="71">
                  <c:v>7</c:v>
                </c:pt>
                <c:pt idx="72">
                  <c:v>6</c:v>
                </c:pt>
                <c:pt idx="73">
                  <c:v>8</c:v>
                </c:pt>
                <c:pt idx="74">
                  <c:v>2</c:v>
                </c:pt>
                <c:pt idx="75">
                  <c:v>4</c:v>
                </c:pt>
                <c:pt idx="76">
                  <c:v>4</c:v>
                </c:pt>
                <c:pt idx="77">
                  <c:v>5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3</c:v>
                </c:pt>
                <c:pt idx="87">
                  <c:v>0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8</c:v>
                </c:pt>
                <c:pt idx="93">
                  <c:v>1</c:v>
                </c:pt>
                <c:pt idx="94">
                  <c:v>4</c:v>
                </c:pt>
                <c:pt idx="95">
                  <c:v>1</c:v>
                </c:pt>
                <c:pt idx="96">
                  <c:v>7</c:v>
                </c:pt>
                <c:pt idx="97">
                  <c:v>7</c:v>
                </c:pt>
                <c:pt idx="98">
                  <c:v>1</c:v>
                </c:pt>
                <c:pt idx="99">
                  <c:v>4</c:v>
                </c:pt>
                <c:pt idx="100">
                  <c:v>7</c:v>
                </c:pt>
                <c:pt idx="101">
                  <c:v>1</c:v>
                </c:pt>
                <c:pt idx="102">
                  <c:v>4</c:v>
                </c:pt>
                <c:pt idx="103">
                  <c:v>3</c:v>
                </c:pt>
                <c:pt idx="104">
                  <c:v>0</c:v>
                </c:pt>
                <c:pt idx="105">
                  <c:v>0</c:v>
                </c:pt>
                <c:pt idx="106">
                  <c:v>4</c:v>
                </c:pt>
                <c:pt idx="107">
                  <c:v>5</c:v>
                </c:pt>
                <c:pt idx="108">
                  <c:v>1</c:v>
                </c:pt>
                <c:pt idx="109">
                  <c:v>1</c:v>
                </c:pt>
                <c:pt idx="110">
                  <c:v>4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4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3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2</c:v>
                </c:pt>
                <c:pt idx="126">
                  <c:v>8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2</c:v>
                </c:pt>
                <c:pt idx="133">
                  <c:v>2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2</c:v>
                </c:pt>
                <c:pt idx="140">
                  <c:v>0</c:v>
                </c:pt>
                <c:pt idx="141">
                  <c:v>9</c:v>
                </c:pt>
                <c:pt idx="142">
                  <c:v>5</c:v>
                </c:pt>
                <c:pt idx="143">
                  <c:v>6</c:v>
                </c:pt>
                <c:pt idx="144">
                  <c:v>4</c:v>
                </c:pt>
                <c:pt idx="145">
                  <c:v>1</c:v>
                </c:pt>
                <c:pt idx="146">
                  <c:v>4</c:v>
                </c:pt>
                <c:pt idx="147">
                  <c:v>6</c:v>
                </c:pt>
                <c:pt idx="148">
                  <c:v>0</c:v>
                </c:pt>
                <c:pt idx="149">
                  <c:v>7</c:v>
                </c:pt>
                <c:pt idx="150">
                  <c:v>7</c:v>
                </c:pt>
                <c:pt idx="151">
                  <c:v>3</c:v>
                </c:pt>
                <c:pt idx="152">
                  <c:v>5</c:v>
                </c:pt>
                <c:pt idx="153">
                  <c:v>1</c:v>
                </c:pt>
                <c:pt idx="154">
                  <c:v>2</c:v>
                </c:pt>
                <c:pt idx="155">
                  <c:v>5</c:v>
                </c:pt>
                <c:pt idx="156">
                  <c:v>5</c:v>
                </c:pt>
                <c:pt idx="157">
                  <c:v>4</c:v>
                </c:pt>
                <c:pt idx="158">
                  <c:v>0</c:v>
                </c:pt>
                <c:pt idx="159">
                  <c:v>3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3</c:v>
                </c:pt>
                <c:pt idx="164">
                  <c:v>1</c:v>
                </c:pt>
                <c:pt idx="165">
                  <c:v>4</c:v>
                </c:pt>
                <c:pt idx="166">
                  <c:v>8</c:v>
                </c:pt>
                <c:pt idx="167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165288"/>
        <c:axId val="340496304"/>
      </c:lineChart>
      <c:catAx>
        <c:axId val="358165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496304"/>
        <c:crosses val="autoZero"/>
        <c:auto val="1"/>
        <c:lblAlgn val="ctr"/>
        <c:lblOffset val="100"/>
        <c:noMultiLvlLbl val="1"/>
      </c:catAx>
      <c:valAx>
        <c:axId val="340496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8165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1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0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55656"/>
        <c:axId val="358457224"/>
      </c:lineChart>
      <c:catAx>
        <c:axId val="358455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57224"/>
        <c:crosses val="autoZero"/>
        <c:auto val="1"/>
        <c:lblAlgn val="ctr"/>
        <c:lblOffset val="100"/>
        <c:noMultiLvlLbl val="1"/>
      </c:catAx>
      <c:valAx>
        <c:axId val="358457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55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54088"/>
        <c:axId val="358456440"/>
      </c:lineChart>
      <c:catAx>
        <c:axId val="358454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56440"/>
        <c:crosses val="autoZero"/>
        <c:auto val="1"/>
        <c:lblAlgn val="ctr"/>
        <c:lblOffset val="100"/>
        <c:noMultiLvlLbl val="1"/>
      </c:catAx>
      <c:valAx>
        <c:axId val="358456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54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59184"/>
        <c:axId val="358451736"/>
      </c:lineChart>
      <c:catAx>
        <c:axId val="358459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51736"/>
        <c:crosses val="autoZero"/>
        <c:auto val="1"/>
        <c:lblAlgn val="ctr"/>
        <c:lblOffset val="100"/>
        <c:noMultiLvlLbl val="1"/>
      </c:catAx>
      <c:valAx>
        <c:axId val="358451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59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250</c:v>
                </c:pt>
                <c:pt idx="1">
                  <c:v>129</c:v>
                </c:pt>
                <c:pt idx="2">
                  <c:v>72</c:v>
                </c:pt>
                <c:pt idx="3">
                  <c:v>30</c:v>
                </c:pt>
                <c:pt idx="4">
                  <c:v>6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452912"/>
        <c:axId val="358457616"/>
      </c:barChart>
      <c:catAx>
        <c:axId val="358452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57616"/>
        <c:crosses val="autoZero"/>
        <c:auto val="1"/>
        <c:lblAlgn val="ctr"/>
        <c:lblOffset val="100"/>
        <c:noMultiLvlLbl val="1"/>
      </c:catAx>
      <c:valAx>
        <c:axId val="358457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52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250</c:v>
                </c:pt>
                <c:pt idx="1">
                  <c:v>129</c:v>
                </c:pt>
                <c:pt idx="2">
                  <c:v>72</c:v>
                </c:pt>
                <c:pt idx="3">
                  <c:v>30</c:v>
                </c:pt>
                <c:pt idx="4">
                  <c:v>6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'geLi(T)'!$B$3:$B$34</c:f>
              <c:numCache>
                <c:formatCode>General</c:formatCode>
                <c:ptCount val="3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35</c:v>
                </c:pt>
                <c:pt idx="30">
                  <c:v>38</c:v>
                </c:pt>
                <c:pt idx="31">
                  <c:v>40</c:v>
                </c:pt>
              </c:numCache>
            </c:numRef>
          </c:cat>
          <c:val>
            <c:numRef>
              <c:f>'geLi(T)'!$C$3:$C$34</c:f>
              <c:numCache>
                <c:formatCode>General</c:formatCode>
                <c:ptCount val="32"/>
                <c:pt idx="0">
                  <c:v>26</c:v>
                </c:pt>
                <c:pt idx="1">
                  <c:v>16</c:v>
                </c:pt>
                <c:pt idx="2">
                  <c:v>15</c:v>
                </c:pt>
                <c:pt idx="3">
                  <c:v>10</c:v>
                </c:pt>
                <c:pt idx="4">
                  <c:v>20</c:v>
                </c:pt>
                <c:pt idx="5">
                  <c:v>29</c:v>
                </c:pt>
                <c:pt idx="6">
                  <c:v>25</c:v>
                </c:pt>
                <c:pt idx="7">
                  <c:v>29</c:v>
                </c:pt>
                <c:pt idx="8">
                  <c:v>25</c:v>
                </c:pt>
                <c:pt idx="9">
                  <c:v>32</c:v>
                </c:pt>
                <c:pt idx="10">
                  <c:v>23</c:v>
                </c:pt>
                <c:pt idx="11">
                  <c:v>28</c:v>
                </c:pt>
                <c:pt idx="12">
                  <c:v>25</c:v>
                </c:pt>
                <c:pt idx="13">
                  <c:v>37</c:v>
                </c:pt>
                <c:pt idx="14">
                  <c:v>21</c:v>
                </c:pt>
                <c:pt idx="15">
                  <c:v>18</c:v>
                </c:pt>
                <c:pt idx="16">
                  <c:v>16</c:v>
                </c:pt>
                <c:pt idx="17">
                  <c:v>20</c:v>
                </c:pt>
                <c:pt idx="18">
                  <c:v>17</c:v>
                </c:pt>
                <c:pt idx="19">
                  <c:v>15</c:v>
                </c:pt>
                <c:pt idx="20">
                  <c:v>4</c:v>
                </c:pt>
                <c:pt idx="21">
                  <c:v>10</c:v>
                </c:pt>
                <c:pt idx="22">
                  <c:v>7</c:v>
                </c:pt>
                <c:pt idx="23">
                  <c:v>4</c:v>
                </c:pt>
                <c:pt idx="24">
                  <c:v>8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54872"/>
        <c:axId val="359517520"/>
      </c:lineChart>
      <c:catAx>
        <c:axId val="358454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517520"/>
        <c:crosses val="autoZero"/>
        <c:auto val="1"/>
        <c:lblAlgn val="ctr"/>
        <c:lblOffset val="100"/>
        <c:noMultiLvlLbl val="1"/>
      </c:catAx>
      <c:valAx>
        <c:axId val="359517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54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76</c:v>
                </c:pt>
                <c:pt idx="1">
                  <c:v>70</c:v>
                </c:pt>
                <c:pt idx="2">
                  <c:v>99</c:v>
                </c:pt>
                <c:pt idx="3">
                  <c:v>91</c:v>
                </c:pt>
                <c:pt idx="4">
                  <c:v>64</c:v>
                </c:pt>
                <c:pt idx="5">
                  <c:v>66</c:v>
                </c:pt>
                <c:pt idx="6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333792"/>
        <c:axId val="358334176"/>
      </c:lineChart>
      <c:catAx>
        <c:axId val="358333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334176"/>
        <c:crosses val="autoZero"/>
        <c:auto val="1"/>
        <c:lblAlgn val="ctr"/>
        <c:lblOffset val="100"/>
        <c:noMultiLvlLbl val="1"/>
      </c:catAx>
      <c:valAx>
        <c:axId val="358334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333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9</c:v>
                </c:pt>
                <c:pt idx="5">
                  <c:v>22</c:v>
                </c:pt>
                <c:pt idx="6">
                  <c:v>47</c:v>
                </c:pt>
                <c:pt idx="7">
                  <c:v>41</c:v>
                </c:pt>
                <c:pt idx="8">
                  <c:v>20</c:v>
                </c:pt>
                <c:pt idx="9">
                  <c:v>36</c:v>
                </c:pt>
                <c:pt idx="10">
                  <c:v>43</c:v>
                </c:pt>
                <c:pt idx="11">
                  <c:v>30</c:v>
                </c:pt>
                <c:pt idx="12">
                  <c:v>22</c:v>
                </c:pt>
                <c:pt idx="13">
                  <c:v>19</c:v>
                </c:pt>
                <c:pt idx="14">
                  <c:v>24</c:v>
                </c:pt>
                <c:pt idx="15">
                  <c:v>34</c:v>
                </c:pt>
                <c:pt idx="16">
                  <c:v>17</c:v>
                </c:pt>
                <c:pt idx="17">
                  <c:v>11</c:v>
                </c:pt>
                <c:pt idx="18">
                  <c:v>6</c:v>
                </c:pt>
                <c:pt idx="19">
                  <c:v>17</c:v>
                </c:pt>
                <c:pt idx="20">
                  <c:v>29</c:v>
                </c:pt>
                <c:pt idx="21">
                  <c:v>25</c:v>
                </c:pt>
                <c:pt idx="22">
                  <c:v>19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312320"/>
        <c:axId val="358792264"/>
      </c:lineChart>
      <c:catAx>
        <c:axId val="358312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792264"/>
        <c:crosses val="autoZero"/>
        <c:auto val="1"/>
        <c:lblAlgn val="ctr"/>
        <c:lblOffset val="100"/>
        <c:noMultiLvlLbl val="1"/>
      </c:catAx>
      <c:valAx>
        <c:axId val="358792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312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7</c:v>
                </c:pt>
                <c:pt idx="1">
                  <c:v>30</c:v>
                </c:pt>
                <c:pt idx="2">
                  <c:v>17</c:v>
                </c:pt>
                <c:pt idx="3">
                  <c:v>16</c:v>
                </c:pt>
                <c:pt idx="4">
                  <c:v>15</c:v>
                </c:pt>
                <c:pt idx="5">
                  <c:v>12</c:v>
                </c:pt>
                <c:pt idx="6">
                  <c:v>17</c:v>
                </c:pt>
                <c:pt idx="7">
                  <c:v>16</c:v>
                </c:pt>
                <c:pt idx="8">
                  <c:v>18</c:v>
                </c:pt>
                <c:pt idx="9">
                  <c:v>5</c:v>
                </c:pt>
                <c:pt idx="10">
                  <c:v>16</c:v>
                </c:pt>
                <c:pt idx="11">
                  <c:v>13</c:v>
                </c:pt>
                <c:pt idx="12">
                  <c:v>18</c:v>
                </c:pt>
                <c:pt idx="13">
                  <c:v>10</c:v>
                </c:pt>
                <c:pt idx="14">
                  <c:v>26</c:v>
                </c:pt>
                <c:pt idx="20">
                  <c:v>10</c:v>
                </c:pt>
                <c:pt idx="21">
                  <c:v>14</c:v>
                </c:pt>
                <c:pt idx="22">
                  <c:v>16</c:v>
                </c:pt>
                <c:pt idx="24">
                  <c:v>14</c:v>
                </c:pt>
                <c:pt idx="25">
                  <c:v>20</c:v>
                </c:pt>
                <c:pt idx="26">
                  <c:v>14</c:v>
                </c:pt>
                <c:pt idx="27">
                  <c:v>23</c:v>
                </c:pt>
                <c:pt idx="28">
                  <c:v>22</c:v>
                </c:pt>
                <c:pt idx="29">
                  <c:v>10</c:v>
                </c:pt>
                <c:pt idx="30">
                  <c:v>22</c:v>
                </c:pt>
                <c:pt idx="31">
                  <c:v>13</c:v>
                </c:pt>
                <c:pt idx="32">
                  <c:v>17</c:v>
                </c:pt>
                <c:pt idx="33">
                  <c:v>17</c:v>
                </c:pt>
                <c:pt idx="34">
                  <c:v>7</c:v>
                </c:pt>
                <c:pt idx="35">
                  <c:v>20</c:v>
                </c:pt>
                <c:pt idx="36">
                  <c:v>14</c:v>
                </c:pt>
                <c:pt idx="37">
                  <c:v>15</c:v>
                </c:pt>
                <c:pt idx="41">
                  <c:v>15</c:v>
                </c:pt>
                <c:pt idx="43">
                  <c:v>13</c:v>
                </c:pt>
                <c:pt idx="44">
                  <c:v>27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11</c:v>
                </c:pt>
                <c:pt idx="49">
                  <c:v>14</c:v>
                </c:pt>
                <c:pt idx="50">
                  <c:v>20</c:v>
                </c:pt>
                <c:pt idx="52">
                  <c:v>15</c:v>
                </c:pt>
                <c:pt idx="53">
                  <c:v>16</c:v>
                </c:pt>
                <c:pt idx="54">
                  <c:v>22</c:v>
                </c:pt>
                <c:pt idx="55">
                  <c:v>17</c:v>
                </c:pt>
                <c:pt idx="56">
                  <c:v>10</c:v>
                </c:pt>
                <c:pt idx="58">
                  <c:v>12</c:v>
                </c:pt>
                <c:pt idx="59">
                  <c:v>18</c:v>
                </c:pt>
                <c:pt idx="60">
                  <c:v>17</c:v>
                </c:pt>
                <c:pt idx="61">
                  <c:v>22</c:v>
                </c:pt>
                <c:pt idx="69">
                  <c:v>18</c:v>
                </c:pt>
                <c:pt idx="70">
                  <c:v>20</c:v>
                </c:pt>
                <c:pt idx="71">
                  <c:v>16</c:v>
                </c:pt>
                <c:pt idx="72">
                  <c:v>16</c:v>
                </c:pt>
                <c:pt idx="73">
                  <c:v>15</c:v>
                </c:pt>
                <c:pt idx="74">
                  <c:v>14</c:v>
                </c:pt>
                <c:pt idx="75">
                  <c:v>19</c:v>
                </c:pt>
                <c:pt idx="76">
                  <c:v>10</c:v>
                </c:pt>
                <c:pt idx="77">
                  <c:v>12</c:v>
                </c:pt>
                <c:pt idx="78">
                  <c:v>23</c:v>
                </c:pt>
                <c:pt idx="82">
                  <c:v>18</c:v>
                </c:pt>
                <c:pt idx="86">
                  <c:v>26</c:v>
                </c:pt>
                <c:pt idx="88">
                  <c:v>13</c:v>
                </c:pt>
                <c:pt idx="89">
                  <c:v>29</c:v>
                </c:pt>
                <c:pt idx="92">
                  <c:v>13</c:v>
                </c:pt>
                <c:pt idx="93">
                  <c:v>5</c:v>
                </c:pt>
                <c:pt idx="94">
                  <c:v>14</c:v>
                </c:pt>
                <c:pt idx="95">
                  <c:v>17</c:v>
                </c:pt>
                <c:pt idx="96">
                  <c:v>15</c:v>
                </c:pt>
                <c:pt idx="97">
                  <c:v>9</c:v>
                </c:pt>
                <c:pt idx="98">
                  <c:v>5</c:v>
                </c:pt>
                <c:pt idx="99">
                  <c:v>13</c:v>
                </c:pt>
                <c:pt idx="100">
                  <c:v>20</c:v>
                </c:pt>
                <c:pt idx="101">
                  <c:v>22</c:v>
                </c:pt>
                <c:pt idx="102">
                  <c:v>12</c:v>
                </c:pt>
                <c:pt idx="103">
                  <c:v>15</c:v>
                </c:pt>
                <c:pt idx="106">
                  <c:v>14</c:v>
                </c:pt>
                <c:pt idx="107">
                  <c:v>15</c:v>
                </c:pt>
                <c:pt idx="108">
                  <c:v>9</c:v>
                </c:pt>
                <c:pt idx="109">
                  <c:v>16</c:v>
                </c:pt>
                <c:pt idx="110">
                  <c:v>15</c:v>
                </c:pt>
                <c:pt idx="111">
                  <c:v>5</c:v>
                </c:pt>
                <c:pt idx="117">
                  <c:v>9</c:v>
                </c:pt>
                <c:pt idx="120">
                  <c:v>12</c:v>
                </c:pt>
                <c:pt idx="121">
                  <c:v>9</c:v>
                </c:pt>
                <c:pt idx="124">
                  <c:v>30</c:v>
                </c:pt>
                <c:pt idx="125">
                  <c:v>16</c:v>
                </c:pt>
                <c:pt idx="126">
                  <c:v>18</c:v>
                </c:pt>
                <c:pt idx="132">
                  <c:v>22</c:v>
                </c:pt>
                <c:pt idx="133">
                  <c:v>6</c:v>
                </c:pt>
                <c:pt idx="139">
                  <c:v>20</c:v>
                </c:pt>
                <c:pt idx="141">
                  <c:v>9</c:v>
                </c:pt>
                <c:pt idx="142">
                  <c:v>14</c:v>
                </c:pt>
                <c:pt idx="143">
                  <c:v>11</c:v>
                </c:pt>
                <c:pt idx="144">
                  <c:v>23</c:v>
                </c:pt>
                <c:pt idx="145">
                  <c:v>26</c:v>
                </c:pt>
                <c:pt idx="146">
                  <c:v>19</c:v>
                </c:pt>
                <c:pt idx="147">
                  <c:v>22</c:v>
                </c:pt>
                <c:pt idx="149">
                  <c:v>11</c:v>
                </c:pt>
                <c:pt idx="150">
                  <c:v>17</c:v>
                </c:pt>
                <c:pt idx="151">
                  <c:v>14</c:v>
                </c:pt>
                <c:pt idx="152">
                  <c:v>13</c:v>
                </c:pt>
                <c:pt idx="153">
                  <c:v>15</c:v>
                </c:pt>
                <c:pt idx="154">
                  <c:v>15</c:v>
                </c:pt>
                <c:pt idx="155">
                  <c:v>10</c:v>
                </c:pt>
                <c:pt idx="156">
                  <c:v>12</c:v>
                </c:pt>
                <c:pt idx="157">
                  <c:v>26</c:v>
                </c:pt>
                <c:pt idx="159">
                  <c:v>10</c:v>
                </c:pt>
                <c:pt idx="162">
                  <c:v>33</c:v>
                </c:pt>
                <c:pt idx="163">
                  <c:v>15</c:v>
                </c:pt>
                <c:pt idx="164">
                  <c:v>28</c:v>
                </c:pt>
                <c:pt idx="165">
                  <c:v>18</c:v>
                </c:pt>
                <c:pt idx="166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7</c:v>
                </c:pt>
                <c:pt idx="1">
                  <c:v>40</c:v>
                </c:pt>
                <c:pt idx="2">
                  <c:v>23</c:v>
                </c:pt>
                <c:pt idx="3">
                  <c:v>26</c:v>
                </c:pt>
                <c:pt idx="4">
                  <c:v>15</c:v>
                </c:pt>
                <c:pt idx="5">
                  <c:v>13</c:v>
                </c:pt>
                <c:pt idx="6">
                  <c:v>29</c:v>
                </c:pt>
                <c:pt idx="7">
                  <c:v>22</c:v>
                </c:pt>
                <c:pt idx="8">
                  <c:v>27</c:v>
                </c:pt>
                <c:pt idx="9">
                  <c:v>5</c:v>
                </c:pt>
                <c:pt idx="10">
                  <c:v>27</c:v>
                </c:pt>
                <c:pt idx="11">
                  <c:v>15</c:v>
                </c:pt>
                <c:pt idx="12">
                  <c:v>23</c:v>
                </c:pt>
                <c:pt idx="13">
                  <c:v>11</c:v>
                </c:pt>
                <c:pt idx="14">
                  <c:v>26</c:v>
                </c:pt>
                <c:pt idx="20">
                  <c:v>16</c:v>
                </c:pt>
                <c:pt idx="21">
                  <c:v>21</c:v>
                </c:pt>
                <c:pt idx="22">
                  <c:v>21</c:v>
                </c:pt>
                <c:pt idx="24">
                  <c:v>23</c:v>
                </c:pt>
                <c:pt idx="25">
                  <c:v>42</c:v>
                </c:pt>
                <c:pt idx="26">
                  <c:v>18</c:v>
                </c:pt>
                <c:pt idx="27">
                  <c:v>35</c:v>
                </c:pt>
                <c:pt idx="28">
                  <c:v>29</c:v>
                </c:pt>
                <c:pt idx="29">
                  <c:v>15</c:v>
                </c:pt>
                <c:pt idx="30">
                  <c:v>26</c:v>
                </c:pt>
                <c:pt idx="31">
                  <c:v>17</c:v>
                </c:pt>
                <c:pt idx="32">
                  <c:v>17</c:v>
                </c:pt>
                <c:pt idx="33">
                  <c:v>20</c:v>
                </c:pt>
                <c:pt idx="34">
                  <c:v>7</c:v>
                </c:pt>
                <c:pt idx="35">
                  <c:v>31</c:v>
                </c:pt>
                <c:pt idx="36">
                  <c:v>22</c:v>
                </c:pt>
                <c:pt idx="37">
                  <c:v>18</c:v>
                </c:pt>
                <c:pt idx="41">
                  <c:v>16</c:v>
                </c:pt>
                <c:pt idx="43">
                  <c:v>14</c:v>
                </c:pt>
                <c:pt idx="44">
                  <c:v>27</c:v>
                </c:pt>
                <c:pt idx="45">
                  <c:v>22</c:v>
                </c:pt>
                <c:pt idx="46">
                  <c:v>20</c:v>
                </c:pt>
                <c:pt idx="47">
                  <c:v>17</c:v>
                </c:pt>
                <c:pt idx="48">
                  <c:v>22</c:v>
                </c:pt>
                <c:pt idx="49">
                  <c:v>21</c:v>
                </c:pt>
                <c:pt idx="50">
                  <c:v>27</c:v>
                </c:pt>
                <c:pt idx="52">
                  <c:v>19</c:v>
                </c:pt>
                <c:pt idx="53">
                  <c:v>29</c:v>
                </c:pt>
                <c:pt idx="54">
                  <c:v>24</c:v>
                </c:pt>
                <c:pt idx="55">
                  <c:v>23</c:v>
                </c:pt>
                <c:pt idx="56">
                  <c:v>11</c:v>
                </c:pt>
                <c:pt idx="58">
                  <c:v>13</c:v>
                </c:pt>
                <c:pt idx="59">
                  <c:v>19</c:v>
                </c:pt>
                <c:pt idx="60">
                  <c:v>21</c:v>
                </c:pt>
                <c:pt idx="61">
                  <c:v>23</c:v>
                </c:pt>
                <c:pt idx="69">
                  <c:v>18</c:v>
                </c:pt>
                <c:pt idx="70">
                  <c:v>24</c:v>
                </c:pt>
                <c:pt idx="71">
                  <c:v>33</c:v>
                </c:pt>
                <c:pt idx="72">
                  <c:v>23</c:v>
                </c:pt>
                <c:pt idx="73">
                  <c:v>24</c:v>
                </c:pt>
                <c:pt idx="74">
                  <c:v>17</c:v>
                </c:pt>
                <c:pt idx="75">
                  <c:v>26</c:v>
                </c:pt>
                <c:pt idx="76">
                  <c:v>14</c:v>
                </c:pt>
                <c:pt idx="77">
                  <c:v>12</c:v>
                </c:pt>
                <c:pt idx="78">
                  <c:v>23</c:v>
                </c:pt>
                <c:pt idx="82">
                  <c:v>20</c:v>
                </c:pt>
                <c:pt idx="86">
                  <c:v>29</c:v>
                </c:pt>
                <c:pt idx="88">
                  <c:v>13</c:v>
                </c:pt>
                <c:pt idx="89">
                  <c:v>29</c:v>
                </c:pt>
                <c:pt idx="92">
                  <c:v>17</c:v>
                </c:pt>
                <c:pt idx="93">
                  <c:v>5</c:v>
                </c:pt>
                <c:pt idx="94">
                  <c:v>16</c:v>
                </c:pt>
                <c:pt idx="95">
                  <c:v>17</c:v>
                </c:pt>
                <c:pt idx="96">
                  <c:v>24</c:v>
                </c:pt>
                <c:pt idx="97">
                  <c:v>11</c:v>
                </c:pt>
                <c:pt idx="98">
                  <c:v>5</c:v>
                </c:pt>
                <c:pt idx="99">
                  <c:v>17</c:v>
                </c:pt>
                <c:pt idx="100">
                  <c:v>27</c:v>
                </c:pt>
                <c:pt idx="101">
                  <c:v>22</c:v>
                </c:pt>
                <c:pt idx="102">
                  <c:v>12</c:v>
                </c:pt>
                <c:pt idx="103">
                  <c:v>20</c:v>
                </c:pt>
                <c:pt idx="106">
                  <c:v>24</c:v>
                </c:pt>
                <c:pt idx="107">
                  <c:v>20</c:v>
                </c:pt>
                <c:pt idx="108">
                  <c:v>9</c:v>
                </c:pt>
                <c:pt idx="109">
                  <c:v>16</c:v>
                </c:pt>
                <c:pt idx="110">
                  <c:v>28</c:v>
                </c:pt>
                <c:pt idx="111">
                  <c:v>5</c:v>
                </c:pt>
                <c:pt idx="117">
                  <c:v>10</c:v>
                </c:pt>
                <c:pt idx="120">
                  <c:v>12</c:v>
                </c:pt>
                <c:pt idx="121">
                  <c:v>9</c:v>
                </c:pt>
                <c:pt idx="124">
                  <c:v>30</c:v>
                </c:pt>
                <c:pt idx="125">
                  <c:v>16</c:v>
                </c:pt>
                <c:pt idx="126">
                  <c:v>31</c:v>
                </c:pt>
                <c:pt idx="132">
                  <c:v>27</c:v>
                </c:pt>
                <c:pt idx="133">
                  <c:v>6</c:v>
                </c:pt>
                <c:pt idx="139">
                  <c:v>21</c:v>
                </c:pt>
                <c:pt idx="141">
                  <c:v>18</c:v>
                </c:pt>
                <c:pt idx="142">
                  <c:v>17</c:v>
                </c:pt>
                <c:pt idx="143">
                  <c:v>13</c:v>
                </c:pt>
                <c:pt idx="144">
                  <c:v>32</c:v>
                </c:pt>
                <c:pt idx="145">
                  <c:v>26</c:v>
                </c:pt>
                <c:pt idx="146">
                  <c:v>24</c:v>
                </c:pt>
                <c:pt idx="147">
                  <c:v>26</c:v>
                </c:pt>
                <c:pt idx="149">
                  <c:v>14</c:v>
                </c:pt>
                <c:pt idx="150">
                  <c:v>21</c:v>
                </c:pt>
                <c:pt idx="151">
                  <c:v>24</c:v>
                </c:pt>
                <c:pt idx="152">
                  <c:v>17</c:v>
                </c:pt>
                <c:pt idx="153">
                  <c:v>15</c:v>
                </c:pt>
                <c:pt idx="154">
                  <c:v>16</c:v>
                </c:pt>
                <c:pt idx="155">
                  <c:v>12</c:v>
                </c:pt>
                <c:pt idx="156">
                  <c:v>16</c:v>
                </c:pt>
                <c:pt idx="157">
                  <c:v>38</c:v>
                </c:pt>
                <c:pt idx="159">
                  <c:v>12</c:v>
                </c:pt>
                <c:pt idx="162">
                  <c:v>33</c:v>
                </c:pt>
                <c:pt idx="163">
                  <c:v>16</c:v>
                </c:pt>
                <c:pt idx="164">
                  <c:v>28</c:v>
                </c:pt>
                <c:pt idx="165">
                  <c:v>24</c:v>
                </c:pt>
                <c:pt idx="16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386400"/>
        <c:axId val="358373680"/>
      </c:lineChart>
      <c:catAx>
        <c:axId val="358386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373680"/>
        <c:crosses val="autoZero"/>
        <c:auto val="1"/>
        <c:lblAlgn val="ctr"/>
        <c:lblOffset val="100"/>
        <c:noMultiLvlLbl val="1"/>
      </c:catAx>
      <c:valAx>
        <c:axId val="358373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386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15</c:v>
                </c:pt>
                <c:pt idx="1">
                  <c:v>17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38</c:v>
                </c:pt>
                <c:pt idx="1">
                  <c:v>40</c:v>
                </c:pt>
                <c:pt idx="2">
                  <c:v>42</c:v>
                </c:pt>
                <c:pt idx="3">
                  <c:v>29</c:v>
                </c:pt>
                <c:pt idx="4">
                  <c:v>33</c:v>
                </c:pt>
                <c:pt idx="5">
                  <c:v>29</c:v>
                </c:pt>
                <c:pt idx="6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056840"/>
        <c:axId val="359055272"/>
      </c:lineChart>
      <c:catAx>
        <c:axId val="359056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055272"/>
        <c:crosses val="autoZero"/>
        <c:auto val="1"/>
        <c:lblAlgn val="ctr"/>
        <c:lblOffset val="100"/>
        <c:noMultiLvlLbl val="1"/>
      </c:catAx>
      <c:valAx>
        <c:axId val="359055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056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13</c:v>
                </c:pt>
                <c:pt idx="2">
                  <c:v>18</c:v>
                </c:pt>
                <c:pt idx="3">
                  <c:v>33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14</c:v>
                </c:pt>
                <c:pt idx="9">
                  <c:v>14</c:v>
                </c:pt>
                <c:pt idx="10">
                  <c:v>15</c:v>
                </c:pt>
                <c:pt idx="11">
                  <c:v>18</c:v>
                </c:pt>
                <c:pt idx="12">
                  <c:v>19</c:v>
                </c:pt>
                <c:pt idx="13">
                  <c:v>18</c:v>
                </c:pt>
                <c:pt idx="14">
                  <c:v>13</c:v>
                </c:pt>
                <c:pt idx="15">
                  <c:v>18</c:v>
                </c:pt>
                <c:pt idx="16">
                  <c:v>15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12</c:v>
                </c:pt>
                <c:pt idx="1">
                  <c:v>13</c:v>
                </c:pt>
                <c:pt idx="2">
                  <c:v>29</c:v>
                </c:pt>
                <c:pt idx="3">
                  <c:v>33</c:v>
                </c:pt>
                <c:pt idx="4">
                  <c:v>21</c:v>
                </c:pt>
                <c:pt idx="5">
                  <c:v>28</c:v>
                </c:pt>
                <c:pt idx="6">
                  <c:v>24</c:v>
                </c:pt>
                <c:pt idx="7">
                  <c:v>27</c:v>
                </c:pt>
                <c:pt idx="8">
                  <c:v>33</c:v>
                </c:pt>
                <c:pt idx="9">
                  <c:v>32</c:v>
                </c:pt>
                <c:pt idx="10">
                  <c:v>42</c:v>
                </c:pt>
                <c:pt idx="11">
                  <c:v>27</c:v>
                </c:pt>
                <c:pt idx="12">
                  <c:v>35</c:v>
                </c:pt>
                <c:pt idx="13">
                  <c:v>30</c:v>
                </c:pt>
                <c:pt idx="14">
                  <c:v>29</c:v>
                </c:pt>
                <c:pt idx="15">
                  <c:v>31</c:v>
                </c:pt>
                <c:pt idx="16">
                  <c:v>24</c:v>
                </c:pt>
                <c:pt idx="17">
                  <c:v>27</c:v>
                </c:pt>
                <c:pt idx="18">
                  <c:v>20</c:v>
                </c:pt>
                <c:pt idx="19">
                  <c:v>27</c:v>
                </c:pt>
                <c:pt idx="20">
                  <c:v>31</c:v>
                </c:pt>
                <c:pt idx="21">
                  <c:v>27</c:v>
                </c:pt>
                <c:pt idx="22">
                  <c:v>38</c:v>
                </c:pt>
                <c:pt idx="23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057624"/>
        <c:axId val="359055664"/>
      </c:lineChart>
      <c:catAx>
        <c:axId val="359057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055664"/>
        <c:crosses val="autoZero"/>
        <c:auto val="1"/>
        <c:lblAlgn val="ctr"/>
        <c:lblOffset val="100"/>
        <c:noMultiLvlLbl val="1"/>
      </c:catAx>
      <c:valAx>
        <c:axId val="359055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057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7</c:v>
                </c:pt>
                <c:pt idx="1">
                  <c:v>40</c:v>
                </c:pt>
                <c:pt idx="2">
                  <c:v>23</c:v>
                </c:pt>
                <c:pt idx="3">
                  <c:v>26</c:v>
                </c:pt>
                <c:pt idx="4">
                  <c:v>15</c:v>
                </c:pt>
                <c:pt idx="5">
                  <c:v>13</c:v>
                </c:pt>
                <c:pt idx="6">
                  <c:v>23</c:v>
                </c:pt>
                <c:pt idx="7">
                  <c:v>22</c:v>
                </c:pt>
                <c:pt idx="8">
                  <c:v>27</c:v>
                </c:pt>
                <c:pt idx="9">
                  <c:v>5</c:v>
                </c:pt>
                <c:pt idx="10">
                  <c:v>27</c:v>
                </c:pt>
                <c:pt idx="11">
                  <c:v>14</c:v>
                </c:pt>
                <c:pt idx="12">
                  <c:v>22</c:v>
                </c:pt>
                <c:pt idx="13">
                  <c:v>10</c:v>
                </c:pt>
                <c:pt idx="14">
                  <c:v>26</c:v>
                </c:pt>
                <c:pt idx="20">
                  <c:v>15</c:v>
                </c:pt>
                <c:pt idx="21">
                  <c:v>18</c:v>
                </c:pt>
                <c:pt idx="22">
                  <c:v>20</c:v>
                </c:pt>
                <c:pt idx="24">
                  <c:v>14</c:v>
                </c:pt>
                <c:pt idx="25">
                  <c:v>26</c:v>
                </c:pt>
                <c:pt idx="26">
                  <c:v>18</c:v>
                </c:pt>
                <c:pt idx="27">
                  <c:v>35</c:v>
                </c:pt>
                <c:pt idx="28">
                  <c:v>29</c:v>
                </c:pt>
                <c:pt idx="29">
                  <c:v>15</c:v>
                </c:pt>
                <c:pt idx="30">
                  <c:v>26</c:v>
                </c:pt>
                <c:pt idx="31">
                  <c:v>14</c:v>
                </c:pt>
                <c:pt idx="32">
                  <c:v>17</c:v>
                </c:pt>
                <c:pt idx="33">
                  <c:v>20</c:v>
                </c:pt>
                <c:pt idx="34">
                  <c:v>7</c:v>
                </c:pt>
                <c:pt idx="35">
                  <c:v>24</c:v>
                </c:pt>
                <c:pt idx="36">
                  <c:v>21</c:v>
                </c:pt>
                <c:pt idx="37">
                  <c:v>18</c:v>
                </c:pt>
                <c:pt idx="41">
                  <c:v>16</c:v>
                </c:pt>
                <c:pt idx="43">
                  <c:v>14</c:v>
                </c:pt>
                <c:pt idx="44">
                  <c:v>27</c:v>
                </c:pt>
                <c:pt idx="45">
                  <c:v>18</c:v>
                </c:pt>
                <c:pt idx="46">
                  <c:v>20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26</c:v>
                </c:pt>
                <c:pt idx="52">
                  <c:v>19</c:v>
                </c:pt>
                <c:pt idx="53">
                  <c:v>14</c:v>
                </c:pt>
                <c:pt idx="54">
                  <c:v>24</c:v>
                </c:pt>
                <c:pt idx="55">
                  <c:v>23</c:v>
                </c:pt>
                <c:pt idx="56">
                  <c:v>11</c:v>
                </c:pt>
                <c:pt idx="58">
                  <c:v>13</c:v>
                </c:pt>
                <c:pt idx="59">
                  <c:v>19</c:v>
                </c:pt>
                <c:pt idx="60">
                  <c:v>21</c:v>
                </c:pt>
                <c:pt idx="61">
                  <c:v>23</c:v>
                </c:pt>
                <c:pt idx="69">
                  <c:v>18</c:v>
                </c:pt>
                <c:pt idx="70">
                  <c:v>24</c:v>
                </c:pt>
                <c:pt idx="71">
                  <c:v>23</c:v>
                </c:pt>
                <c:pt idx="72">
                  <c:v>22</c:v>
                </c:pt>
                <c:pt idx="73">
                  <c:v>21</c:v>
                </c:pt>
                <c:pt idx="74">
                  <c:v>17</c:v>
                </c:pt>
                <c:pt idx="75">
                  <c:v>26</c:v>
                </c:pt>
                <c:pt idx="76">
                  <c:v>14</c:v>
                </c:pt>
                <c:pt idx="77">
                  <c:v>12</c:v>
                </c:pt>
                <c:pt idx="78">
                  <c:v>23</c:v>
                </c:pt>
                <c:pt idx="82">
                  <c:v>19</c:v>
                </c:pt>
                <c:pt idx="86">
                  <c:v>29</c:v>
                </c:pt>
                <c:pt idx="88">
                  <c:v>13</c:v>
                </c:pt>
                <c:pt idx="89">
                  <c:v>29</c:v>
                </c:pt>
                <c:pt idx="92">
                  <c:v>17</c:v>
                </c:pt>
                <c:pt idx="93">
                  <c:v>5</c:v>
                </c:pt>
                <c:pt idx="94">
                  <c:v>16</c:v>
                </c:pt>
                <c:pt idx="95">
                  <c:v>17</c:v>
                </c:pt>
                <c:pt idx="96">
                  <c:v>23</c:v>
                </c:pt>
                <c:pt idx="97">
                  <c:v>11</c:v>
                </c:pt>
                <c:pt idx="98">
                  <c:v>5</c:v>
                </c:pt>
                <c:pt idx="99">
                  <c:v>17</c:v>
                </c:pt>
                <c:pt idx="100">
                  <c:v>24</c:v>
                </c:pt>
                <c:pt idx="101">
                  <c:v>22</c:v>
                </c:pt>
                <c:pt idx="102">
                  <c:v>12</c:v>
                </c:pt>
                <c:pt idx="103">
                  <c:v>20</c:v>
                </c:pt>
                <c:pt idx="106">
                  <c:v>24</c:v>
                </c:pt>
                <c:pt idx="107">
                  <c:v>19</c:v>
                </c:pt>
                <c:pt idx="108">
                  <c:v>9</c:v>
                </c:pt>
                <c:pt idx="109">
                  <c:v>16</c:v>
                </c:pt>
                <c:pt idx="110">
                  <c:v>28</c:v>
                </c:pt>
                <c:pt idx="111">
                  <c:v>5</c:v>
                </c:pt>
                <c:pt idx="117">
                  <c:v>10</c:v>
                </c:pt>
                <c:pt idx="120">
                  <c:v>12</c:v>
                </c:pt>
                <c:pt idx="121">
                  <c:v>9</c:v>
                </c:pt>
                <c:pt idx="124">
                  <c:v>30</c:v>
                </c:pt>
                <c:pt idx="125">
                  <c:v>16</c:v>
                </c:pt>
                <c:pt idx="126">
                  <c:v>29</c:v>
                </c:pt>
                <c:pt idx="132">
                  <c:v>27</c:v>
                </c:pt>
                <c:pt idx="133">
                  <c:v>6</c:v>
                </c:pt>
                <c:pt idx="139">
                  <c:v>21</c:v>
                </c:pt>
                <c:pt idx="141">
                  <c:v>17</c:v>
                </c:pt>
                <c:pt idx="142">
                  <c:v>16</c:v>
                </c:pt>
                <c:pt idx="143">
                  <c:v>13</c:v>
                </c:pt>
                <c:pt idx="144">
                  <c:v>32</c:v>
                </c:pt>
                <c:pt idx="145">
                  <c:v>26</c:v>
                </c:pt>
                <c:pt idx="146">
                  <c:v>24</c:v>
                </c:pt>
                <c:pt idx="147">
                  <c:v>23</c:v>
                </c:pt>
                <c:pt idx="149">
                  <c:v>13</c:v>
                </c:pt>
                <c:pt idx="150">
                  <c:v>19</c:v>
                </c:pt>
                <c:pt idx="151">
                  <c:v>24</c:v>
                </c:pt>
                <c:pt idx="152">
                  <c:v>15</c:v>
                </c:pt>
                <c:pt idx="153">
                  <c:v>15</c:v>
                </c:pt>
                <c:pt idx="154">
                  <c:v>16</c:v>
                </c:pt>
                <c:pt idx="155">
                  <c:v>10</c:v>
                </c:pt>
                <c:pt idx="156">
                  <c:v>14</c:v>
                </c:pt>
                <c:pt idx="157">
                  <c:v>38</c:v>
                </c:pt>
                <c:pt idx="159">
                  <c:v>12</c:v>
                </c:pt>
                <c:pt idx="162">
                  <c:v>33</c:v>
                </c:pt>
                <c:pt idx="163">
                  <c:v>16</c:v>
                </c:pt>
                <c:pt idx="164">
                  <c:v>28</c:v>
                </c:pt>
                <c:pt idx="165">
                  <c:v>24</c:v>
                </c:pt>
                <c:pt idx="166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V50 = 15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7</c:v>
                </c:pt>
                <c:pt idx="1">
                  <c:v>21</c:v>
                </c:pt>
                <c:pt idx="2">
                  <c:v>15</c:v>
                </c:pt>
                <c:pt idx="3">
                  <c:v>22</c:v>
                </c:pt>
                <c:pt idx="4">
                  <c:v>15</c:v>
                </c:pt>
                <c:pt idx="5">
                  <c:v>12</c:v>
                </c:pt>
                <c:pt idx="6">
                  <c:v>14</c:v>
                </c:pt>
                <c:pt idx="7">
                  <c:v>10</c:v>
                </c:pt>
                <c:pt idx="8">
                  <c:v>8</c:v>
                </c:pt>
                <c:pt idx="9">
                  <c:v>5</c:v>
                </c:pt>
                <c:pt idx="10">
                  <c:v>6</c:v>
                </c:pt>
                <c:pt idx="11">
                  <c:v>14</c:v>
                </c:pt>
                <c:pt idx="12">
                  <c:v>16</c:v>
                </c:pt>
                <c:pt idx="13">
                  <c:v>10</c:v>
                </c:pt>
                <c:pt idx="14">
                  <c:v>26</c:v>
                </c:pt>
                <c:pt idx="20">
                  <c:v>8</c:v>
                </c:pt>
                <c:pt idx="21">
                  <c:v>18</c:v>
                </c:pt>
                <c:pt idx="22">
                  <c:v>16</c:v>
                </c:pt>
                <c:pt idx="24">
                  <c:v>13</c:v>
                </c:pt>
                <c:pt idx="25">
                  <c:v>20</c:v>
                </c:pt>
                <c:pt idx="26">
                  <c:v>17</c:v>
                </c:pt>
                <c:pt idx="27">
                  <c:v>19</c:v>
                </c:pt>
                <c:pt idx="28">
                  <c:v>28</c:v>
                </c:pt>
                <c:pt idx="29">
                  <c:v>5</c:v>
                </c:pt>
                <c:pt idx="30">
                  <c:v>26</c:v>
                </c:pt>
                <c:pt idx="31">
                  <c:v>13</c:v>
                </c:pt>
                <c:pt idx="32">
                  <c:v>17</c:v>
                </c:pt>
                <c:pt idx="33">
                  <c:v>17</c:v>
                </c:pt>
                <c:pt idx="34">
                  <c:v>7</c:v>
                </c:pt>
                <c:pt idx="35">
                  <c:v>21</c:v>
                </c:pt>
                <c:pt idx="36">
                  <c:v>10</c:v>
                </c:pt>
                <c:pt idx="37">
                  <c:v>16</c:v>
                </c:pt>
                <c:pt idx="41">
                  <c:v>14</c:v>
                </c:pt>
                <c:pt idx="43">
                  <c:v>14</c:v>
                </c:pt>
                <c:pt idx="44">
                  <c:v>27</c:v>
                </c:pt>
                <c:pt idx="45">
                  <c:v>18</c:v>
                </c:pt>
                <c:pt idx="46">
                  <c:v>19</c:v>
                </c:pt>
                <c:pt idx="47">
                  <c:v>14</c:v>
                </c:pt>
                <c:pt idx="48">
                  <c:v>9</c:v>
                </c:pt>
                <c:pt idx="49">
                  <c:v>15</c:v>
                </c:pt>
                <c:pt idx="50">
                  <c:v>19</c:v>
                </c:pt>
                <c:pt idx="52">
                  <c:v>11</c:v>
                </c:pt>
                <c:pt idx="53">
                  <c:v>13</c:v>
                </c:pt>
                <c:pt idx="54">
                  <c:v>23</c:v>
                </c:pt>
                <c:pt idx="55">
                  <c:v>23</c:v>
                </c:pt>
                <c:pt idx="56">
                  <c:v>9</c:v>
                </c:pt>
                <c:pt idx="58">
                  <c:v>11</c:v>
                </c:pt>
                <c:pt idx="59">
                  <c:v>18</c:v>
                </c:pt>
                <c:pt idx="60">
                  <c:v>20</c:v>
                </c:pt>
                <c:pt idx="61">
                  <c:v>22</c:v>
                </c:pt>
                <c:pt idx="69">
                  <c:v>18</c:v>
                </c:pt>
                <c:pt idx="70">
                  <c:v>22</c:v>
                </c:pt>
                <c:pt idx="71">
                  <c:v>10</c:v>
                </c:pt>
                <c:pt idx="72">
                  <c:v>16</c:v>
                </c:pt>
                <c:pt idx="73">
                  <c:v>19</c:v>
                </c:pt>
                <c:pt idx="74">
                  <c:v>10</c:v>
                </c:pt>
                <c:pt idx="75">
                  <c:v>18</c:v>
                </c:pt>
                <c:pt idx="76">
                  <c:v>9</c:v>
                </c:pt>
                <c:pt idx="77">
                  <c:v>12</c:v>
                </c:pt>
                <c:pt idx="78">
                  <c:v>23</c:v>
                </c:pt>
                <c:pt idx="82">
                  <c:v>18</c:v>
                </c:pt>
                <c:pt idx="86">
                  <c:v>29</c:v>
                </c:pt>
                <c:pt idx="88">
                  <c:v>13</c:v>
                </c:pt>
                <c:pt idx="89">
                  <c:v>29</c:v>
                </c:pt>
                <c:pt idx="92">
                  <c:v>13</c:v>
                </c:pt>
                <c:pt idx="93">
                  <c:v>5</c:v>
                </c:pt>
                <c:pt idx="94">
                  <c:v>16</c:v>
                </c:pt>
                <c:pt idx="95">
                  <c:v>17</c:v>
                </c:pt>
                <c:pt idx="96">
                  <c:v>12</c:v>
                </c:pt>
                <c:pt idx="97">
                  <c:v>10</c:v>
                </c:pt>
                <c:pt idx="98">
                  <c:v>5</c:v>
                </c:pt>
                <c:pt idx="99">
                  <c:v>16</c:v>
                </c:pt>
                <c:pt idx="100">
                  <c:v>23</c:v>
                </c:pt>
                <c:pt idx="101">
                  <c:v>22</c:v>
                </c:pt>
                <c:pt idx="102">
                  <c:v>12</c:v>
                </c:pt>
                <c:pt idx="103">
                  <c:v>15</c:v>
                </c:pt>
                <c:pt idx="106">
                  <c:v>23</c:v>
                </c:pt>
                <c:pt idx="107">
                  <c:v>14</c:v>
                </c:pt>
                <c:pt idx="108">
                  <c:v>9</c:v>
                </c:pt>
                <c:pt idx="109">
                  <c:v>16</c:v>
                </c:pt>
                <c:pt idx="110">
                  <c:v>21</c:v>
                </c:pt>
                <c:pt idx="111">
                  <c:v>5</c:v>
                </c:pt>
                <c:pt idx="117">
                  <c:v>9</c:v>
                </c:pt>
                <c:pt idx="120">
                  <c:v>12</c:v>
                </c:pt>
                <c:pt idx="121">
                  <c:v>9</c:v>
                </c:pt>
                <c:pt idx="124">
                  <c:v>30</c:v>
                </c:pt>
                <c:pt idx="125">
                  <c:v>16</c:v>
                </c:pt>
                <c:pt idx="126">
                  <c:v>14</c:v>
                </c:pt>
                <c:pt idx="132">
                  <c:v>17</c:v>
                </c:pt>
                <c:pt idx="133">
                  <c:v>5</c:v>
                </c:pt>
                <c:pt idx="139">
                  <c:v>18</c:v>
                </c:pt>
                <c:pt idx="141">
                  <c:v>7</c:v>
                </c:pt>
                <c:pt idx="142">
                  <c:v>15</c:v>
                </c:pt>
                <c:pt idx="143">
                  <c:v>12</c:v>
                </c:pt>
                <c:pt idx="144">
                  <c:v>26</c:v>
                </c:pt>
                <c:pt idx="145">
                  <c:v>26</c:v>
                </c:pt>
                <c:pt idx="146">
                  <c:v>20</c:v>
                </c:pt>
                <c:pt idx="147">
                  <c:v>20</c:v>
                </c:pt>
                <c:pt idx="149">
                  <c:v>13</c:v>
                </c:pt>
                <c:pt idx="150">
                  <c:v>15</c:v>
                </c:pt>
                <c:pt idx="151">
                  <c:v>10</c:v>
                </c:pt>
                <c:pt idx="152">
                  <c:v>11</c:v>
                </c:pt>
                <c:pt idx="153">
                  <c:v>15</c:v>
                </c:pt>
                <c:pt idx="154">
                  <c:v>14</c:v>
                </c:pt>
                <c:pt idx="155">
                  <c:v>10</c:v>
                </c:pt>
                <c:pt idx="156">
                  <c:v>11</c:v>
                </c:pt>
                <c:pt idx="157">
                  <c:v>29</c:v>
                </c:pt>
                <c:pt idx="159">
                  <c:v>12</c:v>
                </c:pt>
                <c:pt idx="162">
                  <c:v>33</c:v>
                </c:pt>
                <c:pt idx="163">
                  <c:v>15</c:v>
                </c:pt>
                <c:pt idx="164">
                  <c:v>28</c:v>
                </c:pt>
                <c:pt idx="165">
                  <c:v>18</c:v>
                </c:pt>
                <c:pt idx="166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v>V30 = 12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7</c:v>
                </c:pt>
                <c:pt idx="1">
                  <c:v>21</c:v>
                </c:pt>
                <c:pt idx="2">
                  <c:v>15</c:v>
                </c:pt>
                <c:pt idx="3">
                  <c:v>12</c:v>
                </c:pt>
                <c:pt idx="4">
                  <c:v>15</c:v>
                </c:pt>
                <c:pt idx="5">
                  <c:v>12</c:v>
                </c:pt>
                <c:pt idx="6">
                  <c:v>14</c:v>
                </c:pt>
                <c:pt idx="7">
                  <c:v>10</c:v>
                </c:pt>
                <c:pt idx="8">
                  <c:v>8</c:v>
                </c:pt>
                <c:pt idx="9">
                  <c:v>5</c:v>
                </c:pt>
                <c:pt idx="10">
                  <c:v>6</c:v>
                </c:pt>
                <c:pt idx="11">
                  <c:v>12</c:v>
                </c:pt>
                <c:pt idx="12">
                  <c:v>16</c:v>
                </c:pt>
                <c:pt idx="13">
                  <c:v>9</c:v>
                </c:pt>
                <c:pt idx="14">
                  <c:v>26</c:v>
                </c:pt>
                <c:pt idx="20">
                  <c:v>8</c:v>
                </c:pt>
                <c:pt idx="21">
                  <c:v>8</c:v>
                </c:pt>
                <c:pt idx="22">
                  <c:v>16</c:v>
                </c:pt>
                <c:pt idx="24">
                  <c:v>13</c:v>
                </c:pt>
                <c:pt idx="25">
                  <c:v>20</c:v>
                </c:pt>
                <c:pt idx="26">
                  <c:v>17</c:v>
                </c:pt>
                <c:pt idx="27">
                  <c:v>19</c:v>
                </c:pt>
                <c:pt idx="28">
                  <c:v>25</c:v>
                </c:pt>
                <c:pt idx="29">
                  <c:v>5</c:v>
                </c:pt>
                <c:pt idx="30">
                  <c:v>21</c:v>
                </c:pt>
                <c:pt idx="31">
                  <c:v>13</c:v>
                </c:pt>
                <c:pt idx="32">
                  <c:v>17</c:v>
                </c:pt>
                <c:pt idx="33">
                  <c:v>16</c:v>
                </c:pt>
                <c:pt idx="34">
                  <c:v>7</c:v>
                </c:pt>
                <c:pt idx="35">
                  <c:v>20</c:v>
                </c:pt>
                <c:pt idx="36">
                  <c:v>10</c:v>
                </c:pt>
                <c:pt idx="37">
                  <c:v>14</c:v>
                </c:pt>
                <c:pt idx="41">
                  <c:v>14</c:v>
                </c:pt>
                <c:pt idx="43">
                  <c:v>13</c:v>
                </c:pt>
                <c:pt idx="44">
                  <c:v>27</c:v>
                </c:pt>
                <c:pt idx="45">
                  <c:v>18</c:v>
                </c:pt>
                <c:pt idx="46">
                  <c:v>14</c:v>
                </c:pt>
                <c:pt idx="47">
                  <c:v>14</c:v>
                </c:pt>
                <c:pt idx="48">
                  <c:v>6</c:v>
                </c:pt>
                <c:pt idx="49">
                  <c:v>10</c:v>
                </c:pt>
                <c:pt idx="50">
                  <c:v>18</c:v>
                </c:pt>
                <c:pt idx="52">
                  <c:v>11</c:v>
                </c:pt>
                <c:pt idx="53">
                  <c:v>13</c:v>
                </c:pt>
                <c:pt idx="54">
                  <c:v>22</c:v>
                </c:pt>
                <c:pt idx="55">
                  <c:v>23</c:v>
                </c:pt>
                <c:pt idx="56">
                  <c:v>9</c:v>
                </c:pt>
                <c:pt idx="58">
                  <c:v>11</c:v>
                </c:pt>
                <c:pt idx="59">
                  <c:v>18</c:v>
                </c:pt>
                <c:pt idx="60">
                  <c:v>11</c:v>
                </c:pt>
                <c:pt idx="61">
                  <c:v>22</c:v>
                </c:pt>
                <c:pt idx="69">
                  <c:v>18</c:v>
                </c:pt>
                <c:pt idx="70">
                  <c:v>21</c:v>
                </c:pt>
                <c:pt idx="71">
                  <c:v>10</c:v>
                </c:pt>
                <c:pt idx="72">
                  <c:v>16</c:v>
                </c:pt>
                <c:pt idx="73">
                  <c:v>11</c:v>
                </c:pt>
                <c:pt idx="74">
                  <c:v>10</c:v>
                </c:pt>
                <c:pt idx="75">
                  <c:v>17</c:v>
                </c:pt>
                <c:pt idx="76">
                  <c:v>9</c:v>
                </c:pt>
                <c:pt idx="77">
                  <c:v>12</c:v>
                </c:pt>
                <c:pt idx="78">
                  <c:v>23</c:v>
                </c:pt>
                <c:pt idx="82">
                  <c:v>18</c:v>
                </c:pt>
                <c:pt idx="86">
                  <c:v>29</c:v>
                </c:pt>
                <c:pt idx="88">
                  <c:v>13</c:v>
                </c:pt>
                <c:pt idx="89">
                  <c:v>29</c:v>
                </c:pt>
                <c:pt idx="92">
                  <c:v>11</c:v>
                </c:pt>
                <c:pt idx="93">
                  <c:v>5</c:v>
                </c:pt>
                <c:pt idx="94">
                  <c:v>12</c:v>
                </c:pt>
                <c:pt idx="95">
                  <c:v>17</c:v>
                </c:pt>
                <c:pt idx="96">
                  <c:v>11</c:v>
                </c:pt>
                <c:pt idx="97">
                  <c:v>10</c:v>
                </c:pt>
                <c:pt idx="98">
                  <c:v>5</c:v>
                </c:pt>
                <c:pt idx="99">
                  <c:v>14</c:v>
                </c:pt>
                <c:pt idx="100">
                  <c:v>22</c:v>
                </c:pt>
                <c:pt idx="101">
                  <c:v>22</c:v>
                </c:pt>
                <c:pt idx="102">
                  <c:v>11</c:v>
                </c:pt>
                <c:pt idx="103">
                  <c:v>15</c:v>
                </c:pt>
                <c:pt idx="106">
                  <c:v>6</c:v>
                </c:pt>
                <c:pt idx="107">
                  <c:v>14</c:v>
                </c:pt>
                <c:pt idx="108">
                  <c:v>9</c:v>
                </c:pt>
                <c:pt idx="109">
                  <c:v>16</c:v>
                </c:pt>
                <c:pt idx="110">
                  <c:v>6</c:v>
                </c:pt>
                <c:pt idx="111">
                  <c:v>5</c:v>
                </c:pt>
                <c:pt idx="117">
                  <c:v>9</c:v>
                </c:pt>
                <c:pt idx="120">
                  <c:v>12</c:v>
                </c:pt>
                <c:pt idx="121">
                  <c:v>9</c:v>
                </c:pt>
                <c:pt idx="124">
                  <c:v>30</c:v>
                </c:pt>
                <c:pt idx="125">
                  <c:v>16</c:v>
                </c:pt>
                <c:pt idx="126">
                  <c:v>12</c:v>
                </c:pt>
                <c:pt idx="132">
                  <c:v>17</c:v>
                </c:pt>
                <c:pt idx="133">
                  <c:v>5</c:v>
                </c:pt>
                <c:pt idx="139">
                  <c:v>18</c:v>
                </c:pt>
                <c:pt idx="141">
                  <c:v>7</c:v>
                </c:pt>
                <c:pt idx="142">
                  <c:v>11</c:v>
                </c:pt>
                <c:pt idx="143">
                  <c:v>12</c:v>
                </c:pt>
                <c:pt idx="144">
                  <c:v>22</c:v>
                </c:pt>
                <c:pt idx="145">
                  <c:v>26</c:v>
                </c:pt>
                <c:pt idx="146">
                  <c:v>17</c:v>
                </c:pt>
                <c:pt idx="147">
                  <c:v>20</c:v>
                </c:pt>
                <c:pt idx="149">
                  <c:v>12</c:v>
                </c:pt>
                <c:pt idx="150">
                  <c:v>15</c:v>
                </c:pt>
                <c:pt idx="151">
                  <c:v>10</c:v>
                </c:pt>
                <c:pt idx="152">
                  <c:v>11</c:v>
                </c:pt>
                <c:pt idx="153">
                  <c:v>15</c:v>
                </c:pt>
                <c:pt idx="154">
                  <c:v>14</c:v>
                </c:pt>
                <c:pt idx="155">
                  <c:v>10</c:v>
                </c:pt>
                <c:pt idx="156">
                  <c:v>11</c:v>
                </c:pt>
                <c:pt idx="157">
                  <c:v>18</c:v>
                </c:pt>
                <c:pt idx="159">
                  <c:v>12</c:v>
                </c:pt>
                <c:pt idx="162">
                  <c:v>33</c:v>
                </c:pt>
                <c:pt idx="163">
                  <c:v>15</c:v>
                </c:pt>
                <c:pt idx="164">
                  <c:v>28</c:v>
                </c:pt>
                <c:pt idx="165">
                  <c:v>16</c:v>
                </c:pt>
                <c:pt idx="166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v>V10,0 = 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7</c:v>
                </c:pt>
                <c:pt idx="1">
                  <c:v>21</c:v>
                </c:pt>
                <c:pt idx="2">
                  <c:v>14</c:v>
                </c:pt>
                <c:pt idx="3">
                  <c:v>6</c:v>
                </c:pt>
                <c:pt idx="4">
                  <c:v>15</c:v>
                </c:pt>
                <c:pt idx="5">
                  <c:v>12</c:v>
                </c:pt>
                <c:pt idx="6">
                  <c:v>11</c:v>
                </c:pt>
                <c:pt idx="7">
                  <c:v>10</c:v>
                </c:pt>
                <c:pt idx="8">
                  <c:v>8</c:v>
                </c:pt>
                <c:pt idx="9">
                  <c:v>5</c:v>
                </c:pt>
                <c:pt idx="10">
                  <c:v>6</c:v>
                </c:pt>
                <c:pt idx="11">
                  <c:v>12</c:v>
                </c:pt>
                <c:pt idx="12">
                  <c:v>16</c:v>
                </c:pt>
                <c:pt idx="13">
                  <c:v>9</c:v>
                </c:pt>
                <c:pt idx="14">
                  <c:v>26</c:v>
                </c:pt>
                <c:pt idx="20">
                  <c:v>7</c:v>
                </c:pt>
                <c:pt idx="21">
                  <c:v>7</c:v>
                </c:pt>
                <c:pt idx="22">
                  <c:v>14</c:v>
                </c:pt>
                <c:pt idx="24">
                  <c:v>5</c:v>
                </c:pt>
                <c:pt idx="25">
                  <c:v>5</c:v>
                </c:pt>
                <c:pt idx="26">
                  <c:v>8</c:v>
                </c:pt>
                <c:pt idx="27">
                  <c:v>19</c:v>
                </c:pt>
                <c:pt idx="28">
                  <c:v>5</c:v>
                </c:pt>
                <c:pt idx="29">
                  <c:v>5</c:v>
                </c:pt>
                <c:pt idx="30">
                  <c:v>15</c:v>
                </c:pt>
                <c:pt idx="31">
                  <c:v>11</c:v>
                </c:pt>
                <c:pt idx="32">
                  <c:v>17</c:v>
                </c:pt>
                <c:pt idx="33">
                  <c:v>16</c:v>
                </c:pt>
                <c:pt idx="34">
                  <c:v>7</c:v>
                </c:pt>
                <c:pt idx="35">
                  <c:v>6</c:v>
                </c:pt>
                <c:pt idx="36">
                  <c:v>10</c:v>
                </c:pt>
                <c:pt idx="37">
                  <c:v>11</c:v>
                </c:pt>
                <c:pt idx="41">
                  <c:v>14</c:v>
                </c:pt>
                <c:pt idx="43">
                  <c:v>12</c:v>
                </c:pt>
                <c:pt idx="44">
                  <c:v>27</c:v>
                </c:pt>
                <c:pt idx="45">
                  <c:v>10</c:v>
                </c:pt>
                <c:pt idx="46">
                  <c:v>13</c:v>
                </c:pt>
                <c:pt idx="47">
                  <c:v>5</c:v>
                </c:pt>
                <c:pt idx="48">
                  <c:v>6</c:v>
                </c:pt>
                <c:pt idx="49">
                  <c:v>5</c:v>
                </c:pt>
                <c:pt idx="50">
                  <c:v>14</c:v>
                </c:pt>
                <c:pt idx="52">
                  <c:v>11</c:v>
                </c:pt>
                <c:pt idx="53">
                  <c:v>13</c:v>
                </c:pt>
                <c:pt idx="54">
                  <c:v>19</c:v>
                </c:pt>
                <c:pt idx="55">
                  <c:v>5</c:v>
                </c:pt>
                <c:pt idx="56">
                  <c:v>9</c:v>
                </c:pt>
                <c:pt idx="58">
                  <c:v>11</c:v>
                </c:pt>
                <c:pt idx="59">
                  <c:v>16</c:v>
                </c:pt>
                <c:pt idx="60">
                  <c:v>10</c:v>
                </c:pt>
                <c:pt idx="61">
                  <c:v>21</c:v>
                </c:pt>
                <c:pt idx="69">
                  <c:v>18</c:v>
                </c:pt>
                <c:pt idx="70">
                  <c:v>13</c:v>
                </c:pt>
                <c:pt idx="71">
                  <c:v>10</c:v>
                </c:pt>
                <c:pt idx="72">
                  <c:v>5</c:v>
                </c:pt>
                <c:pt idx="73">
                  <c:v>6</c:v>
                </c:pt>
                <c:pt idx="74">
                  <c:v>10</c:v>
                </c:pt>
                <c:pt idx="75">
                  <c:v>16</c:v>
                </c:pt>
                <c:pt idx="76">
                  <c:v>8</c:v>
                </c:pt>
                <c:pt idx="77">
                  <c:v>11</c:v>
                </c:pt>
                <c:pt idx="78">
                  <c:v>23</c:v>
                </c:pt>
                <c:pt idx="82">
                  <c:v>17</c:v>
                </c:pt>
                <c:pt idx="86">
                  <c:v>19</c:v>
                </c:pt>
                <c:pt idx="88">
                  <c:v>13</c:v>
                </c:pt>
                <c:pt idx="89">
                  <c:v>29</c:v>
                </c:pt>
                <c:pt idx="92">
                  <c:v>10</c:v>
                </c:pt>
                <c:pt idx="93">
                  <c:v>5</c:v>
                </c:pt>
                <c:pt idx="94">
                  <c:v>12</c:v>
                </c:pt>
                <c:pt idx="95">
                  <c:v>17</c:v>
                </c:pt>
                <c:pt idx="96">
                  <c:v>8</c:v>
                </c:pt>
                <c:pt idx="97">
                  <c:v>6</c:v>
                </c:pt>
                <c:pt idx="98">
                  <c:v>5</c:v>
                </c:pt>
                <c:pt idx="99">
                  <c:v>5</c:v>
                </c:pt>
                <c:pt idx="100">
                  <c:v>10</c:v>
                </c:pt>
                <c:pt idx="101">
                  <c:v>22</c:v>
                </c:pt>
                <c:pt idx="102">
                  <c:v>11</c:v>
                </c:pt>
                <c:pt idx="103">
                  <c:v>9</c:v>
                </c:pt>
                <c:pt idx="106">
                  <c:v>5</c:v>
                </c:pt>
                <c:pt idx="107">
                  <c:v>9</c:v>
                </c:pt>
                <c:pt idx="108">
                  <c:v>9</c:v>
                </c:pt>
                <c:pt idx="109">
                  <c:v>16</c:v>
                </c:pt>
                <c:pt idx="110">
                  <c:v>6</c:v>
                </c:pt>
                <c:pt idx="111">
                  <c:v>5</c:v>
                </c:pt>
                <c:pt idx="117">
                  <c:v>9</c:v>
                </c:pt>
                <c:pt idx="120">
                  <c:v>12</c:v>
                </c:pt>
                <c:pt idx="121">
                  <c:v>9</c:v>
                </c:pt>
                <c:pt idx="124">
                  <c:v>30</c:v>
                </c:pt>
                <c:pt idx="125">
                  <c:v>16</c:v>
                </c:pt>
                <c:pt idx="126">
                  <c:v>12</c:v>
                </c:pt>
                <c:pt idx="132">
                  <c:v>17</c:v>
                </c:pt>
                <c:pt idx="133">
                  <c:v>5</c:v>
                </c:pt>
                <c:pt idx="139">
                  <c:v>18</c:v>
                </c:pt>
                <c:pt idx="141">
                  <c:v>7</c:v>
                </c:pt>
                <c:pt idx="142">
                  <c:v>11</c:v>
                </c:pt>
                <c:pt idx="143">
                  <c:v>5</c:v>
                </c:pt>
                <c:pt idx="144">
                  <c:v>11</c:v>
                </c:pt>
                <c:pt idx="145">
                  <c:v>26</c:v>
                </c:pt>
                <c:pt idx="146">
                  <c:v>16</c:v>
                </c:pt>
                <c:pt idx="147">
                  <c:v>19</c:v>
                </c:pt>
                <c:pt idx="149">
                  <c:v>9</c:v>
                </c:pt>
                <c:pt idx="150">
                  <c:v>14</c:v>
                </c:pt>
                <c:pt idx="151">
                  <c:v>7</c:v>
                </c:pt>
                <c:pt idx="152">
                  <c:v>10</c:v>
                </c:pt>
                <c:pt idx="153">
                  <c:v>15</c:v>
                </c:pt>
                <c:pt idx="154">
                  <c:v>14</c:v>
                </c:pt>
                <c:pt idx="155">
                  <c:v>6</c:v>
                </c:pt>
                <c:pt idx="156">
                  <c:v>10</c:v>
                </c:pt>
                <c:pt idx="157">
                  <c:v>17</c:v>
                </c:pt>
                <c:pt idx="159">
                  <c:v>5</c:v>
                </c:pt>
                <c:pt idx="162">
                  <c:v>33</c:v>
                </c:pt>
                <c:pt idx="163">
                  <c:v>15</c:v>
                </c:pt>
                <c:pt idx="164">
                  <c:v>28</c:v>
                </c:pt>
                <c:pt idx="165">
                  <c:v>15</c:v>
                </c:pt>
                <c:pt idx="16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058408"/>
        <c:axId val="359058800"/>
      </c:lineChart>
      <c:catAx>
        <c:axId val="359058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058800"/>
        <c:crosses val="autoZero"/>
        <c:auto val="1"/>
        <c:lblAlgn val="ctr"/>
        <c:lblOffset val="100"/>
        <c:noMultiLvlLbl val="1"/>
      </c:catAx>
      <c:valAx>
        <c:axId val="359058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058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21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18</c:v>
                </c:pt>
                <c:pt idx="5">
                  <c:v>12</c:v>
                </c:pt>
                <c:pt idx="6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v>V30 = 12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11</c:v>
                </c:pt>
                <c:pt idx="1">
                  <c:v>13</c:v>
                </c:pt>
                <c:pt idx="2">
                  <c:v>12</c:v>
                </c:pt>
                <c:pt idx="3">
                  <c:v>13</c:v>
                </c:pt>
                <c:pt idx="4">
                  <c:v>13</c:v>
                </c:pt>
                <c:pt idx="5">
                  <c:v>10</c:v>
                </c:pt>
                <c:pt idx="6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v>V10,0 = 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7</c:v>
                </c:pt>
                <c:pt idx="1">
                  <c:v>9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53304"/>
        <c:axId val="358458400"/>
      </c:lineChart>
      <c:catAx>
        <c:axId val="358453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58400"/>
        <c:crosses val="autoZero"/>
        <c:auto val="1"/>
        <c:lblAlgn val="ctr"/>
        <c:lblOffset val="100"/>
        <c:noMultiLvlLbl val="1"/>
      </c:catAx>
      <c:valAx>
        <c:axId val="358458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53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13</c:v>
                </c:pt>
                <c:pt idx="2">
                  <c:v>29</c:v>
                </c:pt>
                <c:pt idx="4">
                  <c:v>18</c:v>
                </c:pt>
                <c:pt idx="5">
                  <c:v>17</c:v>
                </c:pt>
                <c:pt idx="6">
                  <c:v>18</c:v>
                </c:pt>
                <c:pt idx="7">
                  <c:v>22</c:v>
                </c:pt>
                <c:pt idx="8">
                  <c:v>17</c:v>
                </c:pt>
                <c:pt idx="9">
                  <c:v>23</c:v>
                </c:pt>
                <c:pt idx="10">
                  <c:v>24</c:v>
                </c:pt>
                <c:pt idx="11">
                  <c:v>23</c:v>
                </c:pt>
                <c:pt idx="12">
                  <c:v>26</c:v>
                </c:pt>
                <c:pt idx="13">
                  <c:v>27</c:v>
                </c:pt>
                <c:pt idx="14">
                  <c:v>16</c:v>
                </c:pt>
                <c:pt idx="15">
                  <c:v>26</c:v>
                </c:pt>
                <c:pt idx="16">
                  <c:v>23</c:v>
                </c:pt>
                <c:pt idx="17">
                  <c:v>17</c:v>
                </c:pt>
                <c:pt idx="18">
                  <c:v>17</c:v>
                </c:pt>
                <c:pt idx="19">
                  <c:v>23</c:v>
                </c:pt>
                <c:pt idx="20">
                  <c:v>22</c:v>
                </c:pt>
                <c:pt idx="21">
                  <c:v>21</c:v>
                </c:pt>
                <c:pt idx="22">
                  <c:v>22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12</c:v>
                </c:pt>
                <c:pt idx="2">
                  <c:v>16</c:v>
                </c:pt>
                <c:pt idx="4">
                  <c:v>15</c:v>
                </c:pt>
                <c:pt idx="5">
                  <c:v>10</c:v>
                </c:pt>
                <c:pt idx="6">
                  <c:v>18</c:v>
                </c:pt>
                <c:pt idx="7">
                  <c:v>16</c:v>
                </c:pt>
                <c:pt idx="8">
                  <c:v>13</c:v>
                </c:pt>
                <c:pt idx="9">
                  <c:v>13</c:v>
                </c:pt>
                <c:pt idx="10">
                  <c:v>14</c:v>
                </c:pt>
                <c:pt idx="11">
                  <c:v>17</c:v>
                </c:pt>
                <c:pt idx="12">
                  <c:v>19</c:v>
                </c:pt>
                <c:pt idx="13">
                  <c:v>19</c:v>
                </c:pt>
                <c:pt idx="14">
                  <c:v>13</c:v>
                </c:pt>
                <c:pt idx="15">
                  <c:v>15</c:v>
                </c:pt>
                <c:pt idx="16">
                  <c:v>13</c:v>
                </c:pt>
                <c:pt idx="17">
                  <c:v>11</c:v>
                </c:pt>
                <c:pt idx="18">
                  <c:v>16</c:v>
                </c:pt>
                <c:pt idx="19">
                  <c:v>17</c:v>
                </c:pt>
                <c:pt idx="20">
                  <c:v>15</c:v>
                </c:pt>
                <c:pt idx="21">
                  <c:v>16</c:v>
                </c:pt>
                <c:pt idx="22">
                  <c:v>16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12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5</c:v>
                </c:pt>
                <c:pt idx="2">
                  <c:v>14</c:v>
                </c:pt>
                <c:pt idx="4">
                  <c:v>14</c:v>
                </c:pt>
                <c:pt idx="5">
                  <c:v>8</c:v>
                </c:pt>
                <c:pt idx="6">
                  <c:v>9</c:v>
                </c:pt>
                <c:pt idx="7">
                  <c:v>15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17</c:v>
                </c:pt>
                <c:pt idx="13">
                  <c:v>10</c:v>
                </c:pt>
                <c:pt idx="14">
                  <c:v>12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12</c:v>
                </c:pt>
                <c:pt idx="21">
                  <c:v>11</c:v>
                </c:pt>
                <c:pt idx="22">
                  <c:v>10</c:v>
                </c:pt>
                <c:pt idx="23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4">
                  <c:v>13</c:v>
                </c:pt>
                <c:pt idx="5">
                  <c:v>8</c:v>
                </c:pt>
                <c:pt idx="6">
                  <c:v>7</c:v>
                </c:pt>
                <c:pt idx="7">
                  <c:v>12</c:v>
                </c:pt>
                <c:pt idx="8">
                  <c:v>5</c:v>
                </c:pt>
                <c:pt idx="9">
                  <c:v>6</c:v>
                </c:pt>
                <c:pt idx="10">
                  <c:v>5</c:v>
                </c:pt>
                <c:pt idx="11">
                  <c:v>13</c:v>
                </c:pt>
                <c:pt idx="12">
                  <c:v>12</c:v>
                </c:pt>
                <c:pt idx="13">
                  <c:v>9</c:v>
                </c:pt>
                <c:pt idx="14">
                  <c:v>9</c:v>
                </c:pt>
                <c:pt idx="15">
                  <c:v>11</c:v>
                </c:pt>
                <c:pt idx="16">
                  <c:v>9</c:v>
                </c:pt>
                <c:pt idx="17">
                  <c:v>9</c:v>
                </c:pt>
                <c:pt idx="19">
                  <c:v>6</c:v>
                </c:pt>
                <c:pt idx="20">
                  <c:v>9</c:v>
                </c:pt>
                <c:pt idx="21">
                  <c:v>10</c:v>
                </c:pt>
                <c:pt idx="22">
                  <c:v>9</c:v>
                </c:pt>
                <c:pt idx="23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55264"/>
        <c:axId val="358458008"/>
      </c:lineChart>
      <c:catAx>
        <c:axId val="358455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58008"/>
        <c:crosses val="autoZero"/>
        <c:auto val="1"/>
        <c:lblAlgn val="ctr"/>
        <c:lblOffset val="100"/>
        <c:noMultiLvlLbl val="1"/>
      </c:catAx>
      <c:valAx>
        <c:axId val="358458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55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1.8367346938775513</v>
      </c>
      <c r="G27" t="s">
        <v>14</v>
      </c>
      <c r="H27" s="15">
        <v>490</v>
      </c>
      <c r="I27">
        <v>113</v>
      </c>
      <c r="J27" s="16">
        <v>15.683673469387756</v>
      </c>
      <c r="K27">
        <v>42</v>
      </c>
      <c r="L27">
        <v>23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15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17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16</v>
      </c>
      <c r="D6" s="2">
        <v>29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17</v>
      </c>
      <c r="D7" s="2">
        <v>33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</v>
      </c>
      <c r="D8" s="2">
        <v>29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</v>
      </c>
      <c r="D9" s="2">
        <v>31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1.8367346938775513</v>
      </c>
      <c r="G27" t="s">
        <v>14</v>
      </c>
      <c r="H27" s="15">
        <v>490</v>
      </c>
      <c r="I27">
        <v>113</v>
      </c>
      <c r="J27" s="16">
        <v>15.683673469387756</v>
      </c>
      <c r="K27">
        <v>42</v>
      </c>
      <c r="L27">
        <v>23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>
        <v>12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>
        <v>13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</v>
      </c>
      <c r="D5" s="2">
        <v>29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33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</v>
      </c>
      <c r="D7" s="2">
        <v>21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</v>
      </c>
      <c r="D8" s="2">
        <v>28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</v>
      </c>
      <c r="D9" s="2">
        <v>24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</v>
      </c>
      <c r="D10" s="2">
        <v>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</v>
      </c>
      <c r="D11" s="2">
        <v>33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</v>
      </c>
      <c r="D12" s="2">
        <v>32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</v>
      </c>
      <c r="D14" s="2">
        <v>27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</v>
      </c>
      <c r="D16" s="2">
        <v>30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</v>
      </c>
      <c r="D17" s="2">
        <v>29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</v>
      </c>
      <c r="D18" s="2">
        <v>31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</v>
      </c>
      <c r="D19" s="2">
        <v>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</v>
      </c>
      <c r="D20" s="2">
        <v>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</v>
      </c>
      <c r="D21" s="2">
        <v>20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</v>
      </c>
      <c r="D24" s="2">
        <v>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</v>
      </c>
      <c r="D26" s="2">
        <v>29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1.8367346938775513</v>
      </c>
      <c r="G27" t="s">
        <v>14</v>
      </c>
      <c r="H27" s="15">
        <v>490</v>
      </c>
      <c r="I27">
        <v>113</v>
      </c>
      <c r="J27" s="16">
        <v>15.683673469387756</v>
      </c>
      <c r="K27">
        <v>42</v>
      </c>
      <c r="L27">
        <v>23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>
        <v>7</v>
      </c>
      <c r="E3" s="2">
        <v>7</v>
      </c>
      <c r="F3" s="2">
        <v>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21</v>
      </c>
      <c r="E4" s="2">
        <v>21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15</v>
      </c>
      <c r="E5" s="2">
        <v>15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22</v>
      </c>
      <c r="E6" s="2">
        <v>12</v>
      </c>
      <c r="F6" s="2">
        <v>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>
        <v>15</v>
      </c>
      <c r="E7" s="2">
        <v>15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</v>
      </c>
      <c r="D8" s="2">
        <v>12</v>
      </c>
      <c r="E8" s="2">
        <v>12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14</v>
      </c>
      <c r="E9" s="2">
        <v>14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10</v>
      </c>
      <c r="E10" s="2">
        <v>10</v>
      </c>
      <c r="F10" s="2">
        <v>10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8</v>
      </c>
      <c r="E11" s="2">
        <v>8</v>
      </c>
      <c r="F11" s="2">
        <v>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</v>
      </c>
      <c r="D12" s="2">
        <v>5</v>
      </c>
      <c r="E12" s="2">
        <v>5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6</v>
      </c>
      <c r="E13" s="2">
        <v>6</v>
      </c>
      <c r="F13" s="2">
        <v>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>
        <v>14</v>
      </c>
      <c r="E14" s="2">
        <v>12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16</v>
      </c>
      <c r="E15" s="2">
        <v>16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>
        <v>10</v>
      </c>
      <c r="E16" s="2">
        <v>9</v>
      </c>
      <c r="F16" s="2">
        <v>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26</v>
      </c>
      <c r="E17" s="2">
        <v>26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>
        <v>8</v>
      </c>
      <c r="E23" s="2">
        <v>8</v>
      </c>
      <c r="F23" s="2">
        <v>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>
        <v>18</v>
      </c>
      <c r="E24" s="2">
        <v>8</v>
      </c>
      <c r="F24" s="2">
        <v>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>
        <v>16</v>
      </c>
      <c r="E25" s="2">
        <v>16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/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>
        <v>13</v>
      </c>
      <c r="E27" s="2">
        <v>13</v>
      </c>
      <c r="F27" s="2">
        <v>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20</v>
      </c>
      <c r="E28" s="2">
        <v>20</v>
      </c>
      <c r="F28" s="2">
        <v>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>
        <v>17</v>
      </c>
      <c r="E29" s="2">
        <v>17</v>
      </c>
      <c r="F29" s="2">
        <v>8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19</v>
      </c>
      <c r="E30" s="2">
        <v>19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28</v>
      </c>
      <c r="E31" s="2">
        <v>25</v>
      </c>
      <c r="F31" s="2">
        <v>5</v>
      </c>
      <c r="G31" s="2"/>
      <c r="H31" s="2"/>
    </row>
    <row r="32" spans="1:8">
      <c r="A32" s="3" t="s">
        <v>22</v>
      </c>
      <c r="B32" s="2" t="s">
        <v>65</v>
      </c>
      <c r="C32" s="2">
        <v>15</v>
      </c>
      <c r="D32" s="2">
        <v>5</v>
      </c>
      <c r="E32" s="2">
        <v>5</v>
      </c>
      <c r="F32" s="2">
        <v>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26</v>
      </c>
      <c r="E33" s="2">
        <v>21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</v>
      </c>
      <c r="D34" s="2">
        <v>13</v>
      </c>
      <c r="E34" s="2">
        <v>13</v>
      </c>
      <c r="F34" s="2">
        <v>11</v>
      </c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>
        <v>17</v>
      </c>
      <c r="E35" s="2">
        <v>17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</v>
      </c>
      <c r="D36" s="2">
        <v>17</v>
      </c>
      <c r="E36" s="2">
        <v>16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</v>
      </c>
      <c r="D37" s="2">
        <v>7</v>
      </c>
      <c r="E37" s="2">
        <v>7</v>
      </c>
      <c r="F37" s="2">
        <v>7</v>
      </c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21</v>
      </c>
      <c r="E38" s="2">
        <v>20</v>
      </c>
      <c r="F38" s="2">
        <v>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10</v>
      </c>
      <c r="E39" s="2">
        <v>10</v>
      </c>
      <c r="F39" s="2">
        <v>10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>
        <v>16</v>
      </c>
      <c r="E40" s="2">
        <v>14</v>
      </c>
      <c r="F40" s="2">
        <v>11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>
        <v>14</v>
      </c>
      <c r="E44" s="2">
        <v>14</v>
      </c>
      <c r="F44" s="2">
        <v>14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14</v>
      </c>
      <c r="D46" s="2">
        <v>14</v>
      </c>
      <c r="E46" s="2">
        <v>13</v>
      </c>
      <c r="F46" s="2">
        <v>12</v>
      </c>
      <c r="G46" s="2"/>
      <c r="H46" s="2"/>
    </row>
    <row r="47" spans="1:8">
      <c r="B47" s="2" t="s">
        <v>80</v>
      </c>
      <c r="C47" s="2">
        <v>27</v>
      </c>
      <c r="D47" s="2">
        <v>27</v>
      </c>
      <c r="E47" s="2">
        <v>27</v>
      </c>
      <c r="F47" s="2">
        <v>27</v>
      </c>
      <c r="G47" s="2"/>
      <c r="H47" s="2"/>
    </row>
    <row r="48" spans="1:8">
      <c r="B48" s="2" t="s">
        <v>81</v>
      </c>
      <c r="C48" s="2">
        <v>18</v>
      </c>
      <c r="D48" s="2">
        <v>18</v>
      </c>
      <c r="E48" s="2">
        <v>18</v>
      </c>
      <c r="F48" s="2">
        <v>10</v>
      </c>
      <c r="G48" s="2"/>
      <c r="H48" s="2"/>
    </row>
    <row r="49" spans="2:8">
      <c r="B49" s="2" t="s">
        <v>82</v>
      </c>
      <c r="C49" s="2">
        <v>20</v>
      </c>
      <c r="D49" s="2">
        <v>19</v>
      </c>
      <c r="E49" s="2">
        <v>14</v>
      </c>
      <c r="F49" s="2">
        <v>13</v>
      </c>
      <c r="G49" s="2"/>
      <c r="H49" s="2"/>
    </row>
    <row r="50" spans="2:8">
      <c r="B50" s="2" t="s">
        <v>83</v>
      </c>
      <c r="C50" s="2">
        <v>17</v>
      </c>
      <c r="D50" s="2">
        <v>14</v>
      </c>
      <c r="E50" s="2">
        <v>14</v>
      </c>
      <c r="F50" s="2">
        <v>5</v>
      </c>
      <c r="G50" s="2"/>
      <c r="H50" s="2"/>
    </row>
    <row r="51" spans="2:8">
      <c r="B51" s="2" t="s">
        <v>84</v>
      </c>
      <c r="C51" s="2">
        <v>18</v>
      </c>
      <c r="D51" s="2">
        <v>9</v>
      </c>
      <c r="E51" s="2">
        <v>6</v>
      </c>
      <c r="F51" s="2">
        <v>6</v>
      </c>
      <c r="G51" s="2"/>
      <c r="H51" s="2"/>
    </row>
    <row r="52" spans="2:8">
      <c r="B52" s="2" t="s">
        <v>85</v>
      </c>
      <c r="C52" s="2">
        <v>19</v>
      </c>
      <c r="D52" s="2">
        <v>15</v>
      </c>
      <c r="E52" s="2">
        <v>10</v>
      </c>
      <c r="F52" s="2">
        <v>5</v>
      </c>
      <c r="G52" s="2"/>
      <c r="H52" s="2"/>
    </row>
    <row r="53" spans="2:8">
      <c r="B53" s="2" t="s">
        <v>86</v>
      </c>
      <c r="C53" s="2">
        <v>26</v>
      </c>
      <c r="D53" s="2">
        <v>19</v>
      </c>
      <c r="E53" s="2">
        <v>18</v>
      </c>
      <c r="F53" s="2">
        <v>14</v>
      </c>
      <c r="G53" s="2"/>
      <c r="H53" s="2"/>
    </row>
    <row r="54" spans="2:8">
      <c r="B54" s="2" t="s">
        <v>87</v>
      </c>
      <c r="C54" s="2"/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>
        <v>11</v>
      </c>
      <c r="E55" s="2">
        <v>11</v>
      </c>
      <c r="F55" s="2">
        <v>11</v>
      </c>
      <c r="G55" s="2"/>
      <c r="H55" s="2"/>
    </row>
    <row r="56" spans="2:8">
      <c r="B56" s="2" t="s">
        <v>89</v>
      </c>
      <c r="C56" s="2">
        <v>14</v>
      </c>
      <c r="D56" s="2">
        <v>13</v>
      </c>
      <c r="E56" s="2">
        <v>13</v>
      </c>
      <c r="F56" s="2">
        <v>13</v>
      </c>
      <c r="G56" s="2"/>
      <c r="H56" s="2"/>
    </row>
    <row r="57" spans="2:8">
      <c r="B57" s="2" t="s">
        <v>90</v>
      </c>
      <c r="C57" s="2">
        <v>24</v>
      </c>
      <c r="D57" s="2">
        <v>23</v>
      </c>
      <c r="E57" s="2">
        <v>22</v>
      </c>
      <c r="F57" s="2">
        <v>19</v>
      </c>
      <c r="G57" s="2"/>
      <c r="H57" s="2"/>
    </row>
    <row r="58" spans="2:8">
      <c r="B58" s="2" t="s">
        <v>91</v>
      </c>
      <c r="C58" s="2">
        <v>23</v>
      </c>
      <c r="D58" s="2">
        <v>23</v>
      </c>
      <c r="E58" s="2">
        <v>23</v>
      </c>
      <c r="F58" s="2">
        <v>5</v>
      </c>
      <c r="G58" s="2"/>
      <c r="H58" s="2"/>
    </row>
    <row r="59" spans="2:8">
      <c r="B59" s="2" t="s">
        <v>92</v>
      </c>
      <c r="C59" s="2">
        <v>11</v>
      </c>
      <c r="D59" s="2">
        <v>9</v>
      </c>
      <c r="E59" s="2">
        <v>9</v>
      </c>
      <c r="F59" s="2">
        <v>9</v>
      </c>
      <c r="G59" s="2"/>
      <c r="H59" s="2"/>
    </row>
    <row r="60" spans="2:8">
      <c r="B60" s="2" t="s">
        <v>93</v>
      </c>
      <c r="C60" s="2"/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>
        <v>11</v>
      </c>
      <c r="E61" s="2">
        <v>11</v>
      </c>
      <c r="F61" s="2">
        <v>11</v>
      </c>
      <c r="G61" s="2"/>
      <c r="H61" s="2"/>
    </row>
    <row r="62" spans="2:8">
      <c r="B62" s="2" t="s">
        <v>95</v>
      </c>
      <c r="C62" s="2">
        <v>19</v>
      </c>
      <c r="D62" s="2">
        <v>18</v>
      </c>
      <c r="E62" s="2">
        <v>18</v>
      </c>
      <c r="F62" s="2">
        <v>16</v>
      </c>
      <c r="G62" s="2"/>
      <c r="H62" s="2"/>
    </row>
    <row r="63" spans="2:8">
      <c r="B63" s="2" t="s">
        <v>96</v>
      </c>
      <c r="C63" s="2">
        <v>21</v>
      </c>
      <c r="D63" s="2">
        <v>20</v>
      </c>
      <c r="E63" s="2">
        <v>11</v>
      </c>
      <c r="F63" s="2">
        <v>10</v>
      </c>
      <c r="G63" s="2"/>
      <c r="H63" s="2"/>
    </row>
    <row r="64" spans="2:8">
      <c r="B64" s="2" t="s">
        <v>97</v>
      </c>
      <c r="C64" s="2">
        <v>23</v>
      </c>
      <c r="D64" s="2">
        <v>22</v>
      </c>
      <c r="E64" s="2">
        <v>22</v>
      </c>
      <c r="F64" s="2">
        <v>21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>
        <v>18</v>
      </c>
      <c r="E72" s="2">
        <v>18</v>
      </c>
      <c r="F72" s="2">
        <v>18</v>
      </c>
      <c r="G72" s="2"/>
      <c r="H72" s="2"/>
    </row>
    <row r="73" spans="2:8">
      <c r="B73" s="2" t="s">
        <v>106</v>
      </c>
      <c r="C73" s="2">
        <v>24</v>
      </c>
      <c r="D73" s="2">
        <v>22</v>
      </c>
      <c r="E73" s="2">
        <v>21</v>
      </c>
      <c r="F73" s="2">
        <v>13</v>
      </c>
      <c r="G73" s="2"/>
      <c r="H73" s="2"/>
    </row>
    <row r="74" spans="2:8">
      <c r="B74" s="2" t="s">
        <v>107</v>
      </c>
      <c r="C74" s="2">
        <v>23</v>
      </c>
      <c r="D74" s="2">
        <v>10</v>
      </c>
      <c r="E74" s="2">
        <v>10</v>
      </c>
      <c r="F74" s="2">
        <v>10</v>
      </c>
      <c r="G74" s="2"/>
      <c r="H74" s="2"/>
    </row>
    <row r="75" spans="2:8">
      <c r="B75" s="2" t="s">
        <v>108</v>
      </c>
      <c r="C75" s="2">
        <v>22</v>
      </c>
      <c r="D75" s="2">
        <v>16</v>
      </c>
      <c r="E75" s="2">
        <v>16</v>
      </c>
      <c r="F75" s="2">
        <v>5</v>
      </c>
      <c r="G75" s="2"/>
      <c r="H75" s="2"/>
    </row>
    <row r="76" spans="2:8">
      <c r="B76" s="2" t="s">
        <v>109</v>
      </c>
      <c r="C76" s="2">
        <v>21</v>
      </c>
      <c r="D76" s="2">
        <v>19</v>
      </c>
      <c r="E76" s="2">
        <v>11</v>
      </c>
      <c r="F76" s="2">
        <v>6</v>
      </c>
      <c r="G76" s="2"/>
      <c r="H76" s="2"/>
    </row>
    <row r="77" spans="2:8">
      <c r="B77" s="2" t="s">
        <v>110</v>
      </c>
      <c r="C77" s="2">
        <v>17</v>
      </c>
      <c r="D77" s="2">
        <v>10</v>
      </c>
      <c r="E77" s="2">
        <v>10</v>
      </c>
      <c r="F77" s="2">
        <v>10</v>
      </c>
      <c r="G77" s="2"/>
      <c r="H77" s="2"/>
    </row>
    <row r="78" spans="2:8">
      <c r="B78" s="2" t="s">
        <v>111</v>
      </c>
      <c r="C78" s="2">
        <v>26</v>
      </c>
      <c r="D78" s="2">
        <v>18</v>
      </c>
      <c r="E78" s="2">
        <v>17</v>
      </c>
      <c r="F78" s="2">
        <v>16</v>
      </c>
      <c r="G78" s="2"/>
      <c r="H78" s="2"/>
    </row>
    <row r="79" spans="2:8">
      <c r="B79" s="2" t="s">
        <v>112</v>
      </c>
      <c r="C79" s="2">
        <v>14</v>
      </c>
      <c r="D79" s="2">
        <v>9</v>
      </c>
      <c r="E79" s="2">
        <v>9</v>
      </c>
      <c r="F79" s="2">
        <v>8</v>
      </c>
      <c r="G79" s="2"/>
      <c r="H79" s="2"/>
    </row>
    <row r="80" spans="2:8">
      <c r="B80" s="2" t="s">
        <v>113</v>
      </c>
      <c r="C80" s="2">
        <v>12</v>
      </c>
      <c r="D80" s="2">
        <v>12</v>
      </c>
      <c r="E80" s="2">
        <v>12</v>
      </c>
      <c r="F80" s="2">
        <v>11</v>
      </c>
      <c r="G80" s="2"/>
      <c r="H80" s="2"/>
    </row>
    <row r="81" spans="2:8">
      <c r="B81" s="2" t="s">
        <v>114</v>
      </c>
      <c r="C81" s="2">
        <v>23</v>
      </c>
      <c r="D81" s="2">
        <v>23</v>
      </c>
      <c r="E81" s="2">
        <v>23</v>
      </c>
      <c r="F81" s="2">
        <v>23</v>
      </c>
      <c r="G81" s="2"/>
      <c r="H81" s="2"/>
    </row>
    <row r="82" spans="2:8">
      <c r="B82" s="2" t="s">
        <v>115</v>
      </c>
      <c r="C82" s="2"/>
      <c r="D82" s="2"/>
      <c r="E82" s="2"/>
      <c r="F82" s="2"/>
      <c r="G82" s="2"/>
      <c r="H82" s="2"/>
    </row>
    <row r="83" spans="2:8">
      <c r="B83" s="2" t="s">
        <v>116</v>
      </c>
      <c r="C83" s="2"/>
      <c r="D83" s="2"/>
      <c r="E83" s="2"/>
      <c r="F83" s="2"/>
      <c r="G83" s="2"/>
      <c r="H83" s="2"/>
    </row>
    <row r="84" spans="2:8">
      <c r="B84" s="2" t="s">
        <v>117</v>
      </c>
      <c r="C84" s="2"/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>
        <v>18</v>
      </c>
      <c r="E85" s="2">
        <v>18</v>
      </c>
      <c r="F85" s="2">
        <v>17</v>
      </c>
      <c r="G85" s="2"/>
      <c r="H85" s="2"/>
    </row>
    <row r="86" spans="2:8">
      <c r="B86" s="2" t="s">
        <v>119</v>
      </c>
      <c r="C86" s="2"/>
      <c r="D86" s="2"/>
      <c r="E86" s="2"/>
      <c r="F86" s="2"/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29</v>
      </c>
      <c r="E89" s="2">
        <v>29</v>
      </c>
      <c r="F89" s="2">
        <v>19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>
        <v>13</v>
      </c>
      <c r="E91" s="2">
        <v>13</v>
      </c>
      <c r="F91" s="2">
        <v>13</v>
      </c>
      <c r="G91" s="2"/>
      <c r="H91" s="2"/>
    </row>
    <row r="92" spans="2:8">
      <c r="B92" s="2" t="s">
        <v>125</v>
      </c>
      <c r="C92" s="2">
        <v>29</v>
      </c>
      <c r="D92" s="2">
        <v>29</v>
      </c>
      <c r="E92" s="2">
        <v>29</v>
      </c>
      <c r="F92" s="2">
        <v>29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>
        <v>13</v>
      </c>
      <c r="E95" s="2">
        <v>11</v>
      </c>
      <c r="F95" s="2">
        <v>10</v>
      </c>
      <c r="G95" s="2"/>
      <c r="H95" s="2"/>
    </row>
    <row r="96" spans="2:8">
      <c r="B96" s="2" t="s">
        <v>129</v>
      </c>
      <c r="C96" s="2">
        <v>5</v>
      </c>
      <c r="D96" s="2">
        <v>5</v>
      </c>
      <c r="E96" s="2">
        <v>5</v>
      </c>
      <c r="F96" s="2">
        <v>5</v>
      </c>
      <c r="G96" s="2"/>
      <c r="H96" s="2"/>
    </row>
    <row r="97" spans="2:8">
      <c r="B97" s="2" t="s">
        <v>130</v>
      </c>
      <c r="C97" s="2">
        <v>16</v>
      </c>
      <c r="D97" s="2">
        <v>16</v>
      </c>
      <c r="E97" s="2">
        <v>12</v>
      </c>
      <c r="F97" s="2">
        <v>12</v>
      </c>
      <c r="G97" s="2"/>
      <c r="H97" s="2"/>
    </row>
    <row r="98" spans="2:8">
      <c r="B98" s="2" t="s">
        <v>131</v>
      </c>
      <c r="C98" s="2">
        <v>17</v>
      </c>
      <c r="D98" s="2">
        <v>17</v>
      </c>
      <c r="E98" s="2">
        <v>17</v>
      </c>
      <c r="F98" s="2">
        <v>17</v>
      </c>
      <c r="G98" s="2"/>
      <c r="H98" s="2"/>
    </row>
    <row r="99" spans="2:8">
      <c r="B99" s="2" t="s">
        <v>132</v>
      </c>
      <c r="C99" s="2">
        <v>23</v>
      </c>
      <c r="D99" s="2">
        <v>12</v>
      </c>
      <c r="E99" s="2">
        <v>11</v>
      </c>
      <c r="F99" s="2">
        <v>8</v>
      </c>
      <c r="G99" s="2"/>
      <c r="H99" s="2"/>
    </row>
    <row r="100" spans="2:8">
      <c r="B100" s="2" t="s">
        <v>133</v>
      </c>
      <c r="C100" s="2">
        <v>11</v>
      </c>
      <c r="D100" s="2">
        <v>10</v>
      </c>
      <c r="E100" s="2">
        <v>10</v>
      </c>
      <c r="F100" s="2">
        <v>6</v>
      </c>
      <c r="G100" s="2"/>
      <c r="H100" s="2"/>
    </row>
    <row r="101" spans="2:8">
      <c r="B101" s="2" t="s">
        <v>134</v>
      </c>
      <c r="C101" s="2">
        <v>5</v>
      </c>
      <c r="D101" s="2">
        <v>5</v>
      </c>
      <c r="E101" s="2">
        <v>5</v>
      </c>
      <c r="F101" s="2">
        <v>5</v>
      </c>
      <c r="G101" s="2"/>
      <c r="H101" s="2"/>
    </row>
    <row r="102" spans="2:8">
      <c r="B102" s="2" t="s">
        <v>135</v>
      </c>
      <c r="C102" s="2">
        <v>17</v>
      </c>
      <c r="D102" s="2">
        <v>16</v>
      </c>
      <c r="E102" s="2">
        <v>14</v>
      </c>
      <c r="F102" s="2">
        <v>5</v>
      </c>
      <c r="G102" s="2"/>
      <c r="H102" s="2"/>
    </row>
    <row r="103" spans="2:8">
      <c r="B103" s="2" t="s">
        <v>136</v>
      </c>
      <c r="C103" s="2">
        <v>24</v>
      </c>
      <c r="D103" s="2">
        <v>23</v>
      </c>
      <c r="E103" s="2">
        <v>22</v>
      </c>
      <c r="F103" s="2">
        <v>10</v>
      </c>
      <c r="G103" s="2"/>
      <c r="H103" s="2"/>
    </row>
    <row r="104" spans="2:8">
      <c r="B104" s="2" t="s">
        <v>137</v>
      </c>
      <c r="C104" s="2">
        <v>22</v>
      </c>
      <c r="D104" s="2">
        <v>22</v>
      </c>
      <c r="E104" s="2">
        <v>22</v>
      </c>
      <c r="F104" s="2">
        <v>22</v>
      </c>
      <c r="G104" s="2"/>
      <c r="H104" s="2"/>
    </row>
    <row r="105" spans="2:8">
      <c r="B105" s="2" t="s">
        <v>138</v>
      </c>
      <c r="C105" s="2">
        <v>12</v>
      </c>
      <c r="D105" s="2">
        <v>12</v>
      </c>
      <c r="E105" s="2">
        <v>11</v>
      </c>
      <c r="F105" s="2">
        <v>11</v>
      </c>
      <c r="G105" s="2"/>
      <c r="H105" s="2"/>
    </row>
    <row r="106" spans="2:8">
      <c r="B106" s="2" t="s">
        <v>139</v>
      </c>
      <c r="C106" s="2">
        <v>20</v>
      </c>
      <c r="D106" s="2">
        <v>15</v>
      </c>
      <c r="E106" s="2">
        <v>15</v>
      </c>
      <c r="F106" s="2">
        <v>9</v>
      </c>
      <c r="G106" s="2"/>
      <c r="H106" s="2"/>
    </row>
    <row r="107" spans="2:8">
      <c r="B107" s="2" t="s">
        <v>140</v>
      </c>
      <c r="C107" s="2"/>
      <c r="D107" s="2"/>
      <c r="E107" s="2"/>
      <c r="F107" s="2"/>
      <c r="G107" s="2"/>
      <c r="H107" s="2"/>
    </row>
    <row r="108" spans="2:8">
      <c r="B108" s="2" t="s">
        <v>141</v>
      </c>
      <c r="C108" s="2"/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23</v>
      </c>
      <c r="E109" s="2">
        <v>6</v>
      </c>
      <c r="F109" s="2">
        <v>5</v>
      </c>
      <c r="G109" s="2"/>
      <c r="H109" s="2"/>
    </row>
    <row r="110" spans="2:8">
      <c r="B110" s="2" t="s">
        <v>143</v>
      </c>
      <c r="C110" s="2">
        <v>19</v>
      </c>
      <c r="D110" s="2">
        <v>14</v>
      </c>
      <c r="E110" s="2">
        <v>14</v>
      </c>
      <c r="F110" s="2">
        <v>9</v>
      </c>
      <c r="G110" s="2"/>
      <c r="H110" s="2"/>
    </row>
    <row r="111" spans="2:8">
      <c r="B111" s="2" t="s">
        <v>144</v>
      </c>
      <c r="C111" s="2">
        <v>9</v>
      </c>
      <c r="D111" s="2">
        <v>9</v>
      </c>
      <c r="E111" s="2">
        <v>9</v>
      </c>
      <c r="F111" s="2">
        <v>9</v>
      </c>
      <c r="G111" s="2"/>
      <c r="H111" s="2"/>
    </row>
    <row r="112" spans="2:8">
      <c r="B112" s="2" t="s">
        <v>145</v>
      </c>
      <c r="C112" s="2">
        <v>16</v>
      </c>
      <c r="D112" s="2">
        <v>16</v>
      </c>
      <c r="E112" s="2">
        <v>16</v>
      </c>
      <c r="F112" s="2">
        <v>16</v>
      </c>
      <c r="G112" s="2"/>
      <c r="H112" s="2"/>
    </row>
    <row r="113" spans="2:8">
      <c r="B113" s="2" t="s">
        <v>146</v>
      </c>
      <c r="C113" s="2">
        <v>28</v>
      </c>
      <c r="D113" s="2">
        <v>21</v>
      </c>
      <c r="E113" s="2">
        <v>6</v>
      </c>
      <c r="F113" s="2">
        <v>6</v>
      </c>
      <c r="G113" s="2"/>
      <c r="H113" s="2"/>
    </row>
    <row r="114" spans="2:8">
      <c r="B114" s="2" t="s">
        <v>147</v>
      </c>
      <c r="C114" s="2">
        <v>5</v>
      </c>
      <c r="D114" s="2">
        <v>5</v>
      </c>
      <c r="E114" s="2">
        <v>5</v>
      </c>
      <c r="F114" s="2">
        <v>5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>
        <v>9</v>
      </c>
      <c r="E120" s="2">
        <v>9</v>
      </c>
      <c r="F120" s="2">
        <v>9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>
        <v>12</v>
      </c>
      <c r="E123" s="2">
        <v>12</v>
      </c>
      <c r="F123" s="2">
        <v>12</v>
      </c>
      <c r="G123" s="2"/>
      <c r="H123" s="2"/>
    </row>
    <row r="124" spans="2:8">
      <c r="B124" s="2" t="s">
        <v>157</v>
      </c>
      <c r="C124" s="2">
        <v>9</v>
      </c>
      <c r="D124" s="2">
        <v>9</v>
      </c>
      <c r="E124" s="2">
        <v>9</v>
      </c>
      <c r="F124" s="2">
        <v>9</v>
      </c>
      <c r="G124" s="2"/>
      <c r="H124" s="2"/>
    </row>
    <row r="125" spans="2:8">
      <c r="B125" s="2" t="s">
        <v>158</v>
      </c>
      <c r="C125" s="2"/>
      <c r="D125" s="2"/>
      <c r="E125" s="2"/>
      <c r="F125" s="2"/>
      <c r="G125" s="2"/>
      <c r="H125" s="2"/>
    </row>
    <row r="126" spans="2:8">
      <c r="B126" s="2" t="s">
        <v>159</v>
      </c>
      <c r="C126" s="2"/>
      <c r="D126" s="2"/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30</v>
      </c>
      <c r="E127" s="2">
        <v>30</v>
      </c>
      <c r="F127" s="2">
        <v>30</v>
      </c>
      <c r="G127" s="2"/>
      <c r="H127" s="2"/>
    </row>
    <row r="128" spans="2:8">
      <c r="B128" s="2" t="s">
        <v>161</v>
      </c>
      <c r="C128" s="2">
        <v>16</v>
      </c>
      <c r="D128" s="2">
        <v>16</v>
      </c>
      <c r="E128" s="2">
        <v>16</v>
      </c>
      <c r="F128" s="2">
        <v>16</v>
      </c>
      <c r="G128" s="2"/>
      <c r="H128" s="2"/>
    </row>
    <row r="129" spans="2:8">
      <c r="B129" s="2" t="s">
        <v>162</v>
      </c>
      <c r="C129" s="2">
        <v>29</v>
      </c>
      <c r="D129" s="2">
        <v>14</v>
      </c>
      <c r="E129" s="2">
        <v>12</v>
      </c>
      <c r="F129" s="2">
        <v>12</v>
      </c>
      <c r="G129" s="2"/>
      <c r="H129" s="2"/>
    </row>
    <row r="130" spans="2:8">
      <c r="B130" s="2" t="s">
        <v>163</v>
      </c>
      <c r="C130" s="2"/>
      <c r="D130" s="2"/>
      <c r="E130" s="2"/>
      <c r="F130" s="2"/>
      <c r="G130" s="2"/>
      <c r="H130" s="2"/>
    </row>
    <row r="131" spans="2:8">
      <c r="B131" s="2" t="s">
        <v>164</v>
      </c>
      <c r="C131" s="2"/>
      <c r="D131" s="2"/>
      <c r="E131" s="2"/>
      <c r="F131" s="2"/>
      <c r="G131" s="2"/>
      <c r="H131" s="2"/>
    </row>
    <row r="132" spans="2:8">
      <c r="B132" s="2" t="s">
        <v>165</v>
      </c>
      <c r="C132" s="2"/>
      <c r="D132" s="2"/>
      <c r="E132" s="2"/>
      <c r="F132" s="2"/>
      <c r="G132" s="2"/>
      <c r="H132" s="2"/>
    </row>
    <row r="133" spans="2:8">
      <c r="B133" s="2" t="s">
        <v>166</v>
      </c>
      <c r="C133" s="2"/>
      <c r="D133" s="2"/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17</v>
      </c>
      <c r="E135" s="2">
        <v>17</v>
      </c>
      <c r="F135" s="2">
        <v>17</v>
      </c>
      <c r="G135" s="2"/>
      <c r="H135" s="2"/>
    </row>
    <row r="136" spans="2:8">
      <c r="B136" s="2" t="s">
        <v>169</v>
      </c>
      <c r="C136" s="2">
        <v>6</v>
      </c>
      <c r="D136" s="2">
        <v>5</v>
      </c>
      <c r="E136" s="2">
        <v>5</v>
      </c>
      <c r="F136" s="2">
        <v>5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21</v>
      </c>
      <c r="D142" s="2">
        <v>18</v>
      </c>
      <c r="E142" s="2">
        <v>18</v>
      </c>
      <c r="F142" s="2">
        <v>18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>
        <v>7</v>
      </c>
      <c r="E144" s="2">
        <v>7</v>
      </c>
      <c r="F144" s="2">
        <v>7</v>
      </c>
      <c r="G144" s="2"/>
      <c r="H144" s="2"/>
    </row>
    <row r="145" spans="2:8">
      <c r="B145" s="2" t="s">
        <v>178</v>
      </c>
      <c r="C145" s="2">
        <v>16</v>
      </c>
      <c r="D145" s="2">
        <v>15</v>
      </c>
      <c r="E145" s="2">
        <v>11</v>
      </c>
      <c r="F145" s="2">
        <v>11</v>
      </c>
      <c r="G145" s="2"/>
      <c r="H145" s="2"/>
    </row>
    <row r="146" spans="2:8">
      <c r="B146" s="2" t="s">
        <v>179</v>
      </c>
      <c r="C146" s="2">
        <v>13</v>
      </c>
      <c r="D146" s="2">
        <v>12</v>
      </c>
      <c r="E146" s="2">
        <v>12</v>
      </c>
      <c r="F146" s="2">
        <v>5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22</v>
      </c>
      <c r="F147" s="2">
        <v>11</v>
      </c>
      <c r="G147" s="2"/>
      <c r="H147" s="2"/>
    </row>
    <row r="148" spans="2:8">
      <c r="B148" s="2" t="s">
        <v>181</v>
      </c>
      <c r="C148" s="2">
        <v>26</v>
      </c>
      <c r="D148" s="2">
        <v>26</v>
      </c>
      <c r="E148" s="2">
        <v>26</v>
      </c>
      <c r="F148" s="2">
        <v>26</v>
      </c>
      <c r="G148" s="2"/>
      <c r="H148" s="2"/>
    </row>
    <row r="149" spans="2:8">
      <c r="B149" s="2" t="s">
        <v>182</v>
      </c>
      <c r="C149" s="2">
        <v>24</v>
      </c>
      <c r="D149" s="2">
        <v>20</v>
      </c>
      <c r="E149" s="2">
        <v>17</v>
      </c>
      <c r="F149" s="2">
        <v>16</v>
      </c>
      <c r="G149" s="2"/>
      <c r="H149" s="2"/>
    </row>
    <row r="150" spans="2:8">
      <c r="B150" s="2" t="s">
        <v>183</v>
      </c>
      <c r="C150" s="2">
        <v>23</v>
      </c>
      <c r="D150" s="2">
        <v>20</v>
      </c>
      <c r="E150" s="2">
        <v>20</v>
      </c>
      <c r="F150" s="2">
        <v>19</v>
      </c>
      <c r="G150" s="2"/>
      <c r="H150" s="2"/>
    </row>
    <row r="151" spans="2:8">
      <c r="B151" s="2" t="s">
        <v>184</v>
      </c>
      <c r="C151" s="2"/>
      <c r="D151" s="2"/>
      <c r="E151" s="2"/>
      <c r="F151" s="2"/>
      <c r="G151" s="2"/>
      <c r="H151" s="2"/>
    </row>
    <row r="152" spans="2:8">
      <c r="B152" s="2" t="s">
        <v>185</v>
      </c>
      <c r="C152" s="2">
        <v>13</v>
      </c>
      <c r="D152" s="2">
        <v>13</v>
      </c>
      <c r="E152" s="2">
        <v>12</v>
      </c>
      <c r="F152" s="2">
        <v>9</v>
      </c>
      <c r="G152" s="2"/>
      <c r="H152" s="2"/>
    </row>
    <row r="153" spans="2:8">
      <c r="B153" s="2" t="s">
        <v>186</v>
      </c>
      <c r="C153" s="2">
        <v>19</v>
      </c>
      <c r="D153" s="2">
        <v>15</v>
      </c>
      <c r="E153" s="2">
        <v>15</v>
      </c>
      <c r="F153" s="2">
        <v>14</v>
      </c>
      <c r="G153" s="2"/>
      <c r="H153" s="2"/>
    </row>
    <row r="154" spans="2:8">
      <c r="B154" s="2" t="s">
        <v>187</v>
      </c>
      <c r="C154" s="2">
        <v>24</v>
      </c>
      <c r="D154" s="2">
        <v>10</v>
      </c>
      <c r="E154" s="2">
        <v>10</v>
      </c>
      <c r="F154" s="2">
        <v>7</v>
      </c>
      <c r="G154" s="2"/>
      <c r="H154" s="2"/>
    </row>
    <row r="155" spans="2:8">
      <c r="B155" s="2" t="s">
        <v>188</v>
      </c>
      <c r="C155" s="2">
        <v>15</v>
      </c>
      <c r="D155" s="2">
        <v>11</v>
      </c>
      <c r="E155" s="2">
        <v>11</v>
      </c>
      <c r="F155" s="2">
        <v>10</v>
      </c>
      <c r="G155" s="2"/>
      <c r="H155" s="2"/>
    </row>
    <row r="156" spans="2:8">
      <c r="B156" s="2" t="s">
        <v>189</v>
      </c>
      <c r="C156" s="2">
        <v>15</v>
      </c>
      <c r="D156" s="2">
        <v>15</v>
      </c>
      <c r="E156" s="2">
        <v>15</v>
      </c>
      <c r="F156" s="2">
        <v>15</v>
      </c>
      <c r="G156" s="2"/>
      <c r="H156" s="2"/>
    </row>
    <row r="157" spans="2:8">
      <c r="B157" s="2" t="s">
        <v>190</v>
      </c>
      <c r="C157" s="2">
        <v>16</v>
      </c>
      <c r="D157" s="2">
        <v>14</v>
      </c>
      <c r="E157" s="2">
        <v>14</v>
      </c>
      <c r="F157" s="2">
        <v>14</v>
      </c>
      <c r="G157" s="2"/>
      <c r="H157" s="2"/>
    </row>
    <row r="158" spans="2:8">
      <c r="B158" s="2" t="s">
        <v>191</v>
      </c>
      <c r="C158" s="2">
        <v>10</v>
      </c>
      <c r="D158" s="2">
        <v>10</v>
      </c>
      <c r="E158" s="2">
        <v>10</v>
      </c>
      <c r="F158" s="2">
        <v>6</v>
      </c>
      <c r="G158" s="2"/>
      <c r="H158" s="2"/>
    </row>
    <row r="159" spans="2:8">
      <c r="B159" s="2" t="s">
        <v>192</v>
      </c>
      <c r="C159" s="2">
        <v>14</v>
      </c>
      <c r="D159" s="2">
        <v>11</v>
      </c>
      <c r="E159" s="2">
        <v>11</v>
      </c>
      <c r="F159" s="2">
        <v>10</v>
      </c>
      <c r="G159" s="2"/>
      <c r="H159" s="2"/>
    </row>
    <row r="160" spans="2:8">
      <c r="B160" s="2" t="s">
        <v>193</v>
      </c>
      <c r="C160" s="2">
        <v>38</v>
      </c>
      <c r="D160" s="2">
        <v>29</v>
      </c>
      <c r="E160" s="2">
        <v>18</v>
      </c>
      <c r="F160" s="2">
        <v>17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>
        <v>12</v>
      </c>
      <c r="E162" s="2">
        <v>12</v>
      </c>
      <c r="F162" s="2">
        <v>5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33</v>
      </c>
      <c r="E165" s="2">
        <v>33</v>
      </c>
      <c r="F165" s="2">
        <v>33</v>
      </c>
      <c r="G165" s="2"/>
      <c r="H165" s="2"/>
    </row>
    <row r="166" spans="2:8">
      <c r="B166" s="2" t="s">
        <v>199</v>
      </c>
      <c r="C166" s="2">
        <v>16</v>
      </c>
      <c r="D166" s="2">
        <v>15</v>
      </c>
      <c r="E166" s="2">
        <v>15</v>
      </c>
      <c r="F166" s="2">
        <v>15</v>
      </c>
      <c r="G166" s="2"/>
      <c r="H166" s="2"/>
    </row>
    <row r="167" spans="2:8">
      <c r="B167" s="2" t="s">
        <v>200</v>
      </c>
      <c r="C167" s="2">
        <v>28</v>
      </c>
      <c r="D167" s="2">
        <v>28</v>
      </c>
      <c r="E167" s="2">
        <v>28</v>
      </c>
      <c r="F167" s="2">
        <v>28</v>
      </c>
      <c r="G167" s="2"/>
      <c r="H167" s="2"/>
    </row>
    <row r="168" spans="2:8">
      <c r="B168" s="2" t="s">
        <v>201</v>
      </c>
      <c r="C168" s="2">
        <v>24</v>
      </c>
      <c r="D168" s="2">
        <v>18</v>
      </c>
      <c r="E168" s="2">
        <v>16</v>
      </c>
      <c r="F168" s="2">
        <v>15</v>
      </c>
      <c r="G168" s="2"/>
      <c r="H168" s="2"/>
    </row>
    <row r="169" spans="2:8">
      <c r="B169" s="2" t="s">
        <v>202</v>
      </c>
      <c r="C169" s="2">
        <v>19</v>
      </c>
      <c r="D169" s="2">
        <v>18</v>
      </c>
      <c r="E169" s="2">
        <v>15</v>
      </c>
      <c r="F169" s="2">
        <v>15</v>
      </c>
      <c r="G169" s="2"/>
      <c r="H169" s="2"/>
    </row>
    <row r="170" spans="2:8">
      <c r="B170" s="2" t="s">
        <v>203</v>
      </c>
      <c r="C170" s="2"/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1.8367346938775513</v>
      </c>
      <c r="G27" t="s">
        <v>14</v>
      </c>
      <c r="H27" s="15">
        <v>490</v>
      </c>
      <c r="I27">
        <v>113</v>
      </c>
      <c r="J27" s="16">
        <v>15.683673469387756</v>
      </c>
      <c r="K27">
        <v>42</v>
      </c>
      <c r="L27">
        <v>23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</v>
      </c>
      <c r="D3" s="2">
        <v>14</v>
      </c>
      <c r="E3" s="2">
        <v>11</v>
      </c>
      <c r="F3" s="2">
        <v>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</v>
      </c>
      <c r="D4" s="2">
        <v>15</v>
      </c>
      <c r="E4" s="2">
        <v>13</v>
      </c>
      <c r="F4" s="2">
        <v>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</v>
      </c>
      <c r="D5" s="2">
        <v>16</v>
      </c>
      <c r="E5" s="2">
        <v>12</v>
      </c>
      <c r="F5" s="2">
        <v>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16</v>
      </c>
      <c r="E6" s="2">
        <v>13</v>
      </c>
      <c r="F6" s="2">
        <v>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</v>
      </c>
      <c r="D7" s="2">
        <v>18</v>
      </c>
      <c r="E7" s="2">
        <v>13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12</v>
      </c>
      <c r="E8" s="2">
        <v>10</v>
      </c>
      <c r="F8" s="2">
        <v>6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12</v>
      </c>
      <c r="E9" s="2">
        <v>9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1.8367346938775513</v>
      </c>
      <c r="G27" t="s">
        <v>14</v>
      </c>
      <c r="H27" s="15">
        <v>490</v>
      </c>
      <c r="I27">
        <v>113</v>
      </c>
      <c r="J27" s="16">
        <v>15.683673469387756</v>
      </c>
      <c r="K27">
        <v>42</v>
      </c>
      <c r="L27">
        <v>23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>
        <v>12</v>
      </c>
      <c r="E3" s="2">
        <v>5</v>
      </c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16</v>
      </c>
      <c r="E5" s="2">
        <v>14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</v>
      </c>
      <c r="D7" s="2">
        <v>15</v>
      </c>
      <c r="E7" s="2">
        <v>14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</v>
      </c>
      <c r="D8" s="2">
        <v>10</v>
      </c>
      <c r="E8" s="2">
        <v>8</v>
      </c>
      <c r="F8" s="2">
        <v>8</v>
      </c>
      <c r="G8" s="2"/>
      <c r="H8" s="2"/>
    </row>
    <row r="9" spans="1:8">
      <c r="A9" s="3" t="s">
        <v>1</v>
      </c>
      <c r="B9" s="2" t="s">
        <v>217</v>
      </c>
      <c r="C9" s="2">
        <v>18</v>
      </c>
      <c r="D9" s="2">
        <v>18</v>
      </c>
      <c r="E9" s="2">
        <v>9</v>
      </c>
      <c r="F9" s="2">
        <v>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>
        <v>16</v>
      </c>
      <c r="E10" s="2">
        <v>15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</v>
      </c>
      <c r="D11" s="2">
        <v>13</v>
      </c>
      <c r="E11" s="2">
        <v>11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13</v>
      </c>
      <c r="E12" s="2">
        <v>9</v>
      </c>
      <c r="F12" s="2">
        <v>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14</v>
      </c>
      <c r="E13" s="2">
        <v>10</v>
      </c>
      <c r="F13" s="2">
        <v>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17</v>
      </c>
      <c r="E14" s="2">
        <v>15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19</v>
      </c>
      <c r="E15" s="2">
        <v>17</v>
      </c>
      <c r="F15" s="2">
        <v>12</v>
      </c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19</v>
      </c>
      <c r="E16" s="2">
        <v>10</v>
      </c>
      <c r="F16" s="2">
        <v>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</v>
      </c>
      <c r="D17" s="2">
        <v>13</v>
      </c>
      <c r="E17" s="2">
        <v>12</v>
      </c>
      <c r="F17" s="2">
        <v>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15</v>
      </c>
      <c r="E18" s="2">
        <v>14</v>
      </c>
      <c r="F18" s="2">
        <v>11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</v>
      </c>
      <c r="D19" s="2">
        <v>13</v>
      </c>
      <c r="E19" s="2">
        <v>11</v>
      </c>
      <c r="F19" s="2">
        <v>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</v>
      </c>
      <c r="D20" s="2">
        <v>11</v>
      </c>
      <c r="E20" s="2">
        <v>11</v>
      </c>
      <c r="F20" s="2">
        <v>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</v>
      </c>
      <c r="D21" s="2">
        <v>16</v>
      </c>
      <c r="E21" s="2">
        <v>16</v>
      </c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17</v>
      </c>
      <c r="E22" s="2">
        <v>13</v>
      </c>
      <c r="F22" s="2">
        <v>6</v>
      </c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15</v>
      </c>
      <c r="E23" s="2">
        <v>12</v>
      </c>
      <c r="F23" s="2">
        <v>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</v>
      </c>
      <c r="D24" s="2">
        <v>16</v>
      </c>
      <c r="E24" s="2">
        <v>11</v>
      </c>
      <c r="F24" s="2">
        <v>10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>
        <v>16</v>
      </c>
      <c r="E25" s="2">
        <v>10</v>
      </c>
      <c r="F25" s="2">
        <v>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26</v>
      </c>
      <c r="E26" s="2">
        <v>19</v>
      </c>
      <c r="F26" s="2">
        <v>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1.8367346938775513</v>
      </c>
      <c r="G27" t="s">
        <v>14</v>
      </c>
      <c r="H27" s="15">
        <v>490</v>
      </c>
      <c r="I27">
        <v>113</v>
      </c>
      <c r="J27" s="16">
        <v>15.683673469387756</v>
      </c>
      <c r="K27">
        <v>42</v>
      </c>
      <c r="L27">
        <v>23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12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10</v>
      </c>
      <c r="D53" s="2"/>
      <c r="E53" s="2"/>
      <c r="F53" s="2"/>
      <c r="G53" s="2"/>
      <c r="H53" s="2"/>
    </row>
    <row r="54" spans="2:8">
      <c r="B54" s="2" t="s">
        <v>87</v>
      </c>
      <c r="C54" s="2">
        <v>0</v>
      </c>
      <c r="D54" s="2"/>
      <c r="E54" s="2"/>
      <c r="F54" s="2"/>
      <c r="G54" s="2"/>
      <c r="H54" s="2"/>
    </row>
    <row r="55" spans="2:8">
      <c r="B55" s="2" t="s">
        <v>88</v>
      </c>
      <c r="C55" s="2">
        <v>2</v>
      </c>
      <c r="D55" s="2"/>
      <c r="E55" s="2"/>
      <c r="F55" s="2"/>
      <c r="G55" s="2"/>
      <c r="H55" s="2"/>
    </row>
    <row r="56" spans="2:8">
      <c r="B56" s="2" t="s">
        <v>89</v>
      </c>
      <c r="C56" s="2">
        <v>5</v>
      </c>
      <c r="D56" s="2"/>
      <c r="E56" s="2"/>
      <c r="F56" s="2"/>
      <c r="G56" s="2"/>
      <c r="H56" s="2"/>
    </row>
    <row r="57" spans="2:8">
      <c r="B57" s="2" t="s">
        <v>90</v>
      </c>
      <c r="C57" s="2">
        <v>4</v>
      </c>
      <c r="D57" s="2"/>
      <c r="E57" s="2"/>
      <c r="F57" s="2"/>
      <c r="G57" s="2"/>
      <c r="H57" s="2"/>
    </row>
    <row r="58" spans="2:8">
      <c r="B58" s="2" t="s">
        <v>91</v>
      </c>
      <c r="C58" s="2">
        <v>3</v>
      </c>
      <c r="D58" s="2"/>
      <c r="E58" s="2"/>
      <c r="F58" s="2"/>
      <c r="G58" s="2"/>
      <c r="H58" s="2"/>
    </row>
    <row r="59" spans="2:8">
      <c r="B59" s="2" t="s">
        <v>92</v>
      </c>
      <c r="C59" s="2">
        <v>2</v>
      </c>
      <c r="D59" s="2"/>
      <c r="E59" s="2"/>
      <c r="F59" s="2"/>
      <c r="G59" s="2"/>
      <c r="H59" s="2"/>
    </row>
    <row r="60" spans="2:8">
      <c r="B60" s="2" t="s">
        <v>93</v>
      </c>
      <c r="C60" s="2">
        <v>0</v>
      </c>
      <c r="D60" s="2"/>
      <c r="E60" s="2"/>
      <c r="F60" s="2"/>
      <c r="G60" s="2"/>
      <c r="H60" s="2"/>
    </row>
    <row r="61" spans="2:8">
      <c r="B61" s="2" t="s">
        <v>94</v>
      </c>
      <c r="C61" s="2">
        <v>2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6</v>
      </c>
      <c r="D75" s="2"/>
      <c r="E75" s="2"/>
      <c r="F75" s="2"/>
      <c r="G75" s="2"/>
      <c r="H75" s="2"/>
    </row>
    <row r="76" spans="2:8">
      <c r="B76" s="2" t="s">
        <v>109</v>
      </c>
      <c r="C76" s="2">
        <v>8</v>
      </c>
      <c r="D76" s="2"/>
      <c r="E76" s="2"/>
      <c r="F76" s="2"/>
      <c r="G76" s="2"/>
      <c r="H76" s="2"/>
    </row>
    <row r="77" spans="2:8">
      <c r="B77" s="2" t="s">
        <v>110</v>
      </c>
      <c r="C77" s="2">
        <v>2</v>
      </c>
      <c r="D77" s="2"/>
      <c r="E77" s="2"/>
      <c r="F77" s="2"/>
      <c r="G77" s="2"/>
      <c r="H77" s="2"/>
    </row>
    <row r="78" spans="2:8">
      <c r="B78" s="2" t="s">
        <v>111</v>
      </c>
      <c r="C78" s="2">
        <v>4</v>
      </c>
      <c r="D78" s="2"/>
      <c r="E78" s="2"/>
      <c r="F78" s="2"/>
      <c r="G78" s="2"/>
      <c r="H78" s="2"/>
    </row>
    <row r="79" spans="2:8">
      <c r="B79" s="2" t="s">
        <v>112</v>
      </c>
      <c r="C79" s="2">
        <v>4</v>
      </c>
      <c r="D79" s="2"/>
      <c r="E79" s="2"/>
      <c r="F79" s="2"/>
      <c r="G79" s="2"/>
      <c r="H79" s="2"/>
    </row>
    <row r="80" spans="2:8">
      <c r="B80" s="2" t="s">
        <v>113</v>
      </c>
      <c r="C80" s="2">
        <v>5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0</v>
      </c>
      <c r="D82" s="2"/>
      <c r="E82" s="2"/>
      <c r="F82" s="2"/>
      <c r="G82" s="2"/>
      <c r="H82" s="2"/>
    </row>
    <row r="83" spans="2:8">
      <c r="B83" s="2" t="s">
        <v>116</v>
      </c>
      <c r="C83" s="2">
        <v>0</v>
      </c>
      <c r="D83" s="2"/>
      <c r="E83" s="2"/>
      <c r="F83" s="2"/>
      <c r="G83" s="2"/>
      <c r="H83" s="2"/>
    </row>
    <row r="84" spans="2:8">
      <c r="B84" s="2" t="s">
        <v>117</v>
      </c>
      <c r="C84" s="2">
        <v>0</v>
      </c>
      <c r="D84" s="2"/>
      <c r="E84" s="2"/>
      <c r="F84" s="2"/>
      <c r="G84" s="2"/>
      <c r="H84" s="2"/>
    </row>
    <row r="85" spans="2:8">
      <c r="B85" s="2" t="s">
        <v>118</v>
      </c>
      <c r="C85" s="2">
        <v>6</v>
      </c>
      <c r="D85" s="2"/>
      <c r="E85" s="2"/>
      <c r="F85" s="2"/>
      <c r="G85" s="2"/>
      <c r="H85" s="2"/>
    </row>
    <row r="86" spans="2:8">
      <c r="B86" s="2" t="s">
        <v>119</v>
      </c>
      <c r="C86" s="2">
        <v>0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0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0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0</v>
      </c>
      <c r="D82" s="2"/>
      <c r="E82" s="2"/>
      <c r="F82" s="2"/>
      <c r="G82" s="2"/>
      <c r="H82" s="2"/>
    </row>
    <row r="83" spans="2:8">
      <c r="B83" s="2" t="s">
        <v>116</v>
      </c>
      <c r="C83" s="2">
        <v>0</v>
      </c>
      <c r="D83" s="2"/>
      <c r="E83" s="2"/>
      <c r="F83" s="2"/>
      <c r="G83" s="2"/>
      <c r="H83" s="2"/>
    </row>
    <row r="84" spans="2:8">
      <c r="B84" s="2" t="s">
        <v>117</v>
      </c>
      <c r="C84" s="2">
        <v>0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0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1.8367346938775513</v>
      </c>
      <c r="G27" t="s">
        <v>14</v>
      </c>
      <c r="H27" s="15">
        <v>490</v>
      </c>
      <c r="I27">
        <v>113</v>
      </c>
      <c r="J27" s="16">
        <v>15.683673469387756</v>
      </c>
      <c r="K27">
        <v>42</v>
      </c>
      <c r="L27">
        <v>23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1.8367346938775513</v>
      </c>
      <c r="G27" t="s">
        <v>14</v>
      </c>
      <c r="H27" s="15">
        <v>490</v>
      </c>
      <c r="I27">
        <v>113</v>
      </c>
      <c r="J27" s="16">
        <v>15.683673469387756</v>
      </c>
      <c r="K27">
        <v>42</v>
      </c>
      <c r="L27">
        <v>23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</v>
      </c>
      <c r="D3" s="2">
        <v>1</v>
      </c>
      <c r="E3" s="2">
        <v>7</v>
      </c>
      <c r="F3" s="2">
        <v>7</v>
      </c>
      <c r="G3" s="2">
        <v>7</v>
      </c>
      <c r="H3" s="2">
        <v>7</v>
      </c>
      <c r="I3" s="2">
        <v>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</v>
      </c>
      <c r="D4" s="2">
        <v>1</v>
      </c>
      <c r="E4" s="2">
        <v>30</v>
      </c>
      <c r="F4" s="2">
        <v>40</v>
      </c>
      <c r="G4" s="2">
        <v>40</v>
      </c>
      <c r="H4" s="2">
        <v>21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10</v>
      </c>
      <c r="D5" s="2">
        <v>1</v>
      </c>
      <c r="E5" s="2">
        <v>17</v>
      </c>
      <c r="F5" s="2">
        <v>23</v>
      </c>
      <c r="G5" s="2">
        <v>23</v>
      </c>
      <c r="H5" s="2">
        <v>15</v>
      </c>
      <c r="I5" s="2">
        <v>15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</v>
      </c>
      <c r="D6" s="2">
        <v>1</v>
      </c>
      <c r="E6" s="2">
        <v>16</v>
      </c>
      <c r="F6" s="2">
        <v>26</v>
      </c>
      <c r="G6" s="2">
        <v>26</v>
      </c>
      <c r="H6" s="2">
        <v>22</v>
      </c>
      <c r="I6" s="2">
        <v>12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</v>
      </c>
      <c r="D7" s="2">
        <v>1</v>
      </c>
      <c r="E7" s="2">
        <v>15</v>
      </c>
      <c r="F7" s="2">
        <v>15</v>
      </c>
      <c r="G7" s="2">
        <v>15</v>
      </c>
      <c r="H7" s="2">
        <v>15</v>
      </c>
      <c r="I7" s="2">
        <v>15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</v>
      </c>
      <c r="D8" s="2">
        <v>1</v>
      </c>
      <c r="E8" s="2">
        <v>12</v>
      </c>
      <c r="F8" s="2">
        <v>13</v>
      </c>
      <c r="G8" s="2">
        <v>13</v>
      </c>
      <c r="H8" s="2">
        <v>12</v>
      </c>
      <c r="I8" s="2">
        <v>12</v>
      </c>
    </row>
    <row r="9" spans="1:9">
      <c r="A9" s="3" t="s">
        <v>1</v>
      </c>
      <c r="B9" s="2" t="s">
        <v>249</v>
      </c>
      <c r="C9" s="2">
        <v>6</v>
      </c>
      <c r="D9" s="2">
        <v>1</v>
      </c>
      <c r="E9" s="2">
        <v>17</v>
      </c>
      <c r="F9" s="2">
        <v>29</v>
      </c>
      <c r="G9" s="2">
        <v>23</v>
      </c>
      <c r="H9" s="2">
        <v>14</v>
      </c>
      <c r="I9" s="2">
        <v>14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</v>
      </c>
      <c r="D10" s="2">
        <v>1</v>
      </c>
      <c r="E10" s="2">
        <v>16</v>
      </c>
      <c r="F10" s="2">
        <v>22</v>
      </c>
      <c r="G10" s="2">
        <v>22</v>
      </c>
      <c r="H10" s="2">
        <v>10</v>
      </c>
      <c r="I10" s="2">
        <v>10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</v>
      </c>
      <c r="D11" s="2">
        <v>1</v>
      </c>
      <c r="E11" s="2">
        <v>18</v>
      </c>
      <c r="F11" s="2">
        <v>27</v>
      </c>
      <c r="G11" s="2">
        <v>27</v>
      </c>
      <c r="H11" s="2">
        <v>8</v>
      </c>
      <c r="I11" s="2">
        <v>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</v>
      </c>
      <c r="D12" s="2">
        <v>1</v>
      </c>
      <c r="E12" s="2">
        <v>5</v>
      </c>
      <c r="F12" s="2">
        <v>5</v>
      </c>
      <c r="G12" s="2">
        <v>5</v>
      </c>
      <c r="H12" s="2">
        <v>5</v>
      </c>
      <c r="I12" s="2">
        <v>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</v>
      </c>
      <c r="D13" s="2">
        <v>1</v>
      </c>
      <c r="E13" s="2">
        <v>16</v>
      </c>
      <c r="F13" s="2">
        <v>27</v>
      </c>
      <c r="G13" s="2">
        <v>27</v>
      </c>
      <c r="H13" s="2">
        <v>6</v>
      </c>
      <c r="I13" s="2">
        <v>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</v>
      </c>
      <c r="D14" s="2">
        <v>1</v>
      </c>
      <c r="E14" s="2">
        <v>13</v>
      </c>
      <c r="F14" s="2">
        <v>15</v>
      </c>
      <c r="G14" s="2">
        <v>14</v>
      </c>
      <c r="H14" s="2">
        <v>14</v>
      </c>
      <c r="I14" s="2">
        <v>12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</v>
      </c>
      <c r="D15" s="2">
        <v>1</v>
      </c>
      <c r="E15" s="2">
        <v>18</v>
      </c>
      <c r="F15" s="2">
        <v>23</v>
      </c>
      <c r="G15" s="2">
        <v>22</v>
      </c>
      <c r="H15" s="2">
        <v>16</v>
      </c>
      <c r="I15" s="2">
        <v>16</v>
      </c>
    </row>
    <row r="16" spans="1:9">
      <c r="A16" s="3" t="s">
        <v>2</v>
      </c>
      <c r="B16" s="2" t="s">
        <v>256</v>
      </c>
      <c r="C16" s="2">
        <v>5</v>
      </c>
      <c r="D16" s="2">
        <v>1</v>
      </c>
      <c r="E16" s="2">
        <v>10</v>
      </c>
      <c r="F16" s="2">
        <v>11</v>
      </c>
      <c r="G16" s="2">
        <v>10</v>
      </c>
      <c r="H16" s="2">
        <v>10</v>
      </c>
      <c r="I16" s="2">
        <v>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</v>
      </c>
      <c r="D17" s="2">
        <v>1</v>
      </c>
      <c r="E17" s="2">
        <v>26</v>
      </c>
      <c r="F17" s="2">
        <v>26</v>
      </c>
      <c r="G17" s="2">
        <v>26</v>
      </c>
      <c r="H17" s="2">
        <v>26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12</v>
      </c>
      <c r="D23" s="2">
        <v>1</v>
      </c>
      <c r="E23" s="2">
        <v>10</v>
      </c>
      <c r="F23" s="2">
        <v>16</v>
      </c>
      <c r="G23" s="2">
        <v>15</v>
      </c>
      <c r="H23" s="2">
        <v>8</v>
      </c>
      <c r="I23" s="2">
        <v>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</v>
      </c>
      <c r="D24" s="2">
        <v>1</v>
      </c>
      <c r="E24" s="2">
        <v>14</v>
      </c>
      <c r="F24" s="2">
        <v>21</v>
      </c>
      <c r="G24" s="2">
        <v>18</v>
      </c>
      <c r="H24" s="2">
        <v>18</v>
      </c>
      <c r="I24" s="2">
        <v>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</v>
      </c>
      <c r="D25" s="2">
        <v>1</v>
      </c>
      <c r="E25" s="2">
        <v>16</v>
      </c>
      <c r="F25" s="2">
        <v>21</v>
      </c>
      <c r="G25" s="2">
        <v>20</v>
      </c>
      <c r="H25" s="2">
        <v>16</v>
      </c>
      <c r="I25" s="2">
        <v>16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0</v>
      </c>
      <c r="D26" s="2">
        <v>0</v>
      </c>
      <c r="E26" s="2"/>
      <c r="F26" s="2"/>
      <c r="G26" s="2"/>
      <c r="H26" s="2"/>
      <c r="I26" s="2"/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</v>
      </c>
      <c r="D27" s="2">
        <v>1</v>
      </c>
      <c r="E27" s="2">
        <v>14</v>
      </c>
      <c r="F27" s="2">
        <v>23</v>
      </c>
      <c r="G27" s="2">
        <v>14</v>
      </c>
      <c r="H27" s="2">
        <v>13</v>
      </c>
      <c r="I27" s="2">
        <v>13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10</v>
      </c>
      <c r="D28" s="2">
        <v>1</v>
      </c>
      <c r="E28" s="2">
        <v>20</v>
      </c>
      <c r="F28" s="2">
        <v>42</v>
      </c>
      <c r="G28" s="2">
        <v>26</v>
      </c>
      <c r="H28" s="2">
        <v>20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</v>
      </c>
      <c r="D29" s="2">
        <v>1</v>
      </c>
      <c r="E29" s="2">
        <v>14</v>
      </c>
      <c r="F29" s="2">
        <v>18</v>
      </c>
      <c r="G29" s="2">
        <v>18</v>
      </c>
      <c r="H29" s="2">
        <v>17</v>
      </c>
      <c r="I29" s="2">
        <v>17</v>
      </c>
    </row>
    <row r="30" spans="1:9">
      <c r="A30" s="3" t="s">
        <v>17</v>
      </c>
      <c r="B30" s="2" t="s">
        <v>270</v>
      </c>
      <c r="C30" s="2">
        <v>4</v>
      </c>
      <c r="D30" s="2">
        <v>1</v>
      </c>
      <c r="E30" s="2">
        <v>23</v>
      </c>
      <c r="F30" s="2">
        <v>35</v>
      </c>
      <c r="G30" s="2">
        <v>35</v>
      </c>
      <c r="H30" s="2">
        <v>19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</v>
      </c>
      <c r="D31" s="2">
        <v>1</v>
      </c>
      <c r="E31" s="2">
        <v>22</v>
      </c>
      <c r="F31" s="2">
        <v>29</v>
      </c>
      <c r="G31" s="2">
        <v>29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2</v>
      </c>
      <c r="D32" s="2">
        <v>1</v>
      </c>
      <c r="E32" s="2">
        <v>10</v>
      </c>
      <c r="F32" s="2">
        <v>15</v>
      </c>
      <c r="G32" s="2">
        <v>15</v>
      </c>
      <c r="H32" s="2">
        <v>5</v>
      </c>
      <c r="I32" s="2">
        <v>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</v>
      </c>
      <c r="D33" s="2">
        <v>1</v>
      </c>
      <c r="E33" s="2">
        <v>22</v>
      </c>
      <c r="F33" s="2">
        <v>26</v>
      </c>
      <c r="G33" s="2">
        <v>26</v>
      </c>
      <c r="H33" s="2">
        <v>26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</v>
      </c>
      <c r="D34" s="2">
        <v>1</v>
      </c>
      <c r="E34" s="2">
        <v>13</v>
      </c>
      <c r="F34" s="2">
        <v>17</v>
      </c>
      <c r="G34" s="2">
        <v>14</v>
      </c>
      <c r="H34" s="2">
        <v>13</v>
      </c>
      <c r="I34" s="2">
        <v>13</v>
      </c>
    </row>
    <row r="35" spans="1:9">
      <c r="A35" s="3" t="s">
        <v>29</v>
      </c>
      <c r="B35" s="2" t="s">
        <v>275</v>
      </c>
      <c r="C35" s="2">
        <v>2</v>
      </c>
      <c r="D35" s="2">
        <v>1</v>
      </c>
      <c r="E35" s="2">
        <v>17</v>
      </c>
      <c r="F35" s="2">
        <v>17</v>
      </c>
      <c r="G35" s="2">
        <v>17</v>
      </c>
      <c r="H35" s="2">
        <v>17</v>
      </c>
      <c r="I35" s="2">
        <v>17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</v>
      </c>
      <c r="D36" s="2">
        <v>1</v>
      </c>
      <c r="E36" s="2">
        <v>17</v>
      </c>
      <c r="F36" s="2">
        <v>20</v>
      </c>
      <c r="G36" s="2">
        <v>20</v>
      </c>
      <c r="H36" s="2">
        <v>17</v>
      </c>
      <c r="I36" s="2">
        <v>16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</v>
      </c>
      <c r="D37" s="2">
        <v>1</v>
      </c>
      <c r="E37" s="2">
        <v>7</v>
      </c>
      <c r="F37" s="2">
        <v>7</v>
      </c>
      <c r="G37" s="2">
        <v>7</v>
      </c>
      <c r="H37" s="2">
        <v>7</v>
      </c>
      <c r="I37" s="2">
        <v>7</v>
      </c>
    </row>
    <row r="38" spans="1:9">
      <c r="A38" s="3" t="s">
        <v>31</v>
      </c>
      <c r="B38" s="2" t="s">
        <v>278</v>
      </c>
      <c r="C38" s="2">
        <v>11</v>
      </c>
      <c r="D38" s="2">
        <v>1</v>
      </c>
      <c r="E38" s="2">
        <v>20</v>
      </c>
      <c r="F38" s="2">
        <v>31</v>
      </c>
      <c r="G38" s="2">
        <v>24</v>
      </c>
      <c r="H38" s="2">
        <v>21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</v>
      </c>
      <c r="D39" s="2">
        <v>1</v>
      </c>
      <c r="E39" s="2">
        <v>14</v>
      </c>
      <c r="F39" s="2">
        <v>22</v>
      </c>
      <c r="G39" s="2">
        <v>21</v>
      </c>
      <c r="H39" s="2">
        <v>10</v>
      </c>
      <c r="I39" s="2">
        <v>10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</v>
      </c>
      <c r="D40" s="2">
        <v>1</v>
      </c>
      <c r="E40" s="2">
        <v>15</v>
      </c>
      <c r="F40" s="2">
        <v>18</v>
      </c>
      <c r="G40" s="2">
        <v>18</v>
      </c>
      <c r="H40" s="2">
        <v>16</v>
      </c>
      <c r="I40" s="2">
        <v>14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15</v>
      </c>
      <c r="F44" s="2">
        <v>16</v>
      </c>
      <c r="G44" s="2">
        <v>16</v>
      </c>
      <c r="H44" s="2">
        <v>14</v>
      </c>
      <c r="I44" s="2">
        <v>14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4</v>
      </c>
      <c r="D46" s="2">
        <v>1</v>
      </c>
      <c r="E46" s="2">
        <v>13</v>
      </c>
      <c r="F46" s="2">
        <v>14</v>
      </c>
      <c r="G46" s="2">
        <v>14</v>
      </c>
      <c r="H46" s="2">
        <v>14</v>
      </c>
      <c r="I46" s="2">
        <v>13</v>
      </c>
    </row>
    <row r="47" spans="1:9">
      <c r="B47" s="2" t="s">
        <v>287</v>
      </c>
      <c r="C47" s="2">
        <v>1</v>
      </c>
      <c r="D47" s="2">
        <v>1</v>
      </c>
      <c r="E47" s="2">
        <v>27</v>
      </c>
      <c r="F47" s="2">
        <v>27</v>
      </c>
      <c r="G47" s="2">
        <v>27</v>
      </c>
      <c r="H47" s="2">
        <v>27</v>
      </c>
      <c r="I47" s="2">
        <v>27</v>
      </c>
    </row>
    <row r="48" spans="1:9">
      <c r="B48" s="2" t="s">
        <v>288</v>
      </c>
      <c r="C48" s="2">
        <v>10</v>
      </c>
      <c r="D48" s="2">
        <v>1</v>
      </c>
      <c r="E48" s="2">
        <v>17</v>
      </c>
      <c r="F48" s="2">
        <v>22</v>
      </c>
      <c r="G48" s="2">
        <v>18</v>
      </c>
      <c r="H48" s="2">
        <v>18</v>
      </c>
      <c r="I48" s="2">
        <v>18</v>
      </c>
    </row>
    <row r="49" spans="2:9">
      <c r="B49" s="2" t="s">
        <v>289</v>
      </c>
      <c r="C49" s="2">
        <v>4</v>
      </c>
      <c r="D49" s="2">
        <v>1</v>
      </c>
      <c r="E49" s="2">
        <v>16</v>
      </c>
      <c r="F49" s="2">
        <v>20</v>
      </c>
      <c r="G49" s="2">
        <v>20</v>
      </c>
      <c r="H49" s="2">
        <v>19</v>
      </c>
      <c r="I49" s="2">
        <v>14</v>
      </c>
    </row>
    <row r="50" spans="2:9">
      <c r="B50" s="2" t="s">
        <v>290</v>
      </c>
      <c r="C50" s="2">
        <v>6</v>
      </c>
      <c r="D50" s="2">
        <v>1</v>
      </c>
      <c r="E50" s="2">
        <v>14</v>
      </c>
      <c r="F50" s="2">
        <v>17</v>
      </c>
      <c r="G50" s="2">
        <v>17</v>
      </c>
      <c r="H50" s="2">
        <v>14</v>
      </c>
      <c r="I50" s="2">
        <v>14</v>
      </c>
    </row>
    <row r="51" spans="2:9">
      <c r="B51" s="2" t="s">
        <v>291</v>
      </c>
      <c r="C51" s="2">
        <v>12</v>
      </c>
      <c r="D51" s="2">
        <v>1</v>
      </c>
      <c r="E51" s="2">
        <v>11</v>
      </c>
      <c r="F51" s="2">
        <v>22</v>
      </c>
      <c r="G51" s="2">
        <v>18</v>
      </c>
      <c r="H51" s="2">
        <v>9</v>
      </c>
      <c r="I51" s="2">
        <v>6</v>
      </c>
    </row>
    <row r="52" spans="2:9">
      <c r="B52" s="2" t="s">
        <v>292</v>
      </c>
      <c r="C52" s="2">
        <v>12</v>
      </c>
      <c r="D52" s="2">
        <v>1</v>
      </c>
      <c r="E52" s="2">
        <v>14</v>
      </c>
      <c r="F52" s="2">
        <v>21</v>
      </c>
      <c r="G52" s="2">
        <v>19</v>
      </c>
      <c r="H52" s="2">
        <v>15</v>
      </c>
      <c r="I52" s="2">
        <v>10</v>
      </c>
    </row>
    <row r="53" spans="2:9">
      <c r="B53" s="2" t="s">
        <v>293</v>
      </c>
      <c r="C53" s="2">
        <v>10</v>
      </c>
      <c r="D53" s="2">
        <v>1</v>
      </c>
      <c r="E53" s="2">
        <v>20</v>
      </c>
      <c r="F53" s="2">
        <v>27</v>
      </c>
      <c r="G53" s="2">
        <v>26</v>
      </c>
      <c r="H53" s="2">
        <v>19</v>
      </c>
      <c r="I53" s="2">
        <v>18</v>
      </c>
    </row>
    <row r="54" spans="2:9">
      <c r="B54" s="2" t="s">
        <v>294</v>
      </c>
      <c r="C54" s="2">
        <v>0</v>
      </c>
      <c r="D54" s="2">
        <v>0</v>
      </c>
      <c r="E54" s="2"/>
      <c r="F54" s="2"/>
      <c r="G54" s="2"/>
      <c r="H54" s="2"/>
      <c r="I54" s="2"/>
    </row>
    <row r="55" spans="2:9">
      <c r="B55" s="2" t="s">
        <v>295</v>
      </c>
      <c r="C55" s="2">
        <v>2</v>
      </c>
      <c r="D55" s="2">
        <v>1</v>
      </c>
      <c r="E55" s="2">
        <v>15</v>
      </c>
      <c r="F55" s="2">
        <v>19</v>
      </c>
      <c r="G55" s="2">
        <v>19</v>
      </c>
      <c r="H55" s="2">
        <v>11</v>
      </c>
      <c r="I55" s="2">
        <v>11</v>
      </c>
    </row>
    <row r="56" spans="2:9">
      <c r="B56" s="2" t="s">
        <v>296</v>
      </c>
      <c r="C56" s="2">
        <v>5</v>
      </c>
      <c r="D56" s="2">
        <v>1</v>
      </c>
      <c r="E56" s="2">
        <v>16</v>
      </c>
      <c r="F56" s="2">
        <v>29</v>
      </c>
      <c r="G56" s="2">
        <v>14</v>
      </c>
      <c r="H56" s="2">
        <v>13</v>
      </c>
      <c r="I56" s="2">
        <v>13</v>
      </c>
    </row>
    <row r="57" spans="2:9">
      <c r="B57" s="2" t="s">
        <v>297</v>
      </c>
      <c r="C57" s="2">
        <v>4</v>
      </c>
      <c r="D57" s="2">
        <v>1</v>
      </c>
      <c r="E57" s="2">
        <v>22</v>
      </c>
      <c r="F57" s="2">
        <v>24</v>
      </c>
      <c r="G57" s="2">
        <v>24</v>
      </c>
      <c r="H57" s="2">
        <v>23</v>
      </c>
      <c r="I57" s="2">
        <v>22</v>
      </c>
    </row>
    <row r="58" spans="2:9">
      <c r="B58" s="2" t="s">
        <v>298</v>
      </c>
      <c r="C58" s="2">
        <v>3</v>
      </c>
      <c r="D58" s="2">
        <v>1</v>
      </c>
      <c r="E58" s="2">
        <v>17</v>
      </c>
      <c r="F58" s="2">
        <v>23</v>
      </c>
      <c r="G58" s="2">
        <v>23</v>
      </c>
      <c r="H58" s="2">
        <v>23</v>
      </c>
      <c r="I58" s="2">
        <v>23</v>
      </c>
    </row>
    <row r="59" spans="2:9">
      <c r="B59" s="2" t="s">
        <v>299</v>
      </c>
      <c r="C59" s="2">
        <v>2</v>
      </c>
      <c r="D59" s="2">
        <v>1</v>
      </c>
      <c r="E59" s="2">
        <v>10</v>
      </c>
      <c r="F59" s="2">
        <v>11</v>
      </c>
      <c r="G59" s="2">
        <v>11</v>
      </c>
      <c r="H59" s="2">
        <v>9</v>
      </c>
      <c r="I59" s="2">
        <v>9</v>
      </c>
    </row>
    <row r="60" spans="2:9">
      <c r="B60" s="2" t="s">
        <v>300</v>
      </c>
      <c r="C60" s="2">
        <v>0</v>
      </c>
      <c r="D60" s="2">
        <v>0</v>
      </c>
      <c r="E60" s="2"/>
      <c r="F60" s="2"/>
      <c r="G60" s="2"/>
      <c r="H60" s="2"/>
      <c r="I60" s="2"/>
    </row>
    <row r="61" spans="2:9">
      <c r="B61" s="2" t="s">
        <v>301</v>
      </c>
      <c r="C61" s="2">
        <v>2</v>
      </c>
      <c r="D61" s="2">
        <v>1</v>
      </c>
      <c r="E61" s="2">
        <v>12</v>
      </c>
      <c r="F61" s="2">
        <v>13</v>
      </c>
      <c r="G61" s="2">
        <v>13</v>
      </c>
      <c r="H61" s="2">
        <v>11</v>
      </c>
      <c r="I61" s="2">
        <v>11</v>
      </c>
    </row>
    <row r="62" spans="2:9">
      <c r="B62" s="2" t="s">
        <v>302</v>
      </c>
      <c r="C62" s="2">
        <v>3</v>
      </c>
      <c r="D62" s="2">
        <v>1</v>
      </c>
      <c r="E62" s="2">
        <v>18</v>
      </c>
      <c r="F62" s="2">
        <v>19</v>
      </c>
      <c r="G62" s="2">
        <v>19</v>
      </c>
      <c r="H62" s="2">
        <v>18</v>
      </c>
      <c r="I62" s="2">
        <v>18</v>
      </c>
    </row>
    <row r="63" spans="2:9">
      <c r="B63" s="2" t="s">
        <v>303</v>
      </c>
      <c r="C63" s="2">
        <v>5</v>
      </c>
      <c r="D63" s="2">
        <v>1</v>
      </c>
      <c r="E63" s="2">
        <v>17</v>
      </c>
      <c r="F63" s="2">
        <v>21</v>
      </c>
      <c r="G63" s="2">
        <v>21</v>
      </c>
      <c r="H63" s="2">
        <v>20</v>
      </c>
      <c r="I63" s="2">
        <v>11</v>
      </c>
    </row>
    <row r="64" spans="2:9">
      <c r="B64" s="2" t="s">
        <v>304</v>
      </c>
      <c r="C64" s="2">
        <v>3</v>
      </c>
      <c r="D64" s="2">
        <v>1</v>
      </c>
      <c r="E64" s="2">
        <v>22</v>
      </c>
      <c r="F64" s="2">
        <v>23</v>
      </c>
      <c r="G64" s="2">
        <v>23</v>
      </c>
      <c r="H64" s="2">
        <v>22</v>
      </c>
      <c r="I64" s="2">
        <v>22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8</v>
      </c>
      <c r="D72" s="2">
        <v>1</v>
      </c>
      <c r="E72" s="2">
        <v>18</v>
      </c>
      <c r="F72" s="2">
        <v>18</v>
      </c>
      <c r="G72" s="2">
        <v>18</v>
      </c>
      <c r="H72" s="2">
        <v>18</v>
      </c>
      <c r="I72" s="2">
        <v>18</v>
      </c>
    </row>
    <row r="73" spans="2:9">
      <c r="B73" s="2" t="s">
        <v>313</v>
      </c>
      <c r="C73" s="2">
        <v>10</v>
      </c>
      <c r="D73" s="2">
        <v>1</v>
      </c>
      <c r="E73" s="2">
        <v>20</v>
      </c>
      <c r="F73" s="2">
        <v>24</v>
      </c>
      <c r="G73" s="2">
        <v>24</v>
      </c>
      <c r="H73" s="2">
        <v>22</v>
      </c>
      <c r="I73" s="2">
        <v>21</v>
      </c>
    </row>
    <row r="74" spans="2:9">
      <c r="B74" s="2" t="s">
        <v>314</v>
      </c>
      <c r="C74" s="2">
        <v>7</v>
      </c>
      <c r="D74" s="2">
        <v>1</v>
      </c>
      <c r="E74" s="2">
        <v>16</v>
      </c>
      <c r="F74" s="2">
        <v>33</v>
      </c>
      <c r="G74" s="2">
        <v>23</v>
      </c>
      <c r="H74" s="2">
        <v>10</v>
      </c>
      <c r="I74" s="2">
        <v>10</v>
      </c>
    </row>
    <row r="75" spans="2:9">
      <c r="B75" s="2" t="s">
        <v>315</v>
      </c>
      <c r="C75" s="2">
        <v>6</v>
      </c>
      <c r="D75" s="2">
        <v>1</v>
      </c>
      <c r="E75" s="2">
        <v>16</v>
      </c>
      <c r="F75" s="2">
        <v>23</v>
      </c>
      <c r="G75" s="2">
        <v>22</v>
      </c>
      <c r="H75" s="2">
        <v>16</v>
      </c>
      <c r="I75" s="2">
        <v>16</v>
      </c>
    </row>
    <row r="76" spans="2:9">
      <c r="B76" s="2" t="s">
        <v>316</v>
      </c>
      <c r="C76" s="2">
        <v>8</v>
      </c>
      <c r="D76" s="2">
        <v>1</v>
      </c>
      <c r="E76" s="2">
        <v>15</v>
      </c>
      <c r="F76" s="2">
        <v>24</v>
      </c>
      <c r="G76" s="2">
        <v>21</v>
      </c>
      <c r="H76" s="2">
        <v>19</v>
      </c>
      <c r="I76" s="2">
        <v>11</v>
      </c>
    </row>
    <row r="77" spans="2:9">
      <c r="B77" s="2" t="s">
        <v>317</v>
      </c>
      <c r="C77" s="2">
        <v>2</v>
      </c>
      <c r="D77" s="2">
        <v>1</v>
      </c>
      <c r="E77" s="2">
        <v>14</v>
      </c>
      <c r="F77" s="2">
        <v>17</v>
      </c>
      <c r="G77" s="2">
        <v>17</v>
      </c>
      <c r="H77" s="2">
        <v>10</v>
      </c>
      <c r="I77" s="2">
        <v>10</v>
      </c>
    </row>
    <row r="78" spans="2:9">
      <c r="B78" s="2" t="s">
        <v>318</v>
      </c>
      <c r="C78" s="2">
        <v>4</v>
      </c>
      <c r="D78" s="2">
        <v>1</v>
      </c>
      <c r="E78" s="2">
        <v>19</v>
      </c>
      <c r="F78" s="2">
        <v>26</v>
      </c>
      <c r="G78" s="2">
        <v>26</v>
      </c>
      <c r="H78" s="2">
        <v>18</v>
      </c>
      <c r="I78" s="2">
        <v>17</v>
      </c>
    </row>
    <row r="79" spans="2:9">
      <c r="B79" s="2" t="s">
        <v>319</v>
      </c>
      <c r="C79" s="2">
        <v>4</v>
      </c>
      <c r="D79" s="2">
        <v>1</v>
      </c>
      <c r="E79" s="2">
        <v>10</v>
      </c>
      <c r="F79" s="2">
        <v>14</v>
      </c>
      <c r="G79" s="2">
        <v>14</v>
      </c>
      <c r="H79" s="2">
        <v>9</v>
      </c>
      <c r="I79" s="2">
        <v>9</v>
      </c>
    </row>
    <row r="80" spans="2:9">
      <c r="B80" s="2" t="s">
        <v>320</v>
      </c>
      <c r="C80" s="2">
        <v>5</v>
      </c>
      <c r="D80" s="2">
        <v>1</v>
      </c>
      <c r="E80" s="2">
        <v>12</v>
      </c>
      <c r="F80" s="2">
        <v>12</v>
      </c>
      <c r="G80" s="2">
        <v>12</v>
      </c>
      <c r="H80" s="2">
        <v>12</v>
      </c>
      <c r="I80" s="2">
        <v>12</v>
      </c>
    </row>
    <row r="81" spans="2:9">
      <c r="B81" s="2" t="s">
        <v>321</v>
      </c>
      <c r="C81" s="2">
        <v>1</v>
      </c>
      <c r="D81" s="2">
        <v>1</v>
      </c>
      <c r="E81" s="2">
        <v>23</v>
      </c>
      <c r="F81" s="2">
        <v>23</v>
      </c>
      <c r="G81" s="2">
        <v>23</v>
      </c>
      <c r="H81" s="2">
        <v>23</v>
      </c>
      <c r="I81" s="2">
        <v>23</v>
      </c>
    </row>
    <row r="82" spans="2:9">
      <c r="B82" s="2" t="s">
        <v>322</v>
      </c>
      <c r="C82" s="2">
        <v>0</v>
      </c>
      <c r="D82" s="2">
        <v>0</v>
      </c>
      <c r="E82" s="2"/>
      <c r="F82" s="2"/>
      <c r="G82" s="2"/>
      <c r="H82" s="2"/>
      <c r="I82" s="2"/>
    </row>
    <row r="83" spans="2:9">
      <c r="B83" s="2" t="s">
        <v>323</v>
      </c>
      <c r="C83" s="2">
        <v>0</v>
      </c>
      <c r="D83" s="2">
        <v>0</v>
      </c>
      <c r="E83" s="2"/>
      <c r="F83" s="2"/>
      <c r="G83" s="2"/>
      <c r="H83" s="2"/>
      <c r="I83" s="2"/>
    </row>
    <row r="84" spans="2:9">
      <c r="B84" s="2" t="s">
        <v>324</v>
      </c>
      <c r="C84" s="2">
        <v>0</v>
      </c>
      <c r="D84" s="2">
        <v>0</v>
      </c>
      <c r="E84" s="2"/>
      <c r="F84" s="2"/>
      <c r="G84" s="2"/>
      <c r="H84" s="2"/>
      <c r="I84" s="2"/>
    </row>
    <row r="85" spans="2:9">
      <c r="B85" s="2" t="s">
        <v>325</v>
      </c>
      <c r="C85" s="2">
        <v>6</v>
      </c>
      <c r="D85" s="2">
        <v>1</v>
      </c>
      <c r="E85" s="2">
        <v>18</v>
      </c>
      <c r="F85" s="2">
        <v>20</v>
      </c>
      <c r="G85" s="2">
        <v>19</v>
      </c>
      <c r="H85" s="2">
        <v>18</v>
      </c>
      <c r="I85" s="2">
        <v>18</v>
      </c>
    </row>
    <row r="86" spans="2:9">
      <c r="B86" s="2" t="s">
        <v>326</v>
      </c>
      <c r="C86" s="2">
        <v>0</v>
      </c>
      <c r="D86" s="2">
        <v>0</v>
      </c>
      <c r="E86" s="2"/>
      <c r="F86" s="2"/>
      <c r="G86" s="2"/>
      <c r="H86" s="2"/>
      <c r="I86" s="2"/>
    </row>
    <row r="87" spans="2:9">
      <c r="B87" s="2" t="s">
        <v>327</v>
      </c>
      <c r="C87" s="2">
        <v>0</v>
      </c>
      <c r="D87" s="2">
        <v>0</v>
      </c>
      <c r="E87" s="2"/>
      <c r="F87" s="2"/>
      <c r="G87" s="2"/>
      <c r="H87" s="2"/>
      <c r="I87" s="2"/>
    </row>
    <row r="88" spans="2:9">
      <c r="B88" s="2" t="s">
        <v>328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329</v>
      </c>
      <c r="C89" s="2">
        <v>3</v>
      </c>
      <c r="D89" s="2">
        <v>1</v>
      </c>
      <c r="E89" s="2">
        <v>26</v>
      </c>
      <c r="F89" s="2">
        <v>29</v>
      </c>
      <c r="G89" s="2">
        <v>29</v>
      </c>
      <c r="H89" s="2">
        <v>29</v>
      </c>
      <c r="I89" s="2">
        <v>29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2</v>
      </c>
      <c r="D91" s="2">
        <v>1</v>
      </c>
      <c r="E91" s="2">
        <v>13</v>
      </c>
      <c r="F91" s="2">
        <v>13</v>
      </c>
      <c r="G91" s="2">
        <v>13</v>
      </c>
      <c r="H91" s="2">
        <v>13</v>
      </c>
      <c r="I91" s="2">
        <v>13</v>
      </c>
    </row>
    <row r="92" spans="2:9">
      <c r="B92" s="2" t="s">
        <v>332</v>
      </c>
      <c r="C92" s="2">
        <v>1</v>
      </c>
      <c r="D92" s="2">
        <v>1</v>
      </c>
      <c r="E92" s="2">
        <v>29</v>
      </c>
      <c r="F92" s="2">
        <v>29</v>
      </c>
      <c r="G92" s="2">
        <v>29</v>
      </c>
      <c r="H92" s="2">
        <v>29</v>
      </c>
      <c r="I92" s="2">
        <v>29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8</v>
      </c>
      <c r="D95" s="2">
        <v>1</v>
      </c>
      <c r="E95" s="2">
        <v>13</v>
      </c>
      <c r="F95" s="2">
        <v>17</v>
      </c>
      <c r="G95" s="2">
        <v>17</v>
      </c>
      <c r="H95" s="2">
        <v>13</v>
      </c>
      <c r="I95" s="2">
        <v>11</v>
      </c>
    </row>
    <row r="96" spans="2:9">
      <c r="B96" s="2" t="s">
        <v>336</v>
      </c>
      <c r="C96" s="2">
        <v>1</v>
      </c>
      <c r="D96" s="2">
        <v>1</v>
      </c>
      <c r="E96" s="2">
        <v>5</v>
      </c>
      <c r="F96" s="2">
        <v>5</v>
      </c>
      <c r="G96" s="2">
        <v>5</v>
      </c>
      <c r="H96" s="2">
        <v>5</v>
      </c>
      <c r="I96" s="2">
        <v>5</v>
      </c>
    </row>
    <row r="97" spans="2:9">
      <c r="B97" s="2" t="s">
        <v>337</v>
      </c>
      <c r="C97" s="2">
        <v>4</v>
      </c>
      <c r="D97" s="2">
        <v>1</v>
      </c>
      <c r="E97" s="2">
        <v>14</v>
      </c>
      <c r="F97" s="2">
        <v>16</v>
      </c>
      <c r="G97" s="2">
        <v>16</v>
      </c>
      <c r="H97" s="2">
        <v>16</v>
      </c>
      <c r="I97" s="2">
        <v>12</v>
      </c>
    </row>
    <row r="98" spans="2:9">
      <c r="B98" s="2" t="s">
        <v>338</v>
      </c>
      <c r="C98" s="2">
        <v>1</v>
      </c>
      <c r="D98" s="2">
        <v>1</v>
      </c>
      <c r="E98" s="2">
        <v>17</v>
      </c>
      <c r="F98" s="2">
        <v>17</v>
      </c>
      <c r="G98" s="2">
        <v>17</v>
      </c>
      <c r="H98" s="2">
        <v>17</v>
      </c>
      <c r="I98" s="2">
        <v>17</v>
      </c>
    </row>
    <row r="99" spans="2:9">
      <c r="B99" s="2" t="s">
        <v>339</v>
      </c>
      <c r="C99" s="2">
        <v>7</v>
      </c>
      <c r="D99" s="2">
        <v>1</v>
      </c>
      <c r="E99" s="2">
        <v>15</v>
      </c>
      <c r="F99" s="2">
        <v>24</v>
      </c>
      <c r="G99" s="2">
        <v>23</v>
      </c>
      <c r="H99" s="2">
        <v>12</v>
      </c>
      <c r="I99" s="2">
        <v>11</v>
      </c>
    </row>
    <row r="100" spans="2:9">
      <c r="B100" s="2" t="s">
        <v>340</v>
      </c>
      <c r="C100" s="2">
        <v>7</v>
      </c>
      <c r="D100" s="2">
        <v>1</v>
      </c>
      <c r="E100" s="2">
        <v>9</v>
      </c>
      <c r="F100" s="2">
        <v>11</v>
      </c>
      <c r="G100" s="2">
        <v>11</v>
      </c>
      <c r="H100" s="2">
        <v>10</v>
      </c>
      <c r="I100" s="2">
        <v>10</v>
      </c>
    </row>
    <row r="101" spans="2:9">
      <c r="B101" s="2" t="s">
        <v>341</v>
      </c>
      <c r="C101" s="2">
        <v>1</v>
      </c>
      <c r="D101" s="2">
        <v>1</v>
      </c>
      <c r="E101" s="2">
        <v>5</v>
      </c>
      <c r="F101" s="2">
        <v>5</v>
      </c>
      <c r="G101" s="2">
        <v>5</v>
      </c>
      <c r="H101" s="2">
        <v>5</v>
      </c>
      <c r="I101" s="2">
        <v>5</v>
      </c>
    </row>
    <row r="102" spans="2:9">
      <c r="B102" s="2" t="s">
        <v>342</v>
      </c>
      <c r="C102" s="2">
        <v>4</v>
      </c>
      <c r="D102" s="2">
        <v>1</v>
      </c>
      <c r="E102" s="2">
        <v>13</v>
      </c>
      <c r="F102" s="2">
        <v>17</v>
      </c>
      <c r="G102" s="2">
        <v>17</v>
      </c>
      <c r="H102" s="2">
        <v>16</v>
      </c>
      <c r="I102" s="2">
        <v>14</v>
      </c>
    </row>
    <row r="103" spans="2:9">
      <c r="B103" s="2" t="s">
        <v>343</v>
      </c>
      <c r="C103" s="2">
        <v>7</v>
      </c>
      <c r="D103" s="2">
        <v>1</v>
      </c>
      <c r="E103" s="2">
        <v>20</v>
      </c>
      <c r="F103" s="2">
        <v>27</v>
      </c>
      <c r="G103" s="2">
        <v>24</v>
      </c>
      <c r="H103" s="2">
        <v>23</v>
      </c>
      <c r="I103" s="2">
        <v>22</v>
      </c>
    </row>
    <row r="104" spans="2:9">
      <c r="B104" s="2" t="s">
        <v>344</v>
      </c>
      <c r="C104" s="2">
        <v>1</v>
      </c>
      <c r="D104" s="2">
        <v>1</v>
      </c>
      <c r="E104" s="2">
        <v>22</v>
      </c>
      <c r="F104" s="2">
        <v>22</v>
      </c>
      <c r="G104" s="2">
        <v>22</v>
      </c>
      <c r="H104" s="2">
        <v>22</v>
      </c>
      <c r="I104" s="2">
        <v>22</v>
      </c>
    </row>
    <row r="105" spans="2:9">
      <c r="B105" s="2" t="s">
        <v>345</v>
      </c>
      <c r="C105" s="2">
        <v>4</v>
      </c>
      <c r="D105" s="2">
        <v>1</v>
      </c>
      <c r="E105" s="2">
        <v>12</v>
      </c>
      <c r="F105" s="2">
        <v>12</v>
      </c>
      <c r="G105" s="2">
        <v>12</v>
      </c>
      <c r="H105" s="2">
        <v>12</v>
      </c>
      <c r="I105" s="2">
        <v>11</v>
      </c>
    </row>
    <row r="106" spans="2:9">
      <c r="B106" s="2" t="s">
        <v>346</v>
      </c>
      <c r="C106" s="2">
        <v>3</v>
      </c>
      <c r="D106" s="2">
        <v>1</v>
      </c>
      <c r="E106" s="2">
        <v>15</v>
      </c>
      <c r="F106" s="2">
        <v>20</v>
      </c>
      <c r="G106" s="2">
        <v>20</v>
      </c>
      <c r="H106" s="2">
        <v>15</v>
      </c>
      <c r="I106" s="2">
        <v>15</v>
      </c>
    </row>
    <row r="107" spans="2:9">
      <c r="B107" s="2" t="s">
        <v>347</v>
      </c>
      <c r="C107" s="2">
        <v>0</v>
      </c>
      <c r="D107" s="2">
        <v>0</v>
      </c>
      <c r="E107" s="2"/>
      <c r="F107" s="2"/>
      <c r="G107" s="2"/>
      <c r="H107" s="2"/>
      <c r="I107" s="2"/>
    </row>
    <row r="108" spans="2:9">
      <c r="B108" s="2" t="s">
        <v>348</v>
      </c>
      <c r="C108" s="2">
        <v>0</v>
      </c>
      <c r="D108" s="2">
        <v>0</v>
      </c>
      <c r="E108" s="2"/>
      <c r="F108" s="2"/>
      <c r="G108" s="2"/>
      <c r="H108" s="2"/>
      <c r="I108" s="2"/>
    </row>
    <row r="109" spans="2:9">
      <c r="B109" s="2" t="s">
        <v>349</v>
      </c>
      <c r="C109" s="2">
        <v>4</v>
      </c>
      <c r="D109" s="2">
        <v>1</v>
      </c>
      <c r="E109" s="2">
        <v>14</v>
      </c>
      <c r="F109" s="2">
        <v>24</v>
      </c>
      <c r="G109" s="2">
        <v>24</v>
      </c>
      <c r="H109" s="2">
        <v>23</v>
      </c>
      <c r="I109" s="2">
        <v>6</v>
      </c>
    </row>
    <row r="110" spans="2:9">
      <c r="B110" s="2" t="s">
        <v>350</v>
      </c>
      <c r="C110" s="2">
        <v>5</v>
      </c>
      <c r="D110" s="2">
        <v>1</v>
      </c>
      <c r="E110" s="2">
        <v>15</v>
      </c>
      <c r="F110" s="2">
        <v>20</v>
      </c>
      <c r="G110" s="2">
        <v>19</v>
      </c>
      <c r="H110" s="2">
        <v>14</v>
      </c>
      <c r="I110" s="2">
        <v>14</v>
      </c>
    </row>
    <row r="111" spans="2:9">
      <c r="B111" s="2" t="s">
        <v>351</v>
      </c>
      <c r="C111" s="2">
        <v>1</v>
      </c>
      <c r="D111" s="2">
        <v>1</v>
      </c>
      <c r="E111" s="2">
        <v>9</v>
      </c>
      <c r="F111" s="2">
        <v>9</v>
      </c>
      <c r="G111" s="2">
        <v>9</v>
      </c>
      <c r="H111" s="2">
        <v>9</v>
      </c>
      <c r="I111" s="2">
        <v>9</v>
      </c>
    </row>
    <row r="112" spans="2:9">
      <c r="B112" s="2" t="s">
        <v>352</v>
      </c>
      <c r="C112" s="2">
        <v>1</v>
      </c>
      <c r="D112" s="2">
        <v>1</v>
      </c>
      <c r="E112" s="2">
        <v>16</v>
      </c>
      <c r="F112" s="2">
        <v>16</v>
      </c>
      <c r="G112" s="2">
        <v>16</v>
      </c>
      <c r="H112" s="2">
        <v>16</v>
      </c>
      <c r="I112" s="2">
        <v>16</v>
      </c>
    </row>
    <row r="113" spans="2:9">
      <c r="B113" s="2" t="s">
        <v>353</v>
      </c>
      <c r="C113" s="2">
        <v>4</v>
      </c>
      <c r="D113" s="2">
        <v>1</v>
      </c>
      <c r="E113" s="2">
        <v>15</v>
      </c>
      <c r="F113" s="2">
        <v>28</v>
      </c>
      <c r="G113" s="2">
        <v>28</v>
      </c>
      <c r="H113" s="2">
        <v>21</v>
      </c>
      <c r="I113" s="2">
        <v>6</v>
      </c>
    </row>
    <row r="114" spans="2:9">
      <c r="B114" s="2" t="s">
        <v>354</v>
      </c>
      <c r="C114" s="2">
        <v>1</v>
      </c>
      <c r="D114" s="2">
        <v>1</v>
      </c>
      <c r="E114" s="2">
        <v>5</v>
      </c>
      <c r="F114" s="2">
        <v>5</v>
      </c>
      <c r="G114" s="2">
        <v>5</v>
      </c>
      <c r="H114" s="2">
        <v>5</v>
      </c>
      <c r="I114" s="2">
        <v>5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4</v>
      </c>
      <c r="D120" s="2">
        <v>1</v>
      </c>
      <c r="E120" s="2">
        <v>9</v>
      </c>
      <c r="F120" s="2">
        <v>10</v>
      </c>
      <c r="G120" s="2">
        <v>10</v>
      </c>
      <c r="H120" s="2">
        <v>9</v>
      </c>
      <c r="I120" s="2">
        <v>9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363</v>
      </c>
      <c r="C123" s="2">
        <v>1</v>
      </c>
      <c r="D123" s="2">
        <v>1</v>
      </c>
      <c r="E123" s="2">
        <v>12</v>
      </c>
      <c r="F123" s="2">
        <v>12</v>
      </c>
      <c r="G123" s="2">
        <v>12</v>
      </c>
      <c r="H123" s="2">
        <v>12</v>
      </c>
      <c r="I123" s="2">
        <v>12</v>
      </c>
    </row>
    <row r="124" spans="2:9">
      <c r="B124" s="2" t="s">
        <v>364</v>
      </c>
      <c r="C124" s="2">
        <v>3</v>
      </c>
      <c r="D124" s="2">
        <v>1</v>
      </c>
      <c r="E124" s="2">
        <v>9</v>
      </c>
      <c r="F124" s="2">
        <v>9</v>
      </c>
      <c r="G124" s="2">
        <v>9</v>
      </c>
      <c r="H124" s="2">
        <v>9</v>
      </c>
      <c r="I124" s="2">
        <v>9</v>
      </c>
    </row>
    <row r="125" spans="2:9">
      <c r="B125" s="2" t="s">
        <v>365</v>
      </c>
      <c r="C125" s="2">
        <v>0</v>
      </c>
      <c r="D125" s="2">
        <v>0</v>
      </c>
      <c r="E125" s="2"/>
      <c r="F125" s="2"/>
      <c r="G125" s="2"/>
      <c r="H125" s="2"/>
      <c r="I125" s="2"/>
    </row>
    <row r="126" spans="2:9">
      <c r="B126" s="2" t="s">
        <v>366</v>
      </c>
      <c r="C126" s="2">
        <v>0</v>
      </c>
      <c r="D126" s="2">
        <v>0</v>
      </c>
      <c r="E126" s="2"/>
      <c r="F126" s="2"/>
      <c r="G126" s="2"/>
      <c r="H126" s="2"/>
      <c r="I126" s="2"/>
    </row>
    <row r="127" spans="2:9">
      <c r="B127" s="2" t="s">
        <v>367</v>
      </c>
      <c r="C127" s="2">
        <v>1</v>
      </c>
      <c r="D127" s="2">
        <v>1</v>
      </c>
      <c r="E127" s="2">
        <v>30</v>
      </c>
      <c r="F127" s="2">
        <v>30</v>
      </c>
      <c r="G127" s="2">
        <v>30</v>
      </c>
      <c r="H127" s="2">
        <v>30</v>
      </c>
      <c r="I127" s="2">
        <v>30</v>
      </c>
    </row>
    <row r="128" spans="2:9">
      <c r="B128" s="2" t="s">
        <v>368</v>
      </c>
      <c r="C128" s="2">
        <v>2</v>
      </c>
      <c r="D128" s="2">
        <v>1</v>
      </c>
      <c r="E128" s="2">
        <v>16</v>
      </c>
      <c r="F128" s="2">
        <v>16</v>
      </c>
      <c r="G128" s="2">
        <v>16</v>
      </c>
      <c r="H128" s="2">
        <v>16</v>
      </c>
      <c r="I128" s="2">
        <v>16</v>
      </c>
    </row>
    <row r="129" spans="2:9">
      <c r="B129" s="2" t="s">
        <v>369</v>
      </c>
      <c r="C129" s="2">
        <v>8</v>
      </c>
      <c r="D129" s="2">
        <v>1</v>
      </c>
      <c r="E129" s="2">
        <v>18</v>
      </c>
      <c r="F129" s="2">
        <v>31</v>
      </c>
      <c r="G129" s="2">
        <v>29</v>
      </c>
      <c r="H129" s="2">
        <v>14</v>
      </c>
      <c r="I129" s="2">
        <v>12</v>
      </c>
    </row>
    <row r="130" spans="2:9">
      <c r="B130" s="2" t="s">
        <v>370</v>
      </c>
      <c r="C130" s="2">
        <v>0</v>
      </c>
      <c r="D130" s="2">
        <v>0</v>
      </c>
      <c r="E130" s="2"/>
      <c r="F130" s="2"/>
      <c r="G130" s="2"/>
      <c r="H130" s="2"/>
      <c r="I130" s="2"/>
    </row>
    <row r="131" spans="2:9">
      <c r="B131" s="2" t="s">
        <v>371</v>
      </c>
      <c r="C131" s="2">
        <v>0</v>
      </c>
      <c r="D131" s="2">
        <v>0</v>
      </c>
      <c r="E131" s="2"/>
      <c r="F131" s="2"/>
      <c r="G131" s="2"/>
      <c r="H131" s="2"/>
      <c r="I131" s="2"/>
    </row>
    <row r="132" spans="2:9">
      <c r="B132" s="2" t="s">
        <v>372</v>
      </c>
      <c r="C132" s="2">
        <v>0</v>
      </c>
      <c r="D132" s="2">
        <v>0</v>
      </c>
      <c r="E132" s="2"/>
      <c r="F132" s="2"/>
      <c r="G132" s="2"/>
      <c r="H132" s="2"/>
      <c r="I132" s="2"/>
    </row>
    <row r="133" spans="2:9">
      <c r="B133" s="2" t="s">
        <v>373</v>
      </c>
      <c r="C133" s="2">
        <v>0</v>
      </c>
      <c r="D133" s="2">
        <v>0</v>
      </c>
      <c r="E133" s="2"/>
      <c r="F133" s="2"/>
      <c r="G133" s="2"/>
      <c r="H133" s="2"/>
      <c r="I133" s="2"/>
    </row>
    <row r="134" spans="2:9">
      <c r="B134" s="2" t="s">
        <v>374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375</v>
      </c>
      <c r="C135" s="2">
        <v>2</v>
      </c>
      <c r="D135" s="2">
        <v>1</v>
      </c>
      <c r="E135" s="2">
        <v>22</v>
      </c>
      <c r="F135" s="2">
        <v>27</v>
      </c>
      <c r="G135" s="2">
        <v>27</v>
      </c>
      <c r="H135" s="2">
        <v>17</v>
      </c>
      <c r="I135" s="2">
        <v>17</v>
      </c>
    </row>
    <row r="136" spans="2:9">
      <c r="B136" s="2" t="s">
        <v>376</v>
      </c>
      <c r="C136" s="2">
        <v>2</v>
      </c>
      <c r="D136" s="2">
        <v>1</v>
      </c>
      <c r="E136" s="2">
        <v>6</v>
      </c>
      <c r="F136" s="2">
        <v>6</v>
      </c>
      <c r="G136" s="2">
        <v>6</v>
      </c>
      <c r="H136" s="2">
        <v>5</v>
      </c>
      <c r="I136" s="2">
        <v>5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2</v>
      </c>
      <c r="D142" s="2">
        <v>1</v>
      </c>
      <c r="E142" s="2">
        <v>20</v>
      </c>
      <c r="F142" s="2">
        <v>21</v>
      </c>
      <c r="G142" s="2">
        <v>21</v>
      </c>
      <c r="H142" s="2">
        <v>18</v>
      </c>
      <c r="I142" s="2">
        <v>18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9</v>
      </c>
      <c r="D144" s="2">
        <v>1</v>
      </c>
      <c r="E144" s="2">
        <v>9</v>
      </c>
      <c r="F144" s="2">
        <v>18</v>
      </c>
      <c r="G144" s="2">
        <v>17</v>
      </c>
      <c r="H144" s="2">
        <v>7</v>
      </c>
      <c r="I144" s="2">
        <v>7</v>
      </c>
    </row>
    <row r="145" spans="2:9">
      <c r="B145" s="2" t="s">
        <v>385</v>
      </c>
      <c r="C145" s="2">
        <v>5</v>
      </c>
      <c r="D145" s="2">
        <v>1</v>
      </c>
      <c r="E145" s="2">
        <v>14</v>
      </c>
      <c r="F145" s="2">
        <v>17</v>
      </c>
      <c r="G145" s="2">
        <v>16</v>
      </c>
      <c r="H145" s="2">
        <v>15</v>
      </c>
      <c r="I145" s="2">
        <v>11</v>
      </c>
    </row>
    <row r="146" spans="2:9">
      <c r="B146" s="2" t="s">
        <v>386</v>
      </c>
      <c r="C146" s="2">
        <v>6</v>
      </c>
      <c r="D146" s="2">
        <v>1</v>
      </c>
      <c r="E146" s="2">
        <v>11</v>
      </c>
      <c r="F146" s="2">
        <v>13</v>
      </c>
      <c r="G146" s="2">
        <v>13</v>
      </c>
      <c r="H146" s="2">
        <v>12</v>
      </c>
      <c r="I146" s="2">
        <v>12</v>
      </c>
    </row>
    <row r="147" spans="2:9">
      <c r="B147" s="2" t="s">
        <v>387</v>
      </c>
      <c r="C147" s="2">
        <v>4</v>
      </c>
      <c r="D147" s="2">
        <v>1</v>
      </c>
      <c r="E147" s="2">
        <v>23</v>
      </c>
      <c r="F147" s="2">
        <v>32</v>
      </c>
      <c r="G147" s="2">
        <v>32</v>
      </c>
      <c r="H147" s="2">
        <v>26</v>
      </c>
      <c r="I147" s="2">
        <v>22</v>
      </c>
    </row>
    <row r="148" spans="2:9">
      <c r="B148" s="2" t="s">
        <v>388</v>
      </c>
      <c r="C148" s="2">
        <v>1</v>
      </c>
      <c r="D148" s="2">
        <v>1</v>
      </c>
      <c r="E148" s="2">
        <v>26</v>
      </c>
      <c r="F148" s="2">
        <v>26</v>
      </c>
      <c r="G148" s="2">
        <v>26</v>
      </c>
      <c r="H148" s="2">
        <v>26</v>
      </c>
      <c r="I148" s="2">
        <v>26</v>
      </c>
    </row>
    <row r="149" spans="2:9">
      <c r="B149" s="2" t="s">
        <v>389</v>
      </c>
      <c r="C149" s="2">
        <v>4</v>
      </c>
      <c r="D149" s="2">
        <v>1</v>
      </c>
      <c r="E149" s="2">
        <v>19</v>
      </c>
      <c r="F149" s="2">
        <v>24</v>
      </c>
      <c r="G149" s="2">
        <v>24</v>
      </c>
      <c r="H149" s="2">
        <v>20</v>
      </c>
      <c r="I149" s="2">
        <v>17</v>
      </c>
    </row>
    <row r="150" spans="2:9">
      <c r="B150" s="2" t="s">
        <v>390</v>
      </c>
      <c r="C150" s="2">
        <v>6</v>
      </c>
      <c r="D150" s="2">
        <v>1</v>
      </c>
      <c r="E150" s="2">
        <v>22</v>
      </c>
      <c r="F150" s="2">
        <v>26</v>
      </c>
      <c r="G150" s="2">
        <v>23</v>
      </c>
      <c r="H150" s="2">
        <v>20</v>
      </c>
      <c r="I150" s="2">
        <v>20</v>
      </c>
    </row>
    <row r="151" spans="2:9">
      <c r="B151" s="2" t="s">
        <v>391</v>
      </c>
      <c r="C151" s="2">
        <v>0</v>
      </c>
      <c r="D151" s="2">
        <v>0</v>
      </c>
      <c r="E151" s="2"/>
      <c r="F151" s="2"/>
      <c r="G151" s="2"/>
      <c r="H151" s="2"/>
      <c r="I151" s="2"/>
    </row>
    <row r="152" spans="2:9">
      <c r="B152" s="2" t="s">
        <v>392</v>
      </c>
      <c r="C152" s="2">
        <v>7</v>
      </c>
      <c r="D152" s="2">
        <v>1</v>
      </c>
      <c r="E152" s="2">
        <v>11</v>
      </c>
      <c r="F152" s="2">
        <v>14</v>
      </c>
      <c r="G152" s="2">
        <v>13</v>
      </c>
      <c r="H152" s="2">
        <v>13</v>
      </c>
      <c r="I152" s="2">
        <v>12</v>
      </c>
    </row>
    <row r="153" spans="2:9">
      <c r="B153" s="2" t="s">
        <v>393</v>
      </c>
      <c r="C153" s="2">
        <v>7</v>
      </c>
      <c r="D153" s="2">
        <v>1</v>
      </c>
      <c r="E153" s="2">
        <v>17</v>
      </c>
      <c r="F153" s="2">
        <v>21</v>
      </c>
      <c r="G153" s="2">
        <v>19</v>
      </c>
      <c r="H153" s="2">
        <v>15</v>
      </c>
      <c r="I153" s="2">
        <v>15</v>
      </c>
    </row>
    <row r="154" spans="2:9">
      <c r="B154" s="2" t="s">
        <v>394</v>
      </c>
      <c r="C154" s="2">
        <v>3</v>
      </c>
      <c r="D154" s="2">
        <v>1</v>
      </c>
      <c r="E154" s="2">
        <v>14</v>
      </c>
      <c r="F154" s="2">
        <v>24</v>
      </c>
      <c r="G154" s="2">
        <v>24</v>
      </c>
      <c r="H154" s="2">
        <v>10</v>
      </c>
      <c r="I154" s="2">
        <v>10</v>
      </c>
    </row>
    <row r="155" spans="2:9">
      <c r="B155" s="2" t="s">
        <v>395</v>
      </c>
      <c r="C155" s="2">
        <v>5</v>
      </c>
      <c r="D155" s="2">
        <v>1</v>
      </c>
      <c r="E155" s="2">
        <v>13</v>
      </c>
      <c r="F155" s="2">
        <v>17</v>
      </c>
      <c r="G155" s="2">
        <v>15</v>
      </c>
      <c r="H155" s="2">
        <v>11</v>
      </c>
      <c r="I155" s="2">
        <v>11</v>
      </c>
    </row>
    <row r="156" spans="2:9">
      <c r="B156" s="2" t="s">
        <v>396</v>
      </c>
      <c r="C156" s="2">
        <v>1</v>
      </c>
      <c r="D156" s="2">
        <v>1</v>
      </c>
      <c r="E156" s="2">
        <v>15</v>
      </c>
      <c r="F156" s="2">
        <v>15</v>
      </c>
      <c r="G156" s="2">
        <v>15</v>
      </c>
      <c r="H156" s="2">
        <v>15</v>
      </c>
      <c r="I156" s="2">
        <v>15</v>
      </c>
    </row>
    <row r="157" spans="2:9">
      <c r="B157" s="2" t="s">
        <v>397</v>
      </c>
      <c r="C157" s="2">
        <v>2</v>
      </c>
      <c r="D157" s="2">
        <v>1</v>
      </c>
      <c r="E157" s="2">
        <v>15</v>
      </c>
      <c r="F157" s="2">
        <v>16</v>
      </c>
      <c r="G157" s="2">
        <v>16</v>
      </c>
      <c r="H157" s="2">
        <v>14</v>
      </c>
      <c r="I157" s="2">
        <v>14</v>
      </c>
    </row>
    <row r="158" spans="2:9">
      <c r="B158" s="2" t="s">
        <v>398</v>
      </c>
      <c r="C158" s="2">
        <v>5</v>
      </c>
      <c r="D158" s="2">
        <v>1</v>
      </c>
      <c r="E158" s="2">
        <v>10</v>
      </c>
      <c r="F158" s="2">
        <v>12</v>
      </c>
      <c r="G158" s="2">
        <v>10</v>
      </c>
      <c r="H158" s="2">
        <v>10</v>
      </c>
      <c r="I158" s="2">
        <v>10</v>
      </c>
    </row>
    <row r="159" spans="2:9">
      <c r="B159" s="2" t="s">
        <v>399</v>
      </c>
      <c r="C159" s="2">
        <v>5</v>
      </c>
      <c r="D159" s="2">
        <v>1</v>
      </c>
      <c r="E159" s="2">
        <v>12</v>
      </c>
      <c r="F159" s="2">
        <v>16</v>
      </c>
      <c r="G159" s="2">
        <v>14</v>
      </c>
      <c r="H159" s="2">
        <v>11</v>
      </c>
      <c r="I159" s="2">
        <v>11</v>
      </c>
    </row>
    <row r="160" spans="2:9">
      <c r="B160" s="2" t="s">
        <v>400</v>
      </c>
      <c r="C160" s="2">
        <v>4</v>
      </c>
      <c r="D160" s="2">
        <v>1</v>
      </c>
      <c r="E160" s="2">
        <v>26</v>
      </c>
      <c r="F160" s="2">
        <v>38</v>
      </c>
      <c r="G160" s="2">
        <v>38</v>
      </c>
      <c r="H160" s="2">
        <v>29</v>
      </c>
      <c r="I160" s="2">
        <v>18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3</v>
      </c>
      <c r="D162" s="2">
        <v>1</v>
      </c>
      <c r="E162" s="2">
        <v>10</v>
      </c>
      <c r="F162" s="2">
        <v>12</v>
      </c>
      <c r="G162" s="2">
        <v>12</v>
      </c>
      <c r="H162" s="2">
        <v>12</v>
      </c>
      <c r="I162" s="2">
        <v>12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</v>
      </c>
      <c r="D165" s="2">
        <v>1</v>
      </c>
      <c r="E165" s="2">
        <v>33</v>
      </c>
      <c r="F165" s="2">
        <v>33</v>
      </c>
      <c r="G165" s="2">
        <v>33</v>
      </c>
      <c r="H165" s="2">
        <v>33</v>
      </c>
      <c r="I165" s="2">
        <v>33</v>
      </c>
    </row>
    <row r="166" spans="2:9">
      <c r="B166" s="2" t="s">
        <v>406</v>
      </c>
      <c r="C166" s="2">
        <v>3</v>
      </c>
      <c r="D166" s="2">
        <v>1</v>
      </c>
      <c r="E166" s="2">
        <v>15</v>
      </c>
      <c r="F166" s="2">
        <v>16</v>
      </c>
      <c r="G166" s="2">
        <v>16</v>
      </c>
      <c r="H166" s="2">
        <v>15</v>
      </c>
      <c r="I166" s="2">
        <v>15</v>
      </c>
    </row>
    <row r="167" spans="2:9">
      <c r="B167" s="2" t="s">
        <v>407</v>
      </c>
      <c r="C167" s="2">
        <v>1</v>
      </c>
      <c r="D167" s="2">
        <v>1</v>
      </c>
      <c r="E167" s="2">
        <v>28</v>
      </c>
      <c r="F167" s="2">
        <v>28</v>
      </c>
      <c r="G167" s="2">
        <v>28</v>
      </c>
      <c r="H167" s="2">
        <v>28</v>
      </c>
      <c r="I167" s="2">
        <v>28</v>
      </c>
    </row>
    <row r="168" spans="2:9">
      <c r="B168" s="2" t="s">
        <v>408</v>
      </c>
      <c r="C168" s="2">
        <v>4</v>
      </c>
      <c r="D168" s="2">
        <v>1</v>
      </c>
      <c r="E168" s="2">
        <v>18</v>
      </c>
      <c r="F168" s="2">
        <v>24</v>
      </c>
      <c r="G168" s="2">
        <v>24</v>
      </c>
      <c r="H168" s="2">
        <v>18</v>
      </c>
      <c r="I168" s="2">
        <v>16</v>
      </c>
    </row>
    <row r="169" spans="2:9">
      <c r="B169" s="2" t="s">
        <v>409</v>
      </c>
      <c r="C169" s="2">
        <v>8</v>
      </c>
      <c r="D169" s="2">
        <v>1</v>
      </c>
      <c r="E169" s="2">
        <v>18</v>
      </c>
      <c r="F169" s="2">
        <v>27</v>
      </c>
      <c r="G169" s="2">
        <v>19</v>
      </c>
      <c r="H169" s="2">
        <v>18</v>
      </c>
      <c r="I169" s="2">
        <v>15</v>
      </c>
    </row>
    <row r="170" spans="2:9">
      <c r="B170" s="2" t="s">
        <v>410</v>
      </c>
      <c r="C170" s="2">
        <v>0</v>
      </c>
      <c r="D170" s="2">
        <v>0</v>
      </c>
      <c r="E170" s="2"/>
      <c r="F170" s="2"/>
      <c r="G170" s="2"/>
      <c r="H170" s="2"/>
      <c r="I170" s="2"/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1.8367346938775513</v>
      </c>
      <c r="G27" t="s">
        <v>14</v>
      </c>
      <c r="H27" s="15">
        <v>490</v>
      </c>
      <c r="I27">
        <v>113</v>
      </c>
      <c r="J27" s="16">
        <v>15.683673469387756</v>
      </c>
      <c r="K27">
        <v>42</v>
      </c>
      <c r="L27">
        <v>23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490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1.8367346938775513</v>
      </c>
      <c r="G27" t="s">
        <v>14</v>
      </c>
      <c r="H27" s="15">
        <v>490</v>
      </c>
      <c r="I27">
        <v>113</v>
      </c>
      <c r="J27" s="16">
        <v>15.683673469387756</v>
      </c>
      <c r="K27">
        <v>42</v>
      </c>
      <c r="L27">
        <v>23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490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1.8367346938775513</v>
      </c>
      <c r="G27" t="s">
        <v>14</v>
      </c>
      <c r="H27" s="15">
        <v>490</v>
      </c>
      <c r="I27">
        <v>113</v>
      </c>
      <c r="J27" s="16">
        <v>15.683673469387756</v>
      </c>
      <c r="K27">
        <v>42</v>
      </c>
      <c r="L27">
        <v>23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1.8367346938775513</v>
      </c>
      <c r="G27" t="s">
        <v>14</v>
      </c>
      <c r="H27" s="15">
        <v>490</v>
      </c>
      <c r="I27">
        <v>113</v>
      </c>
      <c r="J27" s="16">
        <v>15.683673469387756</v>
      </c>
      <c r="K27">
        <v>42</v>
      </c>
      <c r="L27">
        <v>23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38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40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>
        <v>42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</row>
    <row r="37" spans="1:8">
      <c r="A37" s="4" t="str">
        <f>HYPERLINK("#'geKr(T)'!A37","Tabelle ")</f>
        <v xml:space="preserve">Tabelle </v>
      </c>
    </row>
    <row r="38" spans="1:8">
      <c r="A38" s="3" t="s">
        <v>31</v>
      </c>
    </row>
    <row r="39" spans="1:8">
      <c r="A39" s="4" t="str">
        <f>HYPERLINK("#'geLi(D)'!A39","Diagramm ")</f>
        <v xml:space="preserve">Diagramm </v>
      </c>
    </row>
    <row r="40" spans="1:8">
      <c r="A40" s="4" t="str">
        <f>HYPERLINK("#'geLi(T)'!A40","Tabelle ")</f>
        <v xml:space="preserve">Tabelle </v>
      </c>
    </row>
    <row r="41" spans="1:8">
      <c r="A41" s="3" t="s">
        <v>32</v>
      </c>
    </row>
    <row r="42" spans="1:8">
      <c r="A42" s="4" t="str">
        <f>HYPERLINK("#'geTa'!A42","Tabelle ")</f>
        <v xml:space="preserve">Tabelle </v>
      </c>
    </row>
    <row r="43" spans="1:8">
      <c r="A43" s="3" t="s">
        <v>33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19</v>
      </c>
      <c r="D6" s="31">
        <v>3</v>
      </c>
      <c r="E6" s="31">
        <v>6</v>
      </c>
      <c r="F6" s="31">
        <v>4</v>
      </c>
      <c r="G6" s="31">
        <v>0</v>
      </c>
      <c r="H6" s="31">
        <v>1</v>
      </c>
      <c r="I6" s="31">
        <v>0</v>
      </c>
      <c r="J6" s="31">
        <v>0</v>
      </c>
      <c r="K6" s="31">
        <v>0</v>
      </c>
      <c r="W6" s="31">
        <v>33</v>
      </c>
      <c r="X6" s="30">
        <v>5</v>
      </c>
      <c r="Y6" s="31">
        <v>17</v>
      </c>
      <c r="Z6" s="31">
        <v>40</v>
      </c>
      <c r="AA6" s="31">
        <v>23</v>
      </c>
      <c r="AB6" s="31">
        <v>7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7</v>
      </c>
      <c r="D7" s="31">
        <v>0</v>
      </c>
      <c r="E7" s="31">
        <v>2</v>
      </c>
      <c r="F7" s="31">
        <v>2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11</v>
      </c>
      <c r="X7" s="30">
        <v>5</v>
      </c>
      <c r="Y7" s="31">
        <v>16</v>
      </c>
      <c r="Z7" s="31">
        <v>29</v>
      </c>
      <c r="AA7" s="31">
        <v>23</v>
      </c>
      <c r="AB7" s="31">
        <v>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11</v>
      </c>
      <c r="D8" s="31">
        <v>4</v>
      </c>
      <c r="E8" s="31">
        <v>2</v>
      </c>
      <c r="F8" s="31">
        <v>2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19</v>
      </c>
      <c r="X8" s="30">
        <v>6</v>
      </c>
      <c r="Y8" s="31">
        <v>15</v>
      </c>
      <c r="Z8" s="31">
        <v>27</v>
      </c>
      <c r="AA8" s="31">
        <v>22</v>
      </c>
      <c r="AB8" s="31">
        <v>9</v>
      </c>
      <c r="AC8" s="28"/>
    </row>
    <row r="9" spans="1:29" ht="21">
      <c r="A9" s="3" t="s">
        <v>1</v>
      </c>
      <c r="B9" s="32" t="s">
        <v>441</v>
      </c>
      <c r="C9" s="33">
        <v>29</v>
      </c>
      <c r="D9" s="34">
        <v>7</v>
      </c>
      <c r="E9" s="34">
        <v>8</v>
      </c>
      <c r="F9" s="34">
        <v>5</v>
      </c>
      <c r="G9" s="34">
        <v>0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50</v>
      </c>
      <c r="X9" s="33">
        <v>5</v>
      </c>
      <c r="Y9" s="34">
        <v>16</v>
      </c>
      <c r="Z9" s="34">
        <v>40</v>
      </c>
      <c r="AA9" s="34">
        <v>23</v>
      </c>
      <c r="AB9" s="34">
        <v>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17</v>
      </c>
      <c r="D12" s="31">
        <v>14</v>
      </c>
      <c r="E12" s="31">
        <v>2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33</v>
      </c>
      <c r="X12" s="30">
        <v>5</v>
      </c>
      <c r="Y12" s="31">
        <v>13</v>
      </c>
      <c r="Z12" s="31">
        <v>21</v>
      </c>
      <c r="AA12" s="31">
        <v>19</v>
      </c>
      <c r="AB12" s="31">
        <v>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25</v>
      </c>
      <c r="D13" s="31">
        <v>26</v>
      </c>
      <c r="E13" s="31">
        <v>8</v>
      </c>
      <c r="F13" s="31">
        <v>5</v>
      </c>
      <c r="G13" s="31">
        <v>1</v>
      </c>
      <c r="H13" s="31">
        <v>0</v>
      </c>
      <c r="I13" s="31">
        <v>1</v>
      </c>
      <c r="J13" s="31">
        <v>0</v>
      </c>
      <c r="K13" s="31">
        <v>0</v>
      </c>
      <c r="W13" s="31">
        <v>66</v>
      </c>
      <c r="X13" s="30">
        <v>5</v>
      </c>
      <c r="Y13" s="31">
        <v>17</v>
      </c>
      <c r="Z13" s="31">
        <v>42</v>
      </c>
      <c r="AA13" s="31">
        <v>24</v>
      </c>
      <c r="AB13" s="31">
        <v>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6</v>
      </c>
      <c r="D14" s="31">
        <v>7</v>
      </c>
      <c r="E14" s="31">
        <v>1</v>
      </c>
      <c r="F14" s="31">
        <v>2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16</v>
      </c>
      <c r="X14" s="30">
        <v>11</v>
      </c>
      <c r="Y14" s="31">
        <v>17</v>
      </c>
      <c r="Z14" s="31">
        <v>26</v>
      </c>
      <c r="AA14" s="31">
        <v>21</v>
      </c>
      <c r="AB14" s="31">
        <v>13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9</v>
      </c>
      <c r="D15" s="31">
        <v>5</v>
      </c>
      <c r="E15" s="31">
        <v>7</v>
      </c>
      <c r="F15" s="31">
        <v>0</v>
      </c>
      <c r="G15" s="31">
        <v>1</v>
      </c>
      <c r="H15" s="31">
        <v>0</v>
      </c>
      <c r="I15" s="31">
        <v>0</v>
      </c>
      <c r="J15" s="31">
        <v>0</v>
      </c>
      <c r="K15" s="31">
        <v>0</v>
      </c>
      <c r="W15" s="31">
        <v>22</v>
      </c>
      <c r="X15" s="30">
        <v>5</v>
      </c>
      <c r="Y15" s="31">
        <v>17</v>
      </c>
      <c r="Z15" s="31">
        <v>31</v>
      </c>
      <c r="AA15" s="31">
        <v>24</v>
      </c>
      <c r="AB15" s="31">
        <v>7</v>
      </c>
      <c r="AC15" s="28"/>
    </row>
    <row r="16" spans="1:29" ht="21">
      <c r="A16" s="3" t="s">
        <v>2</v>
      </c>
      <c r="B16" s="32" t="s">
        <v>441</v>
      </c>
      <c r="C16" s="33">
        <v>43</v>
      </c>
      <c r="D16" s="34">
        <v>33</v>
      </c>
      <c r="E16" s="34">
        <v>15</v>
      </c>
      <c r="F16" s="34">
        <v>5</v>
      </c>
      <c r="G16" s="34">
        <v>2</v>
      </c>
      <c r="H16" s="34">
        <v>0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99</v>
      </c>
      <c r="X16" s="33">
        <v>5</v>
      </c>
      <c r="Y16" s="34">
        <v>16</v>
      </c>
      <c r="Z16" s="34">
        <v>42</v>
      </c>
      <c r="AA16" s="34">
        <v>23</v>
      </c>
      <c r="AB16" s="34">
        <v>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13</v>
      </c>
      <c r="D19" s="31">
        <v>13</v>
      </c>
      <c r="E19" s="31">
        <v>1</v>
      </c>
      <c r="F19" s="31">
        <v>1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28</v>
      </c>
      <c r="X19" s="30">
        <v>5</v>
      </c>
      <c r="Y19" s="31">
        <v>16</v>
      </c>
      <c r="Z19" s="31">
        <v>27</v>
      </c>
      <c r="AA19" s="31">
        <v>18</v>
      </c>
      <c r="AB19" s="31">
        <v>12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36</v>
      </c>
      <c r="D20" s="31">
        <v>22</v>
      </c>
      <c r="E20" s="31">
        <v>11</v>
      </c>
      <c r="F20" s="31">
        <v>3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72</v>
      </c>
      <c r="X20" s="30">
        <v>5</v>
      </c>
      <c r="Y20" s="31">
        <v>15</v>
      </c>
      <c r="Z20" s="31">
        <v>29</v>
      </c>
      <c r="AA20" s="31">
        <v>22</v>
      </c>
      <c r="AB20" s="31">
        <v>6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</v>
      </c>
      <c r="D21" s="31">
        <v>1</v>
      </c>
      <c r="E21" s="31">
        <v>5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9</v>
      </c>
      <c r="X21" s="30">
        <v>5</v>
      </c>
      <c r="Y21" s="31">
        <v>18</v>
      </c>
      <c r="Z21" s="31">
        <v>24</v>
      </c>
      <c r="AA21" s="31">
        <v>23</v>
      </c>
      <c r="AB21" s="31">
        <v>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4</v>
      </c>
      <c r="D22" s="31">
        <v>4</v>
      </c>
      <c r="E22" s="31">
        <v>5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13</v>
      </c>
      <c r="X22" s="30">
        <v>10</v>
      </c>
      <c r="Y22" s="31">
        <v>17</v>
      </c>
      <c r="Z22" s="31">
        <v>23</v>
      </c>
      <c r="AA22" s="31">
        <v>21</v>
      </c>
      <c r="AB22" s="31">
        <v>11</v>
      </c>
      <c r="AC22" s="28"/>
    </row>
    <row r="23" spans="1:29" ht="21">
      <c r="A23" s="3" t="s">
        <v>3</v>
      </c>
      <c r="B23" s="32" t="s">
        <v>441</v>
      </c>
      <c r="C23" s="33">
        <v>44</v>
      </c>
      <c r="D23" s="34">
        <v>27</v>
      </c>
      <c r="E23" s="34">
        <v>16</v>
      </c>
      <c r="F23" s="34">
        <v>4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91</v>
      </c>
      <c r="X23" s="33">
        <v>5</v>
      </c>
      <c r="Y23" s="34">
        <v>16</v>
      </c>
      <c r="Z23" s="34">
        <v>29</v>
      </c>
      <c r="AA23" s="34">
        <v>22</v>
      </c>
      <c r="AB23" s="34">
        <v>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7</v>
      </c>
      <c r="D26" s="31">
        <v>8</v>
      </c>
      <c r="E26" s="31">
        <v>9</v>
      </c>
      <c r="F26" s="31">
        <v>0</v>
      </c>
      <c r="G26" s="31">
        <v>1</v>
      </c>
      <c r="H26" s="31">
        <v>0</v>
      </c>
      <c r="I26" s="31">
        <v>0</v>
      </c>
      <c r="J26" s="31">
        <v>0</v>
      </c>
      <c r="K26" s="31">
        <v>0</v>
      </c>
      <c r="W26" s="31">
        <v>25</v>
      </c>
      <c r="X26" s="30">
        <v>5</v>
      </c>
      <c r="Y26" s="31">
        <v>18</v>
      </c>
      <c r="Z26" s="31">
        <v>33</v>
      </c>
      <c r="AA26" s="31">
        <v>22</v>
      </c>
      <c r="AB26" s="31">
        <v>10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23</v>
      </c>
      <c r="D27" s="31">
        <v>22</v>
      </c>
      <c r="E27" s="31">
        <v>14</v>
      </c>
      <c r="F27" s="31">
        <v>1</v>
      </c>
      <c r="G27" s="31">
        <v>1</v>
      </c>
      <c r="H27" s="31">
        <v>0</v>
      </c>
      <c r="I27" s="31">
        <v>0</v>
      </c>
      <c r="J27" s="31">
        <v>0</v>
      </c>
      <c r="K27" s="31">
        <v>0</v>
      </c>
      <c r="W27" s="31">
        <v>61</v>
      </c>
      <c r="X27" s="30">
        <v>5</v>
      </c>
      <c r="Y27" s="31">
        <v>16</v>
      </c>
      <c r="Z27" s="31">
        <v>33</v>
      </c>
      <c r="AA27" s="31">
        <v>22</v>
      </c>
      <c r="AB27" s="31">
        <v>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0</v>
      </c>
      <c r="D28" s="31">
        <v>0</v>
      </c>
      <c r="E28" s="31">
        <v>1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1</v>
      </c>
      <c r="X28" s="30">
        <v>23</v>
      </c>
      <c r="Y28" s="31">
        <v>23</v>
      </c>
      <c r="Z28" s="31">
        <v>23</v>
      </c>
      <c r="AA28" s="31">
        <v>23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0</v>
      </c>
      <c r="D29" s="31">
        <v>7</v>
      </c>
      <c r="E29" s="31">
        <v>0</v>
      </c>
      <c r="F29" s="31">
        <v>2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9</v>
      </c>
      <c r="X29" s="30">
        <v>17</v>
      </c>
      <c r="Y29" s="31">
        <v>21</v>
      </c>
      <c r="Z29" s="31">
        <v>29</v>
      </c>
      <c r="AA29" s="31">
        <v>29</v>
      </c>
      <c r="AB29" s="31">
        <v>18</v>
      </c>
      <c r="AC29" s="28"/>
    </row>
    <row r="30" spans="1:29" ht="21">
      <c r="A30" s="3" t="s">
        <v>17</v>
      </c>
      <c r="B30" s="32" t="s">
        <v>441</v>
      </c>
      <c r="C30" s="33">
        <v>23</v>
      </c>
      <c r="D30" s="34">
        <v>23</v>
      </c>
      <c r="E30" s="34">
        <v>14</v>
      </c>
      <c r="F30" s="34">
        <v>3</v>
      </c>
      <c r="G30" s="34">
        <v>1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64</v>
      </c>
      <c r="X30" s="33">
        <v>5</v>
      </c>
      <c r="Y30" s="34">
        <v>17</v>
      </c>
      <c r="Z30" s="34">
        <v>33</v>
      </c>
      <c r="AA30" s="34">
        <v>23</v>
      </c>
      <c r="AB30" s="34">
        <v>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10</v>
      </c>
      <c r="D33" s="31">
        <v>6</v>
      </c>
      <c r="E33" s="31">
        <v>0</v>
      </c>
      <c r="F33" s="31">
        <v>1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17</v>
      </c>
      <c r="X33" s="30">
        <v>5</v>
      </c>
      <c r="Y33" s="31">
        <v>14</v>
      </c>
      <c r="Z33" s="31">
        <v>29</v>
      </c>
      <c r="AA33" s="31">
        <v>17</v>
      </c>
      <c r="AB33" s="31">
        <v>10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27</v>
      </c>
      <c r="D34" s="31">
        <v>6</v>
      </c>
      <c r="E34" s="31">
        <v>10</v>
      </c>
      <c r="F34" s="31">
        <v>1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44</v>
      </c>
      <c r="X34" s="30">
        <v>5</v>
      </c>
      <c r="Y34" s="31">
        <v>14</v>
      </c>
      <c r="Z34" s="31">
        <v>27</v>
      </c>
      <c r="AA34" s="31">
        <v>23</v>
      </c>
      <c r="AB34" s="31">
        <v>5</v>
      </c>
      <c r="AC34" s="28"/>
    </row>
    <row r="35" spans="1:29" ht="21">
      <c r="A35" s="3" t="s">
        <v>29</v>
      </c>
      <c r="B35" s="29" t="s">
        <v>439</v>
      </c>
      <c r="C35" s="30">
        <v>6</v>
      </c>
      <c r="D35" s="31">
        <v>1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7</v>
      </c>
      <c r="X35" s="30">
        <v>9</v>
      </c>
      <c r="Y35" s="31">
        <v>13</v>
      </c>
      <c r="Z35" s="31">
        <v>20</v>
      </c>
      <c r="AA35" s="31">
        <v>15</v>
      </c>
      <c r="AB35" s="31">
        <v>11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8</v>
      </c>
      <c r="D36" s="31">
        <v>3</v>
      </c>
      <c r="E36" s="31">
        <v>3</v>
      </c>
      <c r="F36" s="31">
        <v>1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15</v>
      </c>
      <c r="X36" s="30">
        <v>5</v>
      </c>
      <c r="Y36" s="31">
        <v>15</v>
      </c>
      <c r="Z36" s="31">
        <v>28</v>
      </c>
      <c r="AA36" s="31">
        <v>23</v>
      </c>
      <c r="AB36" s="31">
        <v>6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40</v>
      </c>
      <c r="D37" s="34">
        <v>12</v>
      </c>
      <c r="E37" s="34">
        <v>11</v>
      </c>
      <c r="F37" s="34">
        <v>3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66</v>
      </c>
      <c r="X37" s="33">
        <v>5</v>
      </c>
      <c r="Y37" s="34">
        <v>14</v>
      </c>
      <c r="Z37" s="34">
        <v>29</v>
      </c>
      <c r="AA37" s="34">
        <v>22</v>
      </c>
      <c r="AB37" s="34">
        <v>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5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5</v>
      </c>
      <c r="X40" s="30">
        <v>5</v>
      </c>
      <c r="Y40" s="31">
        <v>8</v>
      </c>
      <c r="Z40" s="31">
        <v>10</v>
      </c>
      <c r="AA40" s="31">
        <v>9</v>
      </c>
      <c r="AB40" s="31">
        <v>5</v>
      </c>
      <c r="AC40" s="28"/>
    </row>
    <row r="41" spans="1:29" ht="21">
      <c r="A41" s="3" t="s">
        <v>32</v>
      </c>
      <c r="B41" s="29" t="s">
        <v>438</v>
      </c>
      <c r="C41" s="30">
        <v>13</v>
      </c>
      <c r="D41" s="31">
        <v>2</v>
      </c>
      <c r="E41" s="31">
        <v>0</v>
      </c>
      <c r="F41" s="31">
        <v>3</v>
      </c>
      <c r="G41" s="31">
        <v>1</v>
      </c>
      <c r="H41" s="31">
        <v>0</v>
      </c>
      <c r="I41" s="31">
        <v>0</v>
      </c>
      <c r="J41" s="31">
        <v>0</v>
      </c>
      <c r="K41" s="31">
        <v>0</v>
      </c>
      <c r="W41" s="31">
        <v>19</v>
      </c>
      <c r="X41" s="30">
        <v>5</v>
      </c>
      <c r="Y41" s="31">
        <v>15</v>
      </c>
      <c r="Z41" s="31">
        <v>31</v>
      </c>
      <c r="AA41" s="31">
        <v>28</v>
      </c>
      <c r="AB41" s="31">
        <v>9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5</v>
      </c>
      <c r="D42" s="31">
        <v>0</v>
      </c>
      <c r="E42" s="31">
        <v>0</v>
      </c>
      <c r="F42" s="31">
        <v>2</v>
      </c>
      <c r="G42" s="31">
        <v>1</v>
      </c>
      <c r="H42" s="31">
        <v>0</v>
      </c>
      <c r="I42" s="31">
        <v>0</v>
      </c>
      <c r="J42" s="31">
        <v>0</v>
      </c>
      <c r="K42" s="31">
        <v>0</v>
      </c>
      <c r="W42" s="31">
        <v>8</v>
      </c>
      <c r="X42" s="30">
        <v>5</v>
      </c>
      <c r="Y42" s="31">
        <v>18</v>
      </c>
      <c r="Z42" s="31">
        <v>31</v>
      </c>
      <c r="AA42" s="31">
        <v>29</v>
      </c>
      <c r="AB42" s="31">
        <v>12</v>
      </c>
      <c r="AC42" s="28"/>
    </row>
    <row r="43" spans="1:29" ht="21">
      <c r="A43" s="3" t="s">
        <v>33</v>
      </c>
      <c r="B43" s="29" t="s">
        <v>440</v>
      </c>
      <c r="C43" s="30">
        <v>2</v>
      </c>
      <c r="D43" s="31">
        <v>1</v>
      </c>
      <c r="E43" s="31">
        <v>0</v>
      </c>
      <c r="F43" s="31">
        <v>1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4</v>
      </c>
      <c r="X43" s="30">
        <v>5</v>
      </c>
      <c r="Y43" s="31">
        <v>14</v>
      </c>
      <c r="Z43" s="31">
        <v>27</v>
      </c>
      <c r="AA43" s="31">
        <v>27</v>
      </c>
      <c r="AB43" s="31">
        <v>5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16</v>
      </c>
      <c r="D44" s="34">
        <v>3</v>
      </c>
      <c r="E44" s="34">
        <v>0</v>
      </c>
      <c r="F44" s="34">
        <v>4</v>
      </c>
      <c r="G44" s="34">
        <v>1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</v>
      </c>
      <c r="X44" s="33">
        <v>5</v>
      </c>
      <c r="Y44" s="34">
        <v>14</v>
      </c>
      <c r="Z44" s="34">
        <v>31</v>
      </c>
      <c r="AA44" s="34">
        <v>28</v>
      </c>
      <c r="AB44" s="34">
        <v>5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16</v>
      </c>
      <c r="D47" s="31">
        <v>5</v>
      </c>
      <c r="E47" s="31">
        <v>1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22</v>
      </c>
      <c r="X47" s="30">
        <v>5</v>
      </c>
      <c r="Y47" s="31">
        <v>12</v>
      </c>
      <c r="Z47" s="31">
        <v>21</v>
      </c>
      <c r="AA47" s="31">
        <v>17</v>
      </c>
      <c r="AB47" s="31">
        <v>7</v>
      </c>
      <c r="AC47" s="28"/>
    </row>
    <row r="48" spans="1:29" ht="21">
      <c r="B48" s="29" t="s">
        <v>438</v>
      </c>
      <c r="C48" s="30">
        <v>36</v>
      </c>
      <c r="D48" s="31">
        <v>14</v>
      </c>
      <c r="E48" s="31">
        <v>6</v>
      </c>
      <c r="F48" s="31">
        <v>3</v>
      </c>
      <c r="G48" s="31">
        <v>1</v>
      </c>
      <c r="H48" s="31">
        <v>0</v>
      </c>
      <c r="I48" s="31">
        <v>0</v>
      </c>
      <c r="J48" s="31">
        <v>0</v>
      </c>
      <c r="K48" s="31">
        <v>0</v>
      </c>
      <c r="W48" s="31">
        <v>60</v>
      </c>
      <c r="X48" s="30">
        <v>5</v>
      </c>
      <c r="Y48" s="31">
        <v>15</v>
      </c>
      <c r="Z48" s="31">
        <v>32</v>
      </c>
      <c r="AA48" s="31">
        <v>21</v>
      </c>
      <c r="AB48" s="31">
        <v>7</v>
      </c>
      <c r="AC48" s="28"/>
    </row>
    <row r="49" spans="2:29" ht="21">
      <c r="B49" s="29" t="s">
        <v>439</v>
      </c>
      <c r="C49" s="30">
        <v>11</v>
      </c>
      <c r="D49" s="31">
        <v>3</v>
      </c>
      <c r="E49" s="31">
        <v>2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16</v>
      </c>
      <c r="X49" s="30">
        <v>7</v>
      </c>
      <c r="Y49" s="31">
        <v>15</v>
      </c>
      <c r="Z49" s="31">
        <v>24</v>
      </c>
      <c r="AA49" s="31">
        <v>19</v>
      </c>
      <c r="AB49" s="31">
        <v>10</v>
      </c>
      <c r="AC49" s="28"/>
    </row>
    <row r="50" spans="2:29" ht="21">
      <c r="B50" s="29" t="s">
        <v>440</v>
      </c>
      <c r="C50" s="30">
        <v>10</v>
      </c>
      <c r="D50" s="31">
        <v>4</v>
      </c>
      <c r="E50" s="31">
        <v>0</v>
      </c>
      <c r="F50" s="31">
        <v>1</v>
      </c>
      <c r="G50" s="31">
        <v>0</v>
      </c>
      <c r="H50" s="31">
        <v>1</v>
      </c>
      <c r="I50" s="31">
        <v>0</v>
      </c>
      <c r="J50" s="31">
        <v>0</v>
      </c>
      <c r="K50" s="31">
        <v>0</v>
      </c>
      <c r="W50" s="31">
        <v>16</v>
      </c>
      <c r="X50" s="30">
        <v>6</v>
      </c>
      <c r="Y50" s="31">
        <v>15</v>
      </c>
      <c r="Z50" s="31">
        <v>38</v>
      </c>
      <c r="AA50" s="31">
        <v>18</v>
      </c>
      <c r="AB50" s="31">
        <v>10</v>
      </c>
      <c r="AC50" s="28"/>
    </row>
    <row r="51" spans="2:29" ht="15" customHeight="1">
      <c r="B51" s="32" t="s">
        <v>441</v>
      </c>
      <c r="C51" s="33">
        <v>45</v>
      </c>
      <c r="D51" s="34">
        <v>18</v>
      </c>
      <c r="E51" s="34">
        <v>7</v>
      </c>
      <c r="F51" s="34">
        <v>4</v>
      </c>
      <c r="G51" s="34">
        <v>1</v>
      </c>
      <c r="H51" s="34">
        <v>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76</v>
      </c>
      <c r="X51" s="33">
        <v>5</v>
      </c>
      <c r="Y51" s="34">
        <v>15</v>
      </c>
      <c r="Z51" s="34">
        <v>38</v>
      </c>
      <c r="AA51" s="34">
        <v>21</v>
      </c>
      <c r="AB51" s="34">
        <v>7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10</v>
      </c>
      <c r="D54" s="31">
        <v>6</v>
      </c>
      <c r="E54" s="31">
        <v>1</v>
      </c>
      <c r="F54" s="31">
        <v>2</v>
      </c>
      <c r="G54" s="31">
        <v>1</v>
      </c>
      <c r="H54" s="31">
        <v>0</v>
      </c>
      <c r="I54" s="31">
        <v>0</v>
      </c>
      <c r="J54" s="31">
        <v>0</v>
      </c>
      <c r="K54" s="31">
        <v>0</v>
      </c>
      <c r="W54" s="31">
        <v>20</v>
      </c>
      <c r="X54" s="30">
        <v>5</v>
      </c>
      <c r="Y54" s="31">
        <v>18</v>
      </c>
      <c r="Z54" s="31">
        <v>33</v>
      </c>
      <c r="AA54" s="31">
        <v>24</v>
      </c>
      <c r="AB54" s="31">
        <v>12</v>
      </c>
      <c r="AC54" s="28"/>
    </row>
    <row r="55" spans="2:29" ht="21">
      <c r="B55" s="29" t="s">
        <v>438</v>
      </c>
      <c r="C55" s="30">
        <v>5</v>
      </c>
      <c r="D55" s="31">
        <v>5</v>
      </c>
      <c r="E55" s="31">
        <v>1</v>
      </c>
      <c r="F55" s="31">
        <v>1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12</v>
      </c>
      <c r="X55" s="30">
        <v>15</v>
      </c>
      <c r="Y55" s="31">
        <v>18</v>
      </c>
      <c r="Z55" s="31">
        <v>27</v>
      </c>
      <c r="AA55" s="31">
        <v>19</v>
      </c>
      <c r="AB55" s="31">
        <v>15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10</v>
      </c>
      <c r="D58" s="34">
        <v>6</v>
      </c>
      <c r="E58" s="34">
        <v>1</v>
      </c>
      <c r="F58" s="34">
        <v>2</v>
      </c>
      <c r="G58" s="34">
        <v>1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</v>
      </c>
      <c r="X58" s="33">
        <v>5</v>
      </c>
      <c r="Y58" s="34">
        <v>18</v>
      </c>
      <c r="Z58" s="34">
        <v>33</v>
      </c>
      <c r="AA58" s="34">
        <v>24</v>
      </c>
      <c r="AB58" s="34">
        <v>12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58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8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6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6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23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21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16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25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23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19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12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9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10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9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7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6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14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12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11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8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8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18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17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16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16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16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15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17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17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16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16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16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16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17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17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17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17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16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21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26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27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22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22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22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22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22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22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22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20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19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15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24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22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20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17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16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28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26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24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14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13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14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13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15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27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26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8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15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15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17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21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22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23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22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22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18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17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16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17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23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23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23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22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17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18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19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19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25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27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29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24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23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22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21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20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20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20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19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25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26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27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22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18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23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27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29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30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29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15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15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21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21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22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23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22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21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28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28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31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23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30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24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24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25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24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24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23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23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21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19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19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23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22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19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19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19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22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25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26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21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20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20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20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20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21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22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22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24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23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23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27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27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24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23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23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23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18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18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19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19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26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26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26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24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26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27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27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28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25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28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27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24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26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27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20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12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11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18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24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22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23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23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24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19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20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20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19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7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20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22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23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23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19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24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28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22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24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24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28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32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35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22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22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23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17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20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20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20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18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17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20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22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23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14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16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21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21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19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17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18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19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19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19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21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24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24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23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24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26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27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26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26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28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26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28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31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27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32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34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26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27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26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23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21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20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22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19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18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19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16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16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16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15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15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22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19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19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21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20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20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18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18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17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26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27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33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35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19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20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20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21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21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15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19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22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29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28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20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9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11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13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28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29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29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22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21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23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33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34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34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37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33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23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21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24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25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18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25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24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22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28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27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25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19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18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17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18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16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17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17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15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14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25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25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24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25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26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24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23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23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22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33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30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29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28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26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25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23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11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30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30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30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15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14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14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15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15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18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16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14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14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15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16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35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36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39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25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26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27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29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28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31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33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24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25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20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22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24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22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22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12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16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18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29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27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24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16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16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15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24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22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23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25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26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14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12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11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9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7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8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7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8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7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7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8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10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10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10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10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11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12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12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19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18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17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17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16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19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18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17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18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18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16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8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18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19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20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17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17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18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17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26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25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22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24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25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25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24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19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19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18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18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22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26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30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24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24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24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26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26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25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29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31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31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31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28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29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29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29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29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21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21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22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23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22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19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21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25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21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21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19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19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20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21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26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29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29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19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21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27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26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24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23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22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22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22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20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17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18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20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21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24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24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25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22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22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18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28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29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25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25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19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19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13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14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19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22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20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20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20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18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21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21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32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31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23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23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20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22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23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24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22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23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24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24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25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25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26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26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26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24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23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15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15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12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7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7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8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12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9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6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9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9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10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13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16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14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13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14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14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16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16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16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16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24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21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19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25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25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24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20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20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22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22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20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17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18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22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20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21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19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19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27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28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29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25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23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25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25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24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27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27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25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25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25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23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19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19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18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13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25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24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23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22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21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20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21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17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18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18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18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18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18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18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26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25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22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18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17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17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18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26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27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30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26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23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24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26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23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19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18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19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27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26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26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15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11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6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25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23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22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25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25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31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29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28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26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25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26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26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26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20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20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20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24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21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19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25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24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20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16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16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16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17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16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27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29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29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26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26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25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23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18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11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11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16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25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21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21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22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21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20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20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31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30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24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24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24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23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26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27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26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31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37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45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40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18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18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18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17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18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22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23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23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25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26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23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24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23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23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25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15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32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33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32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31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31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19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20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21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21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24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24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25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23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19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21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23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18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18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18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21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18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19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19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22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23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19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20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21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24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27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28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26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25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24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26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24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27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25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23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20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18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17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16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15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16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23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22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21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22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23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25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23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25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25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20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23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25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28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32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19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21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18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12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10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24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25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24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23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24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22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27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27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27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29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27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23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26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27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28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28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35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33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35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22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24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24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24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31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32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25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36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31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34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24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24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26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24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25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25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27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28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20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20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21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21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23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22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28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27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27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31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30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32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28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21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22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23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23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23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23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25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25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19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18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18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18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15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14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14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15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15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15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14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29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30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24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25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26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23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24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19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20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22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23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22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21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27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28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28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24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24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24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26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27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27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29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35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35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22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21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20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25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25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24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24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25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23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24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24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21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23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24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19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21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19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18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18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18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21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22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22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22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21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21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22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19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22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19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18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17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19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18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22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23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22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21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23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23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24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23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23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18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19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21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23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24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22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20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26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26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25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25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24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29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27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24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27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26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24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26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26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27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26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26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10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17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18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26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26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25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23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21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24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25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22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23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21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18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24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23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20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21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21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21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20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22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23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18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16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18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21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17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20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21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27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33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15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15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15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16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16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14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12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12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14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12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13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12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24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23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24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32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33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16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22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22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19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22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22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27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23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26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13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18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20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21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21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20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20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21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21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20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18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25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27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27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24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25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26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26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25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25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24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30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25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23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23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17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17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18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18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18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17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23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23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23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23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24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24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25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21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22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22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19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21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17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16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15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14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12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25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26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27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22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26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25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25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25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25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25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24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27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23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24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24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27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29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29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23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24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25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22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24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24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27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28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21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21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23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23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31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31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31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31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30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30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28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25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24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24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18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23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24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25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25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23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26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23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17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18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17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17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22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24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22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24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21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24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24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27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13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15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20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20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22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24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25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25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12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14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15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16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17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17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18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28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28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12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12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12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13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13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13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19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18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21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20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19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23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23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24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27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25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25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30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27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18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20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21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18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18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18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18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25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23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21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22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27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29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26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27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27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18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17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17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17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26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25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25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19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24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24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27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25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25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26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24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23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32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26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25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24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20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21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22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25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26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26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19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20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21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21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21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21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20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21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23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26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32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31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28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25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24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23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15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18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18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30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31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24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26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26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21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22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23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24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25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26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28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20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21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26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24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25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25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21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21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22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22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23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24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24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24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24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26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26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14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14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13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35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37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24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26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26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18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18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17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23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32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31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29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21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19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21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24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21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20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23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29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33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26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25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24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22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21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21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20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19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19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20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25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26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26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26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27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12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13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13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11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10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23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24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24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24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25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20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21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20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23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25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24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25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16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13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18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19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19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19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19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20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21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23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23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24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24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22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22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22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22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24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23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21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18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20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26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27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26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24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28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29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23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22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24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21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23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23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21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21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20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19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26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25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25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18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17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19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24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26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27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32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28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24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24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23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23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19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21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21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23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23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27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21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22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23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23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18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18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17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20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22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23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18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18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19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21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22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15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16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19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19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21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21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29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29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26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25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23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24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23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23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24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21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18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19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17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14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13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13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14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12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21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35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22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25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27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28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27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18</v>
      </c>
      <c r="D1361" s="2" t="s">
        <v>450</v>
      </c>
      <c r="E1361" s="2"/>
      <c r="F1361" s="2"/>
      <c r="G1361" s="2"/>
      <c r="H1361" s="2"/>
    </row>
    <row r="1362" spans="2:8">
      <c r="B1362" s="2" t="s">
        <v>1809</v>
      </c>
      <c r="C1362" s="2">
        <v>17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20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23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28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28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30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28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27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10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9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18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19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20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25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28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24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25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22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23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17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16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18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20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19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20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19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17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16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32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31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27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14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14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15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13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17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20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13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14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15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16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16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11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12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14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14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13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12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14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15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14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14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15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13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11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11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11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11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11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13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18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17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18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17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19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18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18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20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18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21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21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22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26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27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22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29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22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23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23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24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23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23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26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23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23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23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25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26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29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24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23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19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8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11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17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17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27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27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25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20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19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19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19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28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28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14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13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18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19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22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22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23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25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27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25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24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26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27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27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23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24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24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22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30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31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31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24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24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25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24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24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24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23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22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23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23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22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23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22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23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25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31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33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35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23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25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26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24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22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22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20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21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21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21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23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22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23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24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21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24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26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27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27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31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31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33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30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22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22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23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23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23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22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22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19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19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19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25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25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25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27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27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28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28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21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20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20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20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15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19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18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19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20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21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23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22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27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27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26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24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23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22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16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17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18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15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15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15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22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22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20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22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22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22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23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23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23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24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23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24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25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26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8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7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6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20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21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20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21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21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25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22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21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21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23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26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28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27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30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30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20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22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22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22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33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33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33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24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26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25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17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18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18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19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19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21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19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22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22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20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31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31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29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21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22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23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24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24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19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18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17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19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20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20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19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23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22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21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23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23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22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30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31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24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24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29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30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30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29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18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19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22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21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21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20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21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22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16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20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19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19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26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30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27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25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25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28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28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30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33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19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21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21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28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28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27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25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25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26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28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28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28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27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23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27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24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24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24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27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28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28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21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22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23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23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16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18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19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22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22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22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28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27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25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25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25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24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24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23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26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15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21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24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24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24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24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22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22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22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26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29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28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27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26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24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25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25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29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31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33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25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25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23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21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23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24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23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25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25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25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26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30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30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19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18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19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20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18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20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24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23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9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17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18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19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12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12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16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18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15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16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18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20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20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21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20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19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19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19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20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17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18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26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26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25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11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12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11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11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11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11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11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23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26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15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16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16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17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18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19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16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20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18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17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14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23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25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28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21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21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25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24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25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19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21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21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19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24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26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25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21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22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24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24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24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23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21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16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30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25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21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16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13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21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20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20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20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22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23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22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18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18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18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19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18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31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34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34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29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13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14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15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14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12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11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7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5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5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5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5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6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7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9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9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10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15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15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14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12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15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14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17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20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15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15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15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17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20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21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15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14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16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18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18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19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25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25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20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19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20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20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22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24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25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32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36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22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23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25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10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10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8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9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11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20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20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21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16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18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23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21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22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21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17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19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19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20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18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21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23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23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26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24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21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20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20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21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21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22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24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24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23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23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23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20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20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18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24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21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14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13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14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17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18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19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17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16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12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15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15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18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14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12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19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19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19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22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24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21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20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22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22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23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24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26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28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25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20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20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20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22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24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24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26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23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22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21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22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24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24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18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20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22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23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22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19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17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16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15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13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17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24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16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14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25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24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24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27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28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26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31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30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26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25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20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22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24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25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23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24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23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27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6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20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20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21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22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20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19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19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17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26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26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25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24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24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25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29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31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30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27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28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29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29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25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23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25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29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29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27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22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26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25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26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28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24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26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26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26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25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25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23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30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26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24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28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22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23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22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33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30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29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32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28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28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28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26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25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26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25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26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27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26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27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25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23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26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28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26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17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21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23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20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27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27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27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29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19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19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18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15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27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27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25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27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28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27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17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20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23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23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29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32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15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23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25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26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17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23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28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29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27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27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26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28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26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14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21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23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23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22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23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22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22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22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21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24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25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23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17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19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14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14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13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14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19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16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17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18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21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21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22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26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30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28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26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25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7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12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13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17</v>
      </c>
      <c r="D2142" s="2" t="s">
        <v>450</v>
      </c>
      <c r="E2142" s="2"/>
      <c r="F2142" s="2"/>
      <c r="G2142" s="2"/>
      <c r="H2142" s="2"/>
    </row>
    <row r="2143" spans="2:8">
      <c r="B2143" s="2" t="s">
        <v>2590</v>
      </c>
      <c r="C2143" s="2">
        <v>23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20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24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22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23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15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16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20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20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18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20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18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20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19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20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20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22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22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23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22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21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21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22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20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18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19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17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23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26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26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25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24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24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23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24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25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24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24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27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26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25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24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28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25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32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35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20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21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20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21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21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21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23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23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21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24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24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23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24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23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22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21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21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27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28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31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23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23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23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25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27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27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22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22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23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24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24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19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20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13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14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15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15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15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16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17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17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17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17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16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25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25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24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24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24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26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26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25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30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31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33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32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30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27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25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25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30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24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11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20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16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18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25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23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26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27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27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28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29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21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21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23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27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28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29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22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18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20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19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16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15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9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5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29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32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31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19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18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18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18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29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29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28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20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19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17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20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19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18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15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25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28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29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24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25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24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22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23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24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27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26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30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33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13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13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14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15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15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22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21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24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25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25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23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22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22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22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24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26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21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23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19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20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20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20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17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18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18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19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15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16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19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19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18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19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20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22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23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22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28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28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23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25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26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27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27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26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27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27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26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25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19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20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21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21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19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21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21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18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17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15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15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14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16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24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24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22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25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24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22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29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31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30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29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29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32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33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25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24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24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23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27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26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25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22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25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28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27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29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29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28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25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29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32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23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25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27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26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25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24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22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22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22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22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20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21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22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19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19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20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21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20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19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20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24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24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23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21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20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20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23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21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18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23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20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16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21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24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22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18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18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18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18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14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13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22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22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23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22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20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22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22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28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22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24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24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22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19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20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21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21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19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26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25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22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21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20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17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24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20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17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20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25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21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21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20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20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31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33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30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31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28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31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28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26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27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26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27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24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28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28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23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23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23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32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29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32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31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29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23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28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27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26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25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25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24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25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24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31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30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31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30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31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25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31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34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27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27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26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25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25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27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23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25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31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30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31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26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24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19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12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18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20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22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22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23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22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22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25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27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28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29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30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20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20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19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19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20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19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15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17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22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21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19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18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20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19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18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21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25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26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20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22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24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16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18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26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25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24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22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21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19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17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22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21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20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25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25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26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15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18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15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16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20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21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26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14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24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25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26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17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16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18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21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25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28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29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26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16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21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24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23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22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21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21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26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26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22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24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26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22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20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21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22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22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21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19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16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14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15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16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16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24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26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25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22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22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21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21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22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23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21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19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19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25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26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24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23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26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26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25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26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25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20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18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21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26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23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28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29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33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25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28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27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31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28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27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28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27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24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27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28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27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29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29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23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24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24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26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25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26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27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28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26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26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25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30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28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22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21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22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23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24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28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28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27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26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25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28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26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28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27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19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21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21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22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21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20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21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21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14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14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15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21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21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21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21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24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27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30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29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30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26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28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30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29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35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36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18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20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22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8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8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9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8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8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9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10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10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14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12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13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25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26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25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23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14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13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12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12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11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10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9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9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9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10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10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11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22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19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19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22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19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19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25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23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23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22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23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25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20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23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25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23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26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29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26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27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29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30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26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25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28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21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21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23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30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31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28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19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20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22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17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17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18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17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18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23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25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25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25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25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25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23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24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23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21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27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29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30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19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20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21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18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13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12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14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14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15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24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27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28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24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25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26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25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22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23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24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16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20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23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26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29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32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28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30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29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10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10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10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10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10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10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21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21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20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20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19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22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16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15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14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19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17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16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16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15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13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13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15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21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22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23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21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21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25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24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20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25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26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20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21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22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23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23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24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26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30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27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26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28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28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28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28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20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22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21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20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14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13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14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16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26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19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18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19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19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19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19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19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19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19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19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19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19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18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18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17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17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26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25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23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9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10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11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11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10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13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21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20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20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18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19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20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20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27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22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12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8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8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12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18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22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18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19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25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20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19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22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20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20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20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19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24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20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19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22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19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21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20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20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21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19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18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21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29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28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27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25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29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29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27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23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23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22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23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21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21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20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23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21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20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30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29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28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24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22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22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22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21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12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9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10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11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29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22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19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19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18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19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26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28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27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26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26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27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27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30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29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24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26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27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24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27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21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19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18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17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30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25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14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16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14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8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12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15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15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11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14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17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18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20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19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17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18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19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21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21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20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20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21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21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22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29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29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24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25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24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24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24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24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27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22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24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27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24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25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17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18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19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19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20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14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14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15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16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20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19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20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23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24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27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22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21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22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21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20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21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31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28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28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28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27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27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27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15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14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14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14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27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29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36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35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33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28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27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14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13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14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13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14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17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17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26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27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27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27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26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27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25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27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27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21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23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25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25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26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26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28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24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26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26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17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18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18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18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19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19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17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24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23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25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26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25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24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12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13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14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15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15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15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13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14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13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24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23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22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19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13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23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20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23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24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22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14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24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22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21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26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25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28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26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27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31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23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23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24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27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24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25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25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20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21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23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21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21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18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19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17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13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21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20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19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18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19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19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18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19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18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19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18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18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18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19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18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16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20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21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15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18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20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20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22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23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24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26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23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27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28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13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17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14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13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18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18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17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16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23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24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24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27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28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28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30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25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25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25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24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23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19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22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20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18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17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18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27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30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13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11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11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22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21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20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24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24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23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27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25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19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20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15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15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18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19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20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22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18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18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16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17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17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22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23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23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21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21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20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13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10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7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6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8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14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15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17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18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21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21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20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24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19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20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21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20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19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20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20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20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25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25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24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14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20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24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20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20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27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26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23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18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18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19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18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21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21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25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21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21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22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22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22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21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22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22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20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30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31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28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29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22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26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28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20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20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20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19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19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19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23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21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23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23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20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20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21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20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21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20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19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22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16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18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19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21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21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22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20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25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24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23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22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23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20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24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27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15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15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15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13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13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18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17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19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21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21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23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25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25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24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21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21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22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26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27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20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22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22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24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24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23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23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25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26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28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28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27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22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22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23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23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29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28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25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16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16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16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16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15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13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12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27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31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31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23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25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25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26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28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22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22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22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21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20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23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20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18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18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16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25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26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27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28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25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29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24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25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26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26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26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23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10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10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9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14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15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22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21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21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21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23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26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27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28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25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24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24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24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23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22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23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23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25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23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19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18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22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24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24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24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26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26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30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33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32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26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27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18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23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25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14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15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14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24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24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27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28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29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30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27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25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23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23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23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24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25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24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26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23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25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26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27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26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24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27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26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20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25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24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20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18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27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27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23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24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23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22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21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23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22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19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18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17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17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14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15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15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23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26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25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21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21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20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19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21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20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21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17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15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23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22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21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21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21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21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21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18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17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16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18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27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24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26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23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24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23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22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21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22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21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21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23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22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22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21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21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20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19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21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21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18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21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25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25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23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19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28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28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29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28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27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26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27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28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30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29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20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21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23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21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16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17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17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17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16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15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16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16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15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15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15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15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16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16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16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26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27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27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26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20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20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18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19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20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19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20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21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18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18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17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20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20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20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21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22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22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14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19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18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23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24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22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23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22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22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24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14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14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15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13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16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16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15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15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25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26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27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28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23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25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26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16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25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29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26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24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26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21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23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25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23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25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26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18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18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19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28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27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27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26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25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30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30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29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16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18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19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20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21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17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19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24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24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24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21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20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19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26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26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28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14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14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13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27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33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17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16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20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21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22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22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26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27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8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27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29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24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24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23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21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22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20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22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22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20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20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21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20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24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25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22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20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18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17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14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20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20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22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20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21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21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20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22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23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9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11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14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16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25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29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28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25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25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27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34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32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14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15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17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18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19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25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25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26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29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30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30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17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18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20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20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21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20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21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20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19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20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20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19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20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20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21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20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27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27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28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28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30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31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24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20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22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21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16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26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27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34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38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24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27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28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23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23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22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26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24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23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18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20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19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23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19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18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21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19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20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20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20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21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21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21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24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27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28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31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30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29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26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28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28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22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20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21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22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24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23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23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19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21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20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19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21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23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24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21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22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21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21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18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24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24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20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20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21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11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21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28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31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27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26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27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21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22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22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26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26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25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27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27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23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25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24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23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24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26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23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28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27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29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22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22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23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23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28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29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28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26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28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27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23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22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24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24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24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19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18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19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20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20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25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21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14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29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29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28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30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30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23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24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23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25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26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26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20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23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25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16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16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18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17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22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22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22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23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19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19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19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21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21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19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19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18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19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19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24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23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21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22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20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16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14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13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11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11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10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23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19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16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32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29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20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20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19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18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28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29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27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17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21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27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22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22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20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23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24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22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21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20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18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15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22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15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18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22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21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22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22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20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22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27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27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22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30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26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28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30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30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25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27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29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19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21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20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20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22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17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18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20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19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20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17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16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33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19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18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20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22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22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21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24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23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22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23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23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23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24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28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30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14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15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14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22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20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19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17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28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30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21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34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21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23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19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19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17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20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19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15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16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15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16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17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23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23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23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18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16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18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18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23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22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20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25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28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28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25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26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26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27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27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24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23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19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19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19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18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21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21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18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19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19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27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26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21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11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13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19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21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31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33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21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21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20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22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21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24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23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27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28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26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18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18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20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20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21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20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18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21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22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23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23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21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23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22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20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24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25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30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30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28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27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29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24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28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26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25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24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22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23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25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16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16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17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17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16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16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16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18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17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19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18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18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17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20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18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20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23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23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19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15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17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17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18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19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20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21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22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21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28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30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31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26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25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23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25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23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23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27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26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22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27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26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23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23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23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28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27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26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24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24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27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25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23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27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26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27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29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28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29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27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27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27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29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32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31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28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18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20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21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20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19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21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16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21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21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20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24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26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24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24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23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23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22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21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20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17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19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20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20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20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18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22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20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21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23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24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24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24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24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23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20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21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22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21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22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38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33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28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22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23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23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22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23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22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22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22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21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19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27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26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24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27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26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27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25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23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23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25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27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25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22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22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23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10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12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22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20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19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20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24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25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23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21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20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20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24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22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19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25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25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29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31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25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24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23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22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22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22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32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32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22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22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27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24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25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25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25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25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25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24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24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27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27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26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21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17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23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24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27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24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23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22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21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21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21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23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21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25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23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25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24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23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22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25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24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22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21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22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22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22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22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20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22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22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27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27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21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20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23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22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21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21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20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14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15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16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17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16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14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22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23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21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23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26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21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21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22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27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25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23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23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24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26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26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12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11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11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12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13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14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15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18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20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17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19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20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20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19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23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25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24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21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23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21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21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21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24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25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24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22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20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19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16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15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16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17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20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20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19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18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18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16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21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21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23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25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24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24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23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26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25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27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27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27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21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20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21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22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20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17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19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17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17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16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14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19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19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18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17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21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21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20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15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16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16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16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21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23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23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23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23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23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21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23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24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27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14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13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12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13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19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19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19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19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19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22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15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8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20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21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27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20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23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24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23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22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22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19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17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19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21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14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10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7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11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22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10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12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12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14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16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23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22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20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18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18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19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18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19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18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22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23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25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21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20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20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21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20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19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19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19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15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22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23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17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17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18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20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21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19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7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12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14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20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21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20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16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16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15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16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15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17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17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18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18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21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22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33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31</v>
      </c>
      <c r="D4472" s="2" t="s">
        <v>450</v>
      </c>
      <c r="E4472" s="2"/>
      <c r="F4472" s="2"/>
      <c r="G4472" s="2"/>
      <c r="H4472" s="2"/>
    </row>
    <row r="4473" spans="2:8">
      <c r="B4473" s="2" t="s">
        <v>4920</v>
      </c>
      <c r="C4473" s="2">
        <v>30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32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30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29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26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27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25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27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27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27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28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25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23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23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23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23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23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18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20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21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25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25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24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24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23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23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23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22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15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14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15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14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17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16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23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23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24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23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22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24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24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26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26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30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30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26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28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24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26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27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29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20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22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22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22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22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30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26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25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25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24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24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25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26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25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27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22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22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21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20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19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18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18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22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22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22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20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19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20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21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24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24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23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23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23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23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22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23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23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21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19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27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23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17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18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21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22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23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19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14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13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15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17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16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19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19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19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17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18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19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22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22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24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18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21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22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18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19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19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20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19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19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20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23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31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30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30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30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23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27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28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23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24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24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24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28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28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26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22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22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22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24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23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27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28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27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20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20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21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26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25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24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12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12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12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22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25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25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25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24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14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14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16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16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17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17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16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15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27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23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23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32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33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29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28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27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28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29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29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22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24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24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18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17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16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16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22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21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28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29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14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19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23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20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24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23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23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24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25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18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24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28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18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18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16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15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14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21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22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20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25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27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28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21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23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23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22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14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17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18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19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20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21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26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27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27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22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24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26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26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26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23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22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21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22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21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25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20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27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25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22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22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21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21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16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25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25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24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22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21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21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20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25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25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23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21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21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22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21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15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18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20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17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20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18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22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23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23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23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23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22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22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25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25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27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25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17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17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17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19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20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20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19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18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20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26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25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24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25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24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22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21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20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30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31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29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24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24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24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25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33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34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24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23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30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27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30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28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28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30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27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28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29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31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30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24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23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22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22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22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22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22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22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21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22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24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25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25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29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28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30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26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31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21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21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21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20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25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24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24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25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26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29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19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20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21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20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19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19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20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20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23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24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21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24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26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25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24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23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22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22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23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25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24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25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27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26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26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28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28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26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24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17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20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20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10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9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9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13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13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14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15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15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15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15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17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19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18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16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14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18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17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16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23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21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22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24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26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26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25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17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16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18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19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19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18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21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21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21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21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21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19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19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19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18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17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16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20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20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29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29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22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24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25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25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25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26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25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29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23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24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22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26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24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24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24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24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21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22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25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25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25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25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25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22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19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19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19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18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20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20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19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17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16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16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19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19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19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19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18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16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16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17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27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26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31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10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19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19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19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24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24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23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24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24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18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17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15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14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17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19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15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16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15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17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15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13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20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10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12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15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16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20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18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19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18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25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21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18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24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27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23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20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20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22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23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23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23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22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12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17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21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20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21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20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20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19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19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19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17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17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17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17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22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23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20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20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21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20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19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19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20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22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26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24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24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25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25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27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27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28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27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26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27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21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22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21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22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24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24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22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23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23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27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29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30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24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23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23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20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19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18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19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21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22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23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25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23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28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25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24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24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22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21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21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19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18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20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20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21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19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24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15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12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12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14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16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17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16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16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13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17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16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17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23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21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27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25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27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27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25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24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24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23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22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22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21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21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19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19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18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17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27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26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25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25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25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29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30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30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32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21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22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21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17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19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17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15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26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23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25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23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24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28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26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25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25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23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23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26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14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15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16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17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18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19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23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20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19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19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17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18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18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18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15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15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13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12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10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11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12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14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14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13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27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27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24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27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26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27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27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24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24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23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23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23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21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19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21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21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19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20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19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18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19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22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21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24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25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24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21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22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21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20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18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18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15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18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19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23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23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24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23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21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21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21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19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19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14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15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14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14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14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14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15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16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15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19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21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22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22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21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22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24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20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20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22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22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21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25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24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26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19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23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22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14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17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18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19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19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18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19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21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21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17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15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16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19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15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13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15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18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18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19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21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21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22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5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19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21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20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20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23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22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19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28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29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26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22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19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18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15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29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30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27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24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24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23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22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23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24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24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26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15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16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17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17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16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17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19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21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20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19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23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22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20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21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21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20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21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26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25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24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23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24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31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31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20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22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22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23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20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20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19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24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25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24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24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30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29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27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21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19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24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22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26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24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22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14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13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12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11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8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28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28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24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18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17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19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18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19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19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19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19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20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21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20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33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31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29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26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27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28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22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23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25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30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29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17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19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20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19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20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21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21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18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18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19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20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19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17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22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22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23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22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11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9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15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15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15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15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16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13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14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13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13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11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10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11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11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25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26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38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37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32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13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12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11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18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18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20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27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29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30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23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23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25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26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27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24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23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22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21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21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22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22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24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25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25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26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26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28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27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21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25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23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23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23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23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25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25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24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24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24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21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21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21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24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25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23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24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25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26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22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23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24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25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22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22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13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17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21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21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24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23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30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30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30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29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18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19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20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18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8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7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7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10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11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8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8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8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8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15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13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12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17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17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17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16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12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11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15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18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17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19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21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12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17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21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21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21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21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21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21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17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17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17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18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18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12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11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13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13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13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14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14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14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15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15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15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13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14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13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13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14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25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25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23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24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23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22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22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22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21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20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16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15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19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15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12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17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19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23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24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26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25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24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29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31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32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19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13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7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12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14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16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16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18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18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23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22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21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19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21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22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9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15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14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15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19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20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18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18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15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19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20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17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13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14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17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19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16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14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15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14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14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15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16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19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14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16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16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16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16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19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18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18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18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19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16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21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19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13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12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11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10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8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8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14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15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16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17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16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13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12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13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13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21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21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22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14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16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19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17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18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21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22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21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22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23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23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23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23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24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24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24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19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20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22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20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18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19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20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22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21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23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21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23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24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23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21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17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17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16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13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10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16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5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6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17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15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12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9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8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25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24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22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20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17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17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17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16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16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16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16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21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20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18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20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17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19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13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14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14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14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13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13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6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15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18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15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18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15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19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18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22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22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22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22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21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25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27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27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28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26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34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33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31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18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18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20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22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25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24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25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25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29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28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28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28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27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26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24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24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25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24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15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15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16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16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15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17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17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18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16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18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20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22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21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20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20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21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21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21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25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26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26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27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28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25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30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30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32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25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24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27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24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26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31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31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15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15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14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15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16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16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30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29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31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32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31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22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21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22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26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28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21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21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22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20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20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20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22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19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19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22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18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17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17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17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18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18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18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19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19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19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22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21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21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24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23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13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13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14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16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17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22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20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20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23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27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27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26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22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22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22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22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18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17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18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18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20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19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20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20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19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18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18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17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12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13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16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17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21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21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23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22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27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27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27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28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29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30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30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32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21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23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23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24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28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28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29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28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27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13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13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14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14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15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23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24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27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26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27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23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22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18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19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19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20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23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21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21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21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22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19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18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22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19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15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16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16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22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21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21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20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20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26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24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24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18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30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30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30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31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27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23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23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26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25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25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29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29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26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19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19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19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28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27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25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21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19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9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16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22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22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21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22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21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26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26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28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27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26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25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24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25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24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24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24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22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27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27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27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25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26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26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25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24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22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22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22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13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14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15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27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25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26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27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27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28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27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27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23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21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26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25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42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20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20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20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26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22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23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26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23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22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22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20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21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21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20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21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18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17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18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19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17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18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17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17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23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22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21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23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22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21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20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20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20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22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22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21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24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27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28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18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18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18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18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15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11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19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12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10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15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7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8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12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13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15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14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20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16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16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17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19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18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25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25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26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25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26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24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26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28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28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25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24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22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22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24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29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34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25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24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24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22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24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20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20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20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21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27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25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25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23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22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22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24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22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22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34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34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25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26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23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20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22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22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22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22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23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21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20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22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23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25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26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24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24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21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23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23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27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28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27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16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16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16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17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28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26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29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25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25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26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25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31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26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26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26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28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27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26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26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28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28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27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29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27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25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25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28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25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24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23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25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25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24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24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23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23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22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22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26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25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24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22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23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25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23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24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24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27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25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27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26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23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24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24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23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20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20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20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18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20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18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19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18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14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20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22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22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21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25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24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26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25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23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28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25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22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25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24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24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22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24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24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24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25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25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25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23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22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19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15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15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14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24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24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24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27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21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15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25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22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19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18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26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24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25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27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22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22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20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20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20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31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32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29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28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29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29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29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29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29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26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17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21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26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24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27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29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17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21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21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21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18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17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18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18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20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23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19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27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24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26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26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25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16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16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15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26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25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13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12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12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12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29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30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28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28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30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24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26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27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25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22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23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23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22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23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21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20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22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24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24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25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24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22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23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25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26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18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18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22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24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17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18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17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17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15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16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19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20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18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19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20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21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21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26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27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24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23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24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24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35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33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28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27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28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26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33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24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29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27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27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20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21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21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20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17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16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18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19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18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17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18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13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12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25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23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23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33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38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21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21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22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29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28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28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24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22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20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20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36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35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28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27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30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24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23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24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25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25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35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36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34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34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32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23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23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24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24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22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22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23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22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22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13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18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17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12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16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21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19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23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17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18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17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17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26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15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16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17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17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17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23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23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23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23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23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22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21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21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21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19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19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21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21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25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24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30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30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27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25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22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19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26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24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20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24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23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19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5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21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22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23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22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23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24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25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20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20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19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15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13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15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15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17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14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21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21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22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21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23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24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23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23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24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24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20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11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19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5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13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15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15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17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20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21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20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21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21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20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19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21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22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22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19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13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13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15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15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17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16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22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22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22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21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20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19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19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18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25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26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27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22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23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23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20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20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21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20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22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23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27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18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19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24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21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21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24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20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18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18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19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14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17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20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20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21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28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28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26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22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22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22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19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19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20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20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20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19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20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19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24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26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26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24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15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15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16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16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12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12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12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11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6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14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18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14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13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25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24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15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16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16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15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28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29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24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17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17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15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11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8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21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17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13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11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15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14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11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13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16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24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16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8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9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12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15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15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26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22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21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27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29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28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26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26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28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27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27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27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25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17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17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18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18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18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18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18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17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22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20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21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17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16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14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13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12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26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25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21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19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24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24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25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24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23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21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21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26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24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19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22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28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28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27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28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20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21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22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22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22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17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35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34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25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26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25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21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24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24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22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21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19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23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23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23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23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27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26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22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26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25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25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21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20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26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27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26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27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24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24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24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25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20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19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20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20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20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21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22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24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25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26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19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22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22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21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22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20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21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20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19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28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29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28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25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28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27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26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29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26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32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34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32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25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24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24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25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26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27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25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33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32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32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33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30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31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28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24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20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17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25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25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23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22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22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18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13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10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8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26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25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24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25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25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24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23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25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24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23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15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14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13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13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11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10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9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17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16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16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9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12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7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17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9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7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10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26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21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20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22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23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21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16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22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21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20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22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21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10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15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16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24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24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25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25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24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16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23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28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20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23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22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24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24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23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23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24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21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21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23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18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21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21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12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11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11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12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25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26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25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23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40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42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26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28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27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21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16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20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25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27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22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20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25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26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25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25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20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20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19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20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17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22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16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17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17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17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20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23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21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22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23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26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26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23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29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27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26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26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24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20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20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19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16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24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14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5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18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17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18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18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17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17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22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22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22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24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24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24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26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20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13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13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21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23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25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24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20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20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21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29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28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23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24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26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25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17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27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27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25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22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21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21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20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21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20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25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22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20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20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21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22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22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21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23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22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20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17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19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18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19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19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17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12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10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12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13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14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15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22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23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24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25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21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27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26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25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25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33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31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20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21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24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23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34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34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32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28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23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23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23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19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25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25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26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28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25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24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25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26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27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25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29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26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25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24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34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30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22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23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25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28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27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27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32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30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29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28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17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19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17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16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16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20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18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18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23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25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22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22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21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20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24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24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25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27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26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24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22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20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22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30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39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16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17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18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13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14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16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14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12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12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12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11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11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19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20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18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46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28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18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18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24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25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26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25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24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23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25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25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24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23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19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16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17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18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22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22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18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20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18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19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19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20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22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21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25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24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21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19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27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26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22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21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22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21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21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20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23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22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22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23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25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23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23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21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21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21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20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25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24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20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22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23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23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23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25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26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26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28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30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28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28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30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30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30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29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28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33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35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31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29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28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27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24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24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22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30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31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30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28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17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16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15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16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17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18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20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27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23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29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29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28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30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24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23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23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24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22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22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21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28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28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12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13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13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17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17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18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22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24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23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19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23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29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27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27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26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29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29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30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31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29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23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23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23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23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23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23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22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22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22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23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21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21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20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19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20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19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17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20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20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21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23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22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23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20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20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24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24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19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19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19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20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20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18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23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23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26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27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19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20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19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19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19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19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27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25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26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27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27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27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26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26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28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25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25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23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22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21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21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20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20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10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12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13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14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15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16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18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13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8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13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12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21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20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20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19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32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29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28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27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19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20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19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20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19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25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24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21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23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27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27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29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26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24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28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29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28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28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28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29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26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27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25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24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22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21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21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24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20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24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27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27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25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25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26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24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23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24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24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23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23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23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21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21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23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21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21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21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37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36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33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33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31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31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31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29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26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25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26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22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21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22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21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20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19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18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19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20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21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21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21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20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20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20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24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23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23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24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24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26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27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26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27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28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26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18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19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20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21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30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32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34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26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25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18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12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11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13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16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21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12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11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10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25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20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18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33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36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35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32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24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23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20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18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16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27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24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21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22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23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29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27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25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24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14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8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19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19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25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33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17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18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19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20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19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18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17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17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18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19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19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18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21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18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33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33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33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25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23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23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22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25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22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24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23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23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24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24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25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26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27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26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26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27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23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23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23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22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23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26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26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24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22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23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21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11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11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15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21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22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21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23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24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28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29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28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26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26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27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26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6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20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18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20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21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22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22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23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24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25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25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23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24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21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11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7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26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26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25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31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31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25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23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26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25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16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15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15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19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18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18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17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16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27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27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26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25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20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19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27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27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28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36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35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29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29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28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23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21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22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19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17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21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22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24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26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18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18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20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20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20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20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20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21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39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36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20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21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21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21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21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20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22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21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22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21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27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27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27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24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27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26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25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27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25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24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25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25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24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28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30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26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27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27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21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20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34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34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21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22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18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23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24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24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28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30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31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32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30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29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30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19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19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19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20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21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21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21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23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23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21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23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20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20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20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19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18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27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28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27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25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24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18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17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16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23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24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25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27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25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25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24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17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17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15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13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17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14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14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15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16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15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22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23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23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25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30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31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27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14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15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23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22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20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19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22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22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24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25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25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26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28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25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24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24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23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23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21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22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22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22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17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17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18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17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20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29</v>
      </c>
      <c r="D7489" s="2" t="s">
        <v>450</v>
      </c>
      <c r="E7489" s="2"/>
      <c r="F7489" s="2"/>
      <c r="G7489" s="2"/>
      <c r="H7489" s="2"/>
    </row>
    <row r="7490" spans="2:8">
      <c r="B7490" s="2" t="s">
        <v>7937</v>
      </c>
      <c r="C7490" s="2">
        <v>26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25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26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27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28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24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26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28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25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20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19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20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19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18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17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18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14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23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26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25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25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35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35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21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22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17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20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21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22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22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23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21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22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22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22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20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15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14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14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14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25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28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31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30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22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23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24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24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25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24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27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30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26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26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27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22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25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28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29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20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21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21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23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23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17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24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29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22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23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23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21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8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19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17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19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20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21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17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12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13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15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13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14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5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5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8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9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10</v>
      </c>
      <c r="D7577" s="2" t="s">
        <v>450</v>
      </c>
      <c r="E7577" s="2"/>
      <c r="F7577" s="2"/>
      <c r="G7577" s="2"/>
      <c r="H7577" s="2"/>
    </row>
    <row r="7578" spans="2:8">
      <c r="B7578" s="2" t="s">
        <v>8025</v>
      </c>
      <c r="C7578" s="2">
        <v>9</v>
      </c>
      <c r="D7578" s="2" t="s">
        <v>450</v>
      </c>
      <c r="E7578" s="2"/>
      <c r="F7578" s="2"/>
      <c r="G7578" s="2"/>
      <c r="H7578" s="2"/>
    </row>
    <row r="7579" spans="2:8">
      <c r="B7579" s="2" t="s">
        <v>8026</v>
      </c>
      <c r="C7579" s="2">
        <v>20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21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20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18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16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13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26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13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8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25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23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17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20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17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19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24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23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22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22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22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24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24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22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20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20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22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20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19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19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20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19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20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22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22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16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15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25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26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27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27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24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20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19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20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21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28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28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29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30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21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23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24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15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15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16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15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18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18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18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18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18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18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16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17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22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23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19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15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15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18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17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29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30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27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12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12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14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15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20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22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26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27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27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28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31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31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29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21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23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24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27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29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28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29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28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29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27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27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14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12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12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14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14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22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20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18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18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24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23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21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21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19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19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17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20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20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21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22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22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22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22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27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29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30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20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20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19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18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24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24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23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21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32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30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30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17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18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20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20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25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25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25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19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19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20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27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27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25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24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26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26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19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20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18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16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15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13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33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34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25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25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26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25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23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24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24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21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21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22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21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27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26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26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25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23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20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22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22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23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22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23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21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20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20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23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21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21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22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24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25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25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23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24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23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23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25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24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23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35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34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32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24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24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22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16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16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16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17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5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22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23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26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24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23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34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29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28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28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10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12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12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11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11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27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28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26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30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29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31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34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6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28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27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28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21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20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22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23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13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13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13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13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25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25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25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23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22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22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21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22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22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31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32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31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30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27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25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24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23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29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26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27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32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32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26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25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23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26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27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26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27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15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15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15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15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17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17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26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23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21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5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25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25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23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20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27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26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28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30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26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27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30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31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22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20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21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21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24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26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21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21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19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19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26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27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27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27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26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15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21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26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25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27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26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26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27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27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25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25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24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16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16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15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21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21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22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22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23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26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23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23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23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22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29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29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29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21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21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23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22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21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18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18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19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18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19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25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24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24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27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27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28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15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15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15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15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14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22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18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19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22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20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20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18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22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21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22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23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24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24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23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24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24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24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34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33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31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32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24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24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25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24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20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21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22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31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28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29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28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29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22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22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23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21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20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23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19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19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20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19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26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30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31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23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23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23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22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21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17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12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8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10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16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22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13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13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15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17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19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22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22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29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29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31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32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29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28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30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27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27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25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23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21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20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21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20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22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27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25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25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23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23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22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24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23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23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28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27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12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14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15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14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30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29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29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33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34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33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31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18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18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18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18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28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27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27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26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27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28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15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15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14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14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15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25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22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15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12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10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27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17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17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19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30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31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7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7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7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9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35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34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31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23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24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24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24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23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11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10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9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9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10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30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28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27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22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22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21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20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18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17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17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34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34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33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22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23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24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24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25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25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27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26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26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34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31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32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22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22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23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23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27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27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26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24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23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24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27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26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28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28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31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31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29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18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14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12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13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13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24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25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26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25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21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22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23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30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30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31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30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30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28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29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30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30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24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24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24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22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21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21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20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31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31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31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19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18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19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18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16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25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25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25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22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24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25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31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33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22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22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22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21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22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22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21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21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29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30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32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27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26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27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28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28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30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43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42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41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37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37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25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25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24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24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23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22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22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24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23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24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25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24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24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32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27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21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24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25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28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27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31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32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30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29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12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16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30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31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31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31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33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29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29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37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40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31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28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41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42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23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28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30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31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24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24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24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19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18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25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23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25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26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22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23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25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35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22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22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23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23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24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25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22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21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32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33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20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20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21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29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28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28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32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16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15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17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28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27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26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24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26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33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36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35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40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40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31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32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31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23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23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21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32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33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23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22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25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23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23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26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28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30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32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11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10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11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12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13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30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30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29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28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26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23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26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23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27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28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29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9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9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9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9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9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9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19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19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19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7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8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8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7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8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8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8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9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9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28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28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29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28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24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24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25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22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24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23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35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35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23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23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22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23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31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32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28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27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44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42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42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20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25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29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25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25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25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24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31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33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32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37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36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38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30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31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22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22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22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25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27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27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23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23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23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24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25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26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29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27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27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30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33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29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30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29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32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33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27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28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27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27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27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28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28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30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29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33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31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28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27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24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15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16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16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23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24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24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23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21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19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23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22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23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22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20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25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31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31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19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21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20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20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20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20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20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22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21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24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23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24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5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26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27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31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32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31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33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29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28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31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32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32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21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21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21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21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19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19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22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24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23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24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23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23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22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25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25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26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26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27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32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30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27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30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28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27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26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26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27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24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25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24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18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18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18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18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18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20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21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22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21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20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20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13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15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17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16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26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25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27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28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28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6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32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33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25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25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25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30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29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29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29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32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28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25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23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33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25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25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24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25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11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20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33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35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22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24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23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22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23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22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25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25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27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7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8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7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12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14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18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28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30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20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19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18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19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20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19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20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21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18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19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30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32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27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27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24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25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23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31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32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33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29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25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21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18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21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23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25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23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22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24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24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23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25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28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28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29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28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29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30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18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13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11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21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17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14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14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21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20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18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17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16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16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25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25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23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20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21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22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21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21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22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23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23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21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22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21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18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21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19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18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24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20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23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20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18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32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27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21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22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24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25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26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20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21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32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33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33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29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26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27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28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25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25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27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32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32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31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31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30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29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30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25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27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29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29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26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29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23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23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24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24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25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22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22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21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24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23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24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21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21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22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22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29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28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21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26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26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24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20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19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18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25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25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25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21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11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9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21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20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18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19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19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28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28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28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29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27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26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21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20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19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13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14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15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15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13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12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13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13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15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15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12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13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27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27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29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23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24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26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27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28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30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24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23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24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25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25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25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24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26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25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26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22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24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24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22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23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23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23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16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17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18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18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16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16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15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13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16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16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16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17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11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18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21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16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14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15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16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16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21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21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22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24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24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23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22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24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33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31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24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20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15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17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18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18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18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18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17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18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19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34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33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26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25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24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30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29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28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30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29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25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25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15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14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15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21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20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21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19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20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21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25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21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25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27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13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13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13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14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13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13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14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15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29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28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26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30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28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27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28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20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20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21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22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23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23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21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24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26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31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32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30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26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23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25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24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26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18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19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6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30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28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27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28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28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29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30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27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25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25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25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24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24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24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22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23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25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27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9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12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14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18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20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22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21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21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21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20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23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23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13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9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10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16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18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26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26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25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9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9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28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29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31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22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22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20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23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22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21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21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22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25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26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25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22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21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21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25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22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24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24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25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15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17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19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17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13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9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9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7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5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5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6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9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13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13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15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22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23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22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20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20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21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21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25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23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24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24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24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36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36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27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24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23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24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27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27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26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23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21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13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12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10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20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19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29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30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23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24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23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38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39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14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16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19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19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20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19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32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29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31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30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25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24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25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25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25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25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27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25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27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28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22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22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24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25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25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24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23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24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27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28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27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17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20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21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20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23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23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25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23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23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23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23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24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23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19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19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17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21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25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24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27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24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22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24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24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18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21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25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23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23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28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27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26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33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30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19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19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20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21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24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26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21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22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22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21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21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26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28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20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22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22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21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20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20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24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26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25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24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24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21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19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21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21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28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28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26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25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28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26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33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30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24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25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27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26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27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27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27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29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29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24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21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20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21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24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22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17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16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22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21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19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16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21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22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16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16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17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17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16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16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16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22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21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21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20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24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24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27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26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19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19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22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20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29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27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26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14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16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17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25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27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24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25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25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22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25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26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25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24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23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29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32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25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25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28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27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26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30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26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27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27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26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21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21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23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23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24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23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23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27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26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26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27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27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23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16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14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16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25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23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22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23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26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22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24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22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25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24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22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22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22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23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23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22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22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22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22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22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14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18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22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22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25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26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30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30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30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20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21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20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21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20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20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20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20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20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24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23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22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20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21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19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20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30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30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29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26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26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23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24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26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22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23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23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20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21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22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24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25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26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27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22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25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25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28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33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32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23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23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24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23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22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22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28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26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24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17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27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16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23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20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21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21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21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21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29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29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16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13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12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12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12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13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13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10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14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16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16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25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26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25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24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25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27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27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27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27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14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14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14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13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20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22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24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18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18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18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21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22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21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20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20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20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22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22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23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23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25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26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25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26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27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29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30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32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33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23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22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23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25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22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17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18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20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20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20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20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18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24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21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19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17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18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23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25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21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21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21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21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22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22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25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26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29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24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27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26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17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17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21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22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22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24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23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23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19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20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19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19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19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20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20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29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27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27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25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29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31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25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26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26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25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25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29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27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33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35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24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25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31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31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25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22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22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26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26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28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25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27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29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27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27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28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21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20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19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20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20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22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22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20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19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20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23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24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26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25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26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25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27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26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13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13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15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18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19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16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12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9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12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12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14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19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18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19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18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18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19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20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21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19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24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21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19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18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10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10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16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16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21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21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20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20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19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19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18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17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16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21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21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20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20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23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22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25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23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18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18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18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22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21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17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29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31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32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23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23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24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24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24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23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22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23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25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25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21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23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23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22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11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5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5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5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5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6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6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22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8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13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9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11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10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5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18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12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6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18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8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6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9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10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14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10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7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8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12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15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14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14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13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15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13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22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24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28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28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26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27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27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24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24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26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25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27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32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31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30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39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35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36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31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30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23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22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21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31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32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20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19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17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17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25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27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27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23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24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23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22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21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21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21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21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23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25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25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31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30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31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18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19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25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27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21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22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23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16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16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17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17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17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29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30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29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35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33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35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33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31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21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22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21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22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19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18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19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19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19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18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18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19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21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21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31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33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30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30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30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20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20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21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20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21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23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23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23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24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24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25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23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20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24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24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22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22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24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28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29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28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29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28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28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27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27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27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30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29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27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25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23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25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27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13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13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12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25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23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18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21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23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12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9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8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17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18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21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24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23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22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20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20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20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23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20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19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19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20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19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20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18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18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19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21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21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21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20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24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23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23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25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20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19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20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23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21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25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25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24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26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25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22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18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17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15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14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15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23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20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20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18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21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21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21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20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25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22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23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17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13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9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8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10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14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13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12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23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24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24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24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23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23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23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23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23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23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23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22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20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19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18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21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19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20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26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27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27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30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28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25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29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26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24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23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26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26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26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29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25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24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26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24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24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12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8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14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19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17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21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21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22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22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26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20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19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19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19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23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22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21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21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22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24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32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30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26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27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26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32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30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32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35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13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11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13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15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29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22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20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15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28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31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28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30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28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25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25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20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20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21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21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17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19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19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17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19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18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17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6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9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8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9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12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6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6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11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6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7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7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10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8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12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10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8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13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17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11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9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11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23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14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12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13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18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17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15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15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26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18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11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5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5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9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16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19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16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13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12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11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8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5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7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10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10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11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11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16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18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16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15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14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12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17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15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17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24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23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21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19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13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11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13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17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13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14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13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14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13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13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9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8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19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23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6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12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13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13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11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9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12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10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5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6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7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6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6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5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5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6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9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5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5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6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7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8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16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14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10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5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21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18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15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11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25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25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26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26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30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20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19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21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21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21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21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25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12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13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13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19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19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17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19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18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19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18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29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31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31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25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26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26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26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24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5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32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34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22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26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26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30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30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30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19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20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23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23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23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28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28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32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24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27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28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18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20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26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29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24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24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26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24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23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23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24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23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24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23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23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22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20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22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23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24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23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24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23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22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23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22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22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23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22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20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22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21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22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23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29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30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29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22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23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22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21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22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20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22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22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16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19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21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27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29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28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22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23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23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20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22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21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21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19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20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21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31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30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28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27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27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32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34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25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24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25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26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28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26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22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21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21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20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25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23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16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15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15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12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15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16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24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25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23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21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25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27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15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14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13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12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13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13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14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13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13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12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11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27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29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28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31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31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31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26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24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22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20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26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24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23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20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21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22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23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28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29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24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25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20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20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23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22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29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30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24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25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23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17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17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17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18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17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19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18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20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20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20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16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16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17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19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17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20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21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26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23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22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22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21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21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20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21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19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17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17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21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21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19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22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22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22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26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24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23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27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23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17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17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18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19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19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19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19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29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31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20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19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20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32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34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36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24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25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22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23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24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24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21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19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17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17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18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23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23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18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22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21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19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19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20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20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24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27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28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27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22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20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18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17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19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19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19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20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19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16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21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21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21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22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22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20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21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21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21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23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22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24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22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24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27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29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21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27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26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24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21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20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20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22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26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27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28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23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19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18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17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16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26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25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23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22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22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24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17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16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15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16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15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16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16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16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16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20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20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18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16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18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24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22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20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18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21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24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23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24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26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22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20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20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19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20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24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25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23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23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23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22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21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18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21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21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21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20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23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25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23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38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35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30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31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37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42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7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9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21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24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24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18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20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21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18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18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18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18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18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18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17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24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22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23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22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10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8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5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5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6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5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5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6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7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8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8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8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8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6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5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10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8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11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13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12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16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13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12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17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16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26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25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20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13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7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21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15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8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9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10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10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9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8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7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8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8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8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7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7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7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18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17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17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16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16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15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11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10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11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13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15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15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21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20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19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20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15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14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15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20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20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21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21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23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22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22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23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21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22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22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20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19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23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21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19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18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20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15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14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14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19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16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18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21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22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20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21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22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21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20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20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20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27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24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28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30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25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13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11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14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19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18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18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19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13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14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15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23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22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25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21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19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23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29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27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29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28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18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16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15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13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13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22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23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24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21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22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21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21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19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19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20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20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20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19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18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18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20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20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22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23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25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24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18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15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16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20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23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25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20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18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20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18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20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17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18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18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18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10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11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14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17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19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19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25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24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24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25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27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29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29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26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27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27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18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17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16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17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18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19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18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21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21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19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16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20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20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24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19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19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17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17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28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28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25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30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31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31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26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24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20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13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18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17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17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19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21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22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23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28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25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24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22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25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25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22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34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33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28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23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22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21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21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22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20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26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28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28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28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25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25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10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11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16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24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20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20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23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18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17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17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22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24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22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19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21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20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21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22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21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27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29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25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25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22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29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29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31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15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18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18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17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18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19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14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24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12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17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12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18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12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12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12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12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11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11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11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11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12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13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14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14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16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29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18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24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24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25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29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26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25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26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26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24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29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21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21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22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23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24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25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26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26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25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25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22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21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22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23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23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26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26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25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25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23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25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23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21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21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18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19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19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21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21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21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19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21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22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23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26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28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24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26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25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24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24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21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21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22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20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20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21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25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24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26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27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21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23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19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21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23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22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21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23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23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19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20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19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18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8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14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17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19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23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15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11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12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17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16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14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14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19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19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17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17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14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7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6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5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11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12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14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13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12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10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21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22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24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22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22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19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16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17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18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20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21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21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22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24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24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24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24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25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24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25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22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23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23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23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22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23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24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23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24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25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26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25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22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16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13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17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17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22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23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22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23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25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24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22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20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21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20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21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22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22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24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26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28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25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24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25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25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24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27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28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17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19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19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19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19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21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21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22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23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21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18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17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16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25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23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23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24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28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27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28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29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29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24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13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16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20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20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17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18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30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24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17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13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13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15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19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19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19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17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8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10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21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20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20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20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20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25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22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22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23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26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27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26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25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24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22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20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20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19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23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24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24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25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25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26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23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19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19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18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17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16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16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17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19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18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18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19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18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19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19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19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18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18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22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23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22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22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19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17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16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16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12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9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7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21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19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14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9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15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12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13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11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12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10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9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8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25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26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24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24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20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20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20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20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21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29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30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31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30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26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20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21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21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16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18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19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19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23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23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21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19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27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28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27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11261</v>
      </c>
      <c r="C10814" s="2">
        <v>24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11262</v>
      </c>
      <c r="C10815" s="2">
        <v>28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11263</v>
      </c>
      <c r="C10816" s="2">
        <v>27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26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26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26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26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26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27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26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24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22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21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16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22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23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23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23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21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20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26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21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20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17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15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17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22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21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17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25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24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24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20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18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25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24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22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17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21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22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24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25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28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28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29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29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27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25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26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21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19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19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17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21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22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23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24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25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24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22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25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26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25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26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25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24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24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23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21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24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21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23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24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22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19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17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16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16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22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22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23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30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27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23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24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25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24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25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24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27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25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22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20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22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24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23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23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23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22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21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20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21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21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20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19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16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28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27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28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25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24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23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23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23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22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20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21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24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26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25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32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30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30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30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24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26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27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27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25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20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20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19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25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26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25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28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28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27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26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21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17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19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21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21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21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22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19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17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23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23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25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26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24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24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26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15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21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24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21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27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22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24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24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25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23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32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23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22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22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23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23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23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20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19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18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18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17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17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17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17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20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21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21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21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19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27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27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25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24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25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26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23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23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22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22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16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11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13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24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26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21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22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23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25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25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22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23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23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23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22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22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23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24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25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25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25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26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28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28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32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32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13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13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14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14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13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13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14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10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14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14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14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15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16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16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18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17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20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21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23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24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18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20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20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20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25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25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23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21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25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16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15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19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21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20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21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21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20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20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18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20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21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20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21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21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23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26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28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13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14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16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15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14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18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19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20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19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19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19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18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25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22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25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23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26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27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23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19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21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22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20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22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24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27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21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19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18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20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20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9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9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12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22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23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24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21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23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23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19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20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21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22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26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26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27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29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23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22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27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27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21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22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22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21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21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20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18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20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18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20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20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20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20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12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11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20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20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21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21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20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19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20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29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27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16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20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19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18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18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17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11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8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8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10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12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14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25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25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24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24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24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21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20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20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19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16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20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20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20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32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34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20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22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21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21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26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23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22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22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26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25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25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16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13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15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25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26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27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19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25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32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31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21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18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12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6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6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11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22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23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12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18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19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21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21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21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20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24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22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22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21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17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21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22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26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23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25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26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27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25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27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26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17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18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16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18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17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16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14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15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15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17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17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16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15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18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17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17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26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24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22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22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21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22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21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24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25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26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19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19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18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18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17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18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20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13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14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17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16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8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23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25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25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11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11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14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27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24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24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20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19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21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18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22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22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17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18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17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16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20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19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18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16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15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14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14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15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15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14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25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25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19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18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17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20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20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20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23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29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23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22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22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23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21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20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21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22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32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29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29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28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27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33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30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30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35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24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25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22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20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21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22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24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25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25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26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26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22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23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22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21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31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29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20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17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15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16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20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19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19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19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23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23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23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22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26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26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27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27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29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28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26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27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26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21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18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16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19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21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22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23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22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23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20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20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21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20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24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20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14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13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15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16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19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18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17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17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16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18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18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25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23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23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19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20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19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24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23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23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24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25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22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20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18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18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20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19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17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16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14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25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25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26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31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28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26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23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33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34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35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24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23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25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22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23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21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25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25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27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25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25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25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27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28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11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10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10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9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12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15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20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19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22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23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18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17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16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18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19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22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23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22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20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19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18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17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16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15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15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26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32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27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21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24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28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22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21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20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25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23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21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20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20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18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23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24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19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20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19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25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25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23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21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20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21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20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19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29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32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26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26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26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25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26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19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19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21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22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22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30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30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30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27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21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20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19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18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24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22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22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19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18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18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18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22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22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27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29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30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16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13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12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21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12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26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27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25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22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21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21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16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24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21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20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20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24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24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23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25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23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19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18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19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20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18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16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14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23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20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19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18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9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19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12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22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24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22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21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25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24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24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23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19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19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20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21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30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30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28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28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28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28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26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26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23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24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23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23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21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20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20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24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23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21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23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24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26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27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24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24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24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21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18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23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24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26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23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24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24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19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19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20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22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23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21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23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25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31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22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23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25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21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22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21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27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28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29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14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13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12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17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17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16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20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19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19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19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17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16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18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18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15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17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24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23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24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23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21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21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19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16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14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13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13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19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18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20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19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20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21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22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24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21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20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18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20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18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20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19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21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17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16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15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21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22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21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21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21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27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24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23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22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21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22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22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22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31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30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24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23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22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17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21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22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20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20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17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16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16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16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15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15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15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16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28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31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29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22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18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17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16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23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25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25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24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23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20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26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23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21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13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12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13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13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15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15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18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25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26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27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27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23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23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24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30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29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26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26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28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27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17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16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15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16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17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18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24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22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26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21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21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20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22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22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22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12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12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12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13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12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28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25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24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23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22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39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25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25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26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24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26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25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24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24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26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31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21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16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16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16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16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16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26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27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28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18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17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18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17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22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18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22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25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25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21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20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17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16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20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19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18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19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26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24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24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33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32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24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25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25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26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25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26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16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15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16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17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17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18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20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20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15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15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15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14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11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19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9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6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11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12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13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14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15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16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22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17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14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18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23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23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24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25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26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28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25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23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23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18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19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19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18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17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17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18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23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23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25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26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17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17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20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22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19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20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21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27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28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29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24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23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23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22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27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30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31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31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30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15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15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15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29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29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17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18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19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19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18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18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16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26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28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28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24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23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22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22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24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24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24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23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22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22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20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22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23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15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15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15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15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17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12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11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9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24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23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20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20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19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19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20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22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20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20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19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25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28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24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24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25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25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23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21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22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22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26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27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27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18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20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21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20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23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23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21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27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27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25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24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22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30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21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22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28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22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18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18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18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19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21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20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28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27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28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26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27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26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27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28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28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21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19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20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21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24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23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22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15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15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16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14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26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27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27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22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23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20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21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22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22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21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36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32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31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28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29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27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26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27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27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27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13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12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14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14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17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17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17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26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26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25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23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24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24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25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23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22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18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21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19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21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23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22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20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21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22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18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19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20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20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21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22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20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21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22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23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23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26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24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21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27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23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22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23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21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23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25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25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25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25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26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25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26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21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19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17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25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26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25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31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30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24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25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25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20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22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27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14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19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19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19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16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22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25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14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14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15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15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14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13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12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12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12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13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14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19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19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19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19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23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16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10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7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18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20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24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27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29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15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19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13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13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39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40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23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24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25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25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28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32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27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26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26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25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24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19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19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18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19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16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21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21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21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21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23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23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22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18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20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22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22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20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26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25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24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25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25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23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23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23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22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23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23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24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24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23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21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22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25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26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26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15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16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17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17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18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18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21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21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21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19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17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20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23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17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16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21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24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22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23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16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16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16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15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15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26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21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20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22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22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22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26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17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20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23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23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25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26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27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28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26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26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25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26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23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25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25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24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19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19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20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20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20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20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24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23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18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17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19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20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19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17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18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18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17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17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18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17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18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17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27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26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27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27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26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28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30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30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32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32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35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27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29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26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31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31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10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13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15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12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13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11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12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13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18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17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20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18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19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19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21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26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28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26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25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21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15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15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18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21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23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23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22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19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19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20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16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17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18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17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26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24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22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20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19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23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22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23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22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21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19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17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17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18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19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19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16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15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17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15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17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17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17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16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16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15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20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20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20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21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20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16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15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14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13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19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18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19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21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23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24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26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29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29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22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20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18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19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20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20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18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16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19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22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25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24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21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18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6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6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9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12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12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15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16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18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19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18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20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19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21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17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17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18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18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20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21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22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22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19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19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21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23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21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21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20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20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20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20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20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21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18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20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20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12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15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16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18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17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20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17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20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22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23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25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23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22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22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22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22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22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21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21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21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20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24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23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22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24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21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18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15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18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19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8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6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12839</v>
      </c>
      <c r="C12392" s="2">
        <v>6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10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10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7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7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9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11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10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14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10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12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15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15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15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23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17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13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14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17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18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15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7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23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23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24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23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30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29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30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31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27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23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16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8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12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11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10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9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9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10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19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17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18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17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11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11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10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10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9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10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13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7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9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12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11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11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10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24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20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31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21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10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22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25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24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25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25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25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25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25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25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28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25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24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23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24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24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21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27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25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25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27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23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20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19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29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26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26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23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21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21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17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18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18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19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22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22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28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28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31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23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22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21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20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20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23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22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22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22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28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30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21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22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22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20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18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27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24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23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29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32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24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25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26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17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15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12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8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9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19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19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23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24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23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24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24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25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21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21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21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20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21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22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20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18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19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16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13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10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10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11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11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14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20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19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19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18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17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15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16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17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17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16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21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20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17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19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10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27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21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18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14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16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16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16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15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17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16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18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19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18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18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18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19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16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16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17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18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17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18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16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19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17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15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15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16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15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16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16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16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15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13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15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14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20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22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20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24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24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36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21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22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23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23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23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24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23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21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20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20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19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18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24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23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22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22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30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29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27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26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25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23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20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20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21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21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28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29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26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28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26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21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27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28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22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22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23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23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21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19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16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19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16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17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17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17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16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15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17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18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17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20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22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20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21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23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22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19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20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19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22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19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17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17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20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20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17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22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23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25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25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17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15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14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15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15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15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30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27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25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21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23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24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26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19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22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22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22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24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22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22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21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22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19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18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20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19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15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12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10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10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10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11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11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11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20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19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20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22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20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22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22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23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23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21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21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21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23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22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23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23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25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24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23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29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28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26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28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20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20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20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27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27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27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21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20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19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21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21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19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26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26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24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30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26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22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18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15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16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21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21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20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20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24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24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23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24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25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23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24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11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10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10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10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28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27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27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27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30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28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28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24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22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17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20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18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22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21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22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30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28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23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22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23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23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22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24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23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23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22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20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20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20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19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20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19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20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18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25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24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20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21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22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22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25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25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19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18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16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16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21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22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21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24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24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24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13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23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18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16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17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18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19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17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16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24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26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27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26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23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23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23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25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25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25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26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25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25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28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28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24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22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22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20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18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28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28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28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21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20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19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19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20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18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21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18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17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18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20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22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22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27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24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21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24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28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30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27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27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30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30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24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24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20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26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25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26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27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22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20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20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19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28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27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29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27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25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18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19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19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18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24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23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21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20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26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26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25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29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30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29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16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18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19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18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17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16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15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13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13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12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14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14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13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13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14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18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19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18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25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22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25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21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17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17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19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33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25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21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28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8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6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9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13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16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17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17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17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17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16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14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14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18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17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18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24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20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23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24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23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23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22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20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15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25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23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18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25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24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22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23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21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17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18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15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8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23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23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21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19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17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18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17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21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21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20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29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28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29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25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25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24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20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20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19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23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23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22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23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23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22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23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21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22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21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22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13446</v>
      </c>
      <c r="C12999" s="2">
        <v>22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22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20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22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17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16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17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19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15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14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25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22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18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25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23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22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24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25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25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23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23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21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21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29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30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28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26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25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24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29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30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14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19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18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17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17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18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17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22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21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19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22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20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19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19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23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23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20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20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19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16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16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17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14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18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21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19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19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24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25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24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24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25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25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23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13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13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14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14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15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15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17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19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18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16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15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15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18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18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16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23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21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22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19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19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22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22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22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22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21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20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22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20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24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23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20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20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19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19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19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24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26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29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29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28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30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30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28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25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23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21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19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18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21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19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18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21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21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22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23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25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26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26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19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19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19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18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22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22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22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23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26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25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25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23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23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22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24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24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24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24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24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29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27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27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25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29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27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24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23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24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23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23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23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22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22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19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31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29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28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30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31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23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24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24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25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25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24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23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24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25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24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28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23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22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23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21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21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28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27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27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23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21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20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22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28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26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28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16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16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17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16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21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17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26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23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27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26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28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27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41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40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25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27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27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27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23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24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20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20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19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19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17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17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15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14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14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17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13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11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22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21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19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20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15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11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8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12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13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14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21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18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25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23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20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27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24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22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21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21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15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21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21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22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22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26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28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28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20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21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21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21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20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15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19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24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27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28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24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25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24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24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25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25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23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25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21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20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21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18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16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17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19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17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18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17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16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16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21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18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15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11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12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23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23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23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31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33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36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20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18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17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17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22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19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19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20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20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19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19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17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17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16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15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25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25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25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20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22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19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25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27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26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17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17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17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17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19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20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19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23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21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22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20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20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19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16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16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17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18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19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20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24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25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25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31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31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27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27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28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29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25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24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23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21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19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19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25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25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24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23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23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19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19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22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22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21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19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21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19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16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20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20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18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17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18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21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21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22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18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18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16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22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19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19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20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20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19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29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30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20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18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16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14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14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12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13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27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25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10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8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30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24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20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20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19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17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27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27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29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23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23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23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23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23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25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25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23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29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28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28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25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26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23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27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26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29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29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21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22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23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25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25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24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18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17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21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20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18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16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16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16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18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17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15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24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27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28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28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26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27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27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24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23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22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21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20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21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23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24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24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23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23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20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29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29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29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27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27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28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22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23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24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24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19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19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19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21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19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18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18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25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23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21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19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25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24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24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26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26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21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25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28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25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26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26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28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30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28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26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22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22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24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23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24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25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23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23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23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23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16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14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14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12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20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8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24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23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24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17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18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18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17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20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20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20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19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16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17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18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10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12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10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13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27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27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25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28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28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27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22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22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21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23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18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15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19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14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20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21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20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18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21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20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18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19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15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14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14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14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20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21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21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26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25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26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27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26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26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26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26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25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20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30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30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27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16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19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20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22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21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22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22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26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25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24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23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26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26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21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22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21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21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22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22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21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21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22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23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21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21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28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27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25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23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29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26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26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27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31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20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22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25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23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22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19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16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18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18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18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19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17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14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13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19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18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21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21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21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22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22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20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22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20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19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18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17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18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19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21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27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28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25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23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23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24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24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21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17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15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15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25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22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20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25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25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26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20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18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20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22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25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24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24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23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23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19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17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16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14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13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15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24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18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17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14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12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14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12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20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16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14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15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25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22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19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21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22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23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23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22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27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22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21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22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27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28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28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25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24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25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24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24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22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23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26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33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30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28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28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29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26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26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21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21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18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15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14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15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15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17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18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17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18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18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19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13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17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16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16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16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13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9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29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29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27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27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27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25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25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9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11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10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8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10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14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13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16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16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17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20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16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9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15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17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18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20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18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20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20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12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11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17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15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14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13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11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11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11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10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24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21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9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19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19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19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22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22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23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20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27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28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27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27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28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28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24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27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26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22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14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9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10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20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18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17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15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22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21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21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21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22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23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24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24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26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16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17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16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17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15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17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16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15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18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19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27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23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20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19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23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26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28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26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28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26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25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28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28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28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36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27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27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28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26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28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23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21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22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21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24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30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23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23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22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19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23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21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19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20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18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14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12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14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28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29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31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27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26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23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24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23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21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21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20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19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20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21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21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20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18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22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24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26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25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20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20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22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23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11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13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13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13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18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17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18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17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23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22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19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22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22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18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28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30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33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25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25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19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18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14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6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25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26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25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23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15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19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22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24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21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19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21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16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20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20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27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27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25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24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23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19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19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18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21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19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17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18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16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16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17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18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27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26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25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22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19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19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24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30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25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27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17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16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17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18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18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21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20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21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20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21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22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19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19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18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20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20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19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15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15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16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16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8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14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18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10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8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7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12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12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16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10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11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26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26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26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30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31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28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21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21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20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20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21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23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21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27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24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22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24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24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21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23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24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25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21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23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23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23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25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20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22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16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18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15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13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20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19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18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19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22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20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22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21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16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13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11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9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8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11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17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21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23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12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13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15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15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12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17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18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17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15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14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13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26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27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25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22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23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24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25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25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24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26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26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25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28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26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24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16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14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11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15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15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14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19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18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17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25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24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24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20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20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19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18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26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25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25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24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25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26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26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22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22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21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22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21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20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17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18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18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19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18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19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19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20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18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16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16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16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15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20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18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18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18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25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27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25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29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28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26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16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16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19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16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17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17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17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16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12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24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28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25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14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13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12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11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9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9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11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32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34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31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28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28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23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27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27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18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18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17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25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25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26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23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23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25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26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27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26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26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24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23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27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27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27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32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31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31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31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32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30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24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18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19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23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26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24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23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16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18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17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18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21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19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19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19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18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19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19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17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19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19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35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42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26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25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25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25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27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25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18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18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17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16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25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22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20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22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23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25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31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18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17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15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13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14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11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20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18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17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18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19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15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13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12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28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28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26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23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20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18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17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16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15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19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17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17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17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23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22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21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21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19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16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19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12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17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20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15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16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17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15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15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19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17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15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22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19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17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16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16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16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17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16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18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17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15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12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14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16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17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16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16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16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24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20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12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21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20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18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14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9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7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16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16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15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15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17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17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17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18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17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23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20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24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22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20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27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28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24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19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17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27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22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19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19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11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13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10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10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12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11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13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15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17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19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25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24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22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21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21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22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20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17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22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22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22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21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20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19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19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20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19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18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16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19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18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18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18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19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17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18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19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18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16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24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27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29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30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33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26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25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23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22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21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24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26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22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22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21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23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21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23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15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13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12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13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14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14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12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14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15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14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13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12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23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23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23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21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17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17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17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15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17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19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21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9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8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12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15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24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23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21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25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27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26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23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24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25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27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25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27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24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25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25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17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23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24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25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20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19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18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21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20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17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16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15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15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15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11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9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6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5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20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20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18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17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16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16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16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23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19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19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20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22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22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21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21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20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32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31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25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33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31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28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25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25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27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27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24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26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26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24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26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27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26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26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26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24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25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25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23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18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18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19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24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23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25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29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22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24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24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22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21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21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22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24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28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24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24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25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24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23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27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27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16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14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14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14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13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13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12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26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22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19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16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16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16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14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12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12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16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20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19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17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16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17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18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18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17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15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15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9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8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20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19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12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13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13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14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15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24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24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24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23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23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21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20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23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24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24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23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21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21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20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19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17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22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23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24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25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24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18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16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15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15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26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26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25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25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17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16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15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16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14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13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18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17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22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26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18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19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20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27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22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24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24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25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23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22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22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21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22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25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29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27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28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27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25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26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26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28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24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19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18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16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16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12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12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13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16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12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11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14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13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14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15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14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23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24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17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18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19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20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18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19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19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18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17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18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18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18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18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16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15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17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27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27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27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28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23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23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24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24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22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21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22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21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25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27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26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27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28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25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25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25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21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22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22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26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24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23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24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25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24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24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25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23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25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26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25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23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24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26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23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23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21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20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21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24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23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24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21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25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25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26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26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23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27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26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24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15091</v>
      </c>
      <c r="C14644" s="2">
        <v>21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26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28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30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18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18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17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23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23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23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23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27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29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27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20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19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19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20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19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19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18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13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26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25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22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21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20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23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21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22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20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18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17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16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18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18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16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19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20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22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22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20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19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18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30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30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28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16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21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20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20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21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21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19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19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19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18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16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25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23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19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16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19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20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20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21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21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21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22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23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24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22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24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25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27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24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22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21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21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21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22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27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28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26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15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24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17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25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21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23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26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19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18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20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17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17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17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19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18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19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25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26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25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25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22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23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23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25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22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22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23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22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24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23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23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23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23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22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23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20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18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18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19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18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24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21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19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17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22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25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25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28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11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11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13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11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9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5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8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5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8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8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8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9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9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11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13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15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13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13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13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13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12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10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10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11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12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12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12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11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11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14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10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9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9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9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10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10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10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9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10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9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7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11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9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7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6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17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14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10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9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10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11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9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10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13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13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12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14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18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17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15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13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12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18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16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13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12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11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9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21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19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9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6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19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16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9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29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25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24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19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23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23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18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13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11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12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14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17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24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25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25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20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21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25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23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20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21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20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19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18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18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17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18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18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18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18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18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18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17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27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27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21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21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22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21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20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19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19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22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26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27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31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25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25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24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30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29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27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28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29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29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30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28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25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25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25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21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21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19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19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44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44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19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22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18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17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30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29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28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27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25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22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21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20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20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19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19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19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19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19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20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18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21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20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20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19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19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21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22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20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16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24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23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24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23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24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26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14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16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19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25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24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25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21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20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21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20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20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21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21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21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22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26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28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27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22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29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29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23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23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23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30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31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31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26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23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23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21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18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25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24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25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24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23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24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26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25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24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31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30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22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24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23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21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21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21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19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19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20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20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29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26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20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27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26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22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22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16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9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8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12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14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19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20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19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18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19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18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20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18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30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30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28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24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24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23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23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24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15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16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15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21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15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13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21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20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19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20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18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21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20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19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20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22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21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20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20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25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21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15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6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8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7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7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8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6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16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15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9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13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11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10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10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10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10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25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21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19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19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18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22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20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19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18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20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18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18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18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18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15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18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18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23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23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20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26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25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22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12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11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13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20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19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19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20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18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17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19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19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18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18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18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18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19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19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19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19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17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15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17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18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18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20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20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21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11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10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13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12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10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10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10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11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11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11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10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9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18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16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15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14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15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19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18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23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23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21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20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20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26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23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23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23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38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34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28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27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25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26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25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29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22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22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23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26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26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14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16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17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16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23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23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23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20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21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21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23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24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24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25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25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22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21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22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21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19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23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22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28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29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27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26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24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25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24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21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17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31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30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25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26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21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22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20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22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21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20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20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19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19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20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19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18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17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17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17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21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19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18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22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23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23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23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31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28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23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23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25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24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26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25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22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21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18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17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28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28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26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25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25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24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22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22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20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24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24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23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24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23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21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15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16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17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17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15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22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25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23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23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25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23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26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24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24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22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25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32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30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31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16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14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11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10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10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10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11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31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28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23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22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19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19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30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28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28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29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29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15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15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14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14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14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24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13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15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15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16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15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15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22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20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17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20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18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17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16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16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14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17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17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17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17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20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19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21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20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21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17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16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16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16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18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21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20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26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25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23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22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21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19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17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23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26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26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23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24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24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16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18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19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16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23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26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26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20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19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18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17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18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18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19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20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21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21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19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18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19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20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23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26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29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20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21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20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20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19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27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28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26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21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21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19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16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17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19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19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19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30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30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32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32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30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29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27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24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24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23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23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24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23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25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21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17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22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24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24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21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22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20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20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20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22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20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21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20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20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21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21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20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22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19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20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20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27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27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25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12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15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17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14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19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19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18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17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16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17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19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21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19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19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16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21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21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21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32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29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25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24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22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12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24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23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23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23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22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24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21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20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19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29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29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26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26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17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19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16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12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13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17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17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20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20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19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20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21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18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19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20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20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19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16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25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26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25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26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26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27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27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25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26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28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27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26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23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23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22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21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27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27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26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34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32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30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27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23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25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18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18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17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17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9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9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15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19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21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15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16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17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16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17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16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14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19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18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17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16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17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19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18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19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21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18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14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16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16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15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11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17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17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19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21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22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17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17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18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18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20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23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17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18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18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20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19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20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19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19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18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17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15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24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22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19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19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14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13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15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15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15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14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29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28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28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17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16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17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18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29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32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31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25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19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13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12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13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12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13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12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12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13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13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13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13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12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12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12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14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16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15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15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14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17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15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21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20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17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11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9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19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10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7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14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10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10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8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19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18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16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18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16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16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16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16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14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20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14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14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17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15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18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15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26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27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22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22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23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23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22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21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17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18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22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21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21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19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20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15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19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20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21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23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23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21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19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23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20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16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22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21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20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19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16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19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18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17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8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7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7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9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8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13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12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15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14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14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14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13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8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10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16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19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19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17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19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21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17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18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20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19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19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19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19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21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20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20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28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28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28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25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25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22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20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17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18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17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16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22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22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22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24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24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23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19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19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18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18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30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29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29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29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27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32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29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22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22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22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27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32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26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24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22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21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21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22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24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23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24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25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25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25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26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26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25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26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27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26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27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28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25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22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22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21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20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24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25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25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18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18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19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19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18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18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18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21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22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22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22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25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25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26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27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24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23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21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26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26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23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23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22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19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18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28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30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26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24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22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24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26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22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22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22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22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22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21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31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29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30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28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27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28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18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16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17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17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17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19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18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17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20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21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19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16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24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25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22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24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23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23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25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27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26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20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20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20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20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33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32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36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21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19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18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18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21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18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19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25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23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25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22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29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30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24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23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22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23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22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32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33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31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21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21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20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20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23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24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23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21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22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22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25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23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24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27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27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29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30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32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23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24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22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16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16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20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20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31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31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33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34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27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26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25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26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24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17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12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20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18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22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20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20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20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18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17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18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25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27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28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24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20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16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17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18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15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15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15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26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25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21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27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29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29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29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23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24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23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18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20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20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22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22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22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21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23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22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19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21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21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20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22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23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25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25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25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23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22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22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21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21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21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20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25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23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20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19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20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21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21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18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17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15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15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13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13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16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17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19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19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23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24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25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25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25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21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21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25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21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19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17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15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20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22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23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23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21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20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21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28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27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21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23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24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27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25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27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27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25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26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30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26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28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28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29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29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30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29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26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25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25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24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26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24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20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22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22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23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23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17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19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19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19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20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23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22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21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25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22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25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26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25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28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28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27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29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29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28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20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19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18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19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26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26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26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26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26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27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24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24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24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27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17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17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19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17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17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9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10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13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17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19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21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22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22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18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18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17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16486</v>
      </c>
      <c r="C16039" s="2">
        <v>16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14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19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18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13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13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14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12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11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11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11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11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12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28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27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23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23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22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22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21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20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20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20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16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27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24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25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25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20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16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17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20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25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23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20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22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21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21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21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20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22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19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23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23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21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21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14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9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10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15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19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21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21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19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17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11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7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15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14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11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8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8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11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25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25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24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24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23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24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16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17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17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16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16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26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26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27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24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24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24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27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27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26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24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25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25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24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23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24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19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21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20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20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20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21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21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21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20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22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25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25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24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26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26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25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27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23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14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11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11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17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17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17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18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17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23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23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24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24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14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13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12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11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24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21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22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24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25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25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25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30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24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22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22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22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25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24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24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23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22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26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25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26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27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27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26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26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23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23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24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26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26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26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24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25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25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25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28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21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20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21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25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26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23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16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16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17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16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26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26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23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20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21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19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21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17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18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21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16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21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22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23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30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34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32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12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16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24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25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26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27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28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25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27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25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24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23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22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22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20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17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26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22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21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20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19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26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28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26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16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16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15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20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19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17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16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22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22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21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23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22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19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18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16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17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18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22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21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19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23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21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23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25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26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27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27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31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32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29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29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32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30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29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28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29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31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32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31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23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23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24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24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22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25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25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24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26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25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27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25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25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26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29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30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19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20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18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19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25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22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20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22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17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18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20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23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22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22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23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23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22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21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23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27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25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25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24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25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25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24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11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15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18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24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25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26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16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15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14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15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17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17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17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19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21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19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17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31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30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30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28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22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21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22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22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21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21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21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25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23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25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25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25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13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14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14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14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14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14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12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21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25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21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19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18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17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18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26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20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26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25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22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23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23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22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33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33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30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22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23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24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24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24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24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13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14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17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16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24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20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22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20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23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21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19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17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23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22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23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24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22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22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23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18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18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17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17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17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16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19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20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20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19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20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17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19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21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23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21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22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21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19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19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24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25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26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25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23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22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22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22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25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23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24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25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25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27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29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29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28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20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21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19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21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20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19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26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26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25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20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21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22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21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10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24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22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22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22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22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20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20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24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23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28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25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25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26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24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24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24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23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36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41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38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32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33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22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24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25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22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18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19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16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18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16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14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14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16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17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16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16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15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15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15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16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18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16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17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15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7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21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18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17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17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22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21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21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21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27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27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27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40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46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16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16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13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13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8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9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29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24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21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23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25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22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20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16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16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12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23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26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17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15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12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11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10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8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11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12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12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13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18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19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19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23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23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20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28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28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26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24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23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28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26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24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25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26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20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21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22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21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19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17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17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19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20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21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21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22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22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23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23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22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19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24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24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21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19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18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21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19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16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19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19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19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20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19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19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19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24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23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23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21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25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27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28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23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22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21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19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19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23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23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22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19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19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21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21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22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23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22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20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20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20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19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31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29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27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26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27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23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22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20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21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20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19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20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20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18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21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21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19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30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39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39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36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31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31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33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43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33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25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29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27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25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23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24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28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29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28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28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27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25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24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20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20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21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22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22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21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19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18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20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27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25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28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27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28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28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28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27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26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26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23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23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23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20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20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20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19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18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21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18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24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22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23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22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23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25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26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25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24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24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23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21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22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22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22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25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25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23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23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22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17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16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16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15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17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19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19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19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19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19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19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18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23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20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21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19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20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18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18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21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21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21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21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21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20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19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17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17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21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21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21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16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17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22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26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23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19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21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28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27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27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25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18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17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23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20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18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22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21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20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16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15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15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15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15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15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12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12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12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12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13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14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22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17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13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12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20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19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20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19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17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25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22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23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27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31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23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22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21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20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21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21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21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20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22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22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20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22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24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15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15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13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13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13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12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17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16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17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17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15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13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14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15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17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18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17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15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15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15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15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17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17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16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17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17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17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20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21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21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13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16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15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16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18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6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5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11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14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24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22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20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28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27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26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26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27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24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24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23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24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23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26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26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27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28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21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22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21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18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28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29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28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23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18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24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22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22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23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17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17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16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15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20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18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17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15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26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26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26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25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26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26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25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27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24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27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27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26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25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24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23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22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22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22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20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23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24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19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23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25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22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12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11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10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12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15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23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21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21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20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19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18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19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19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18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19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24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13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11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12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16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17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16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19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19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19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19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19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20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17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14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13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20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20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16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12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10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11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15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14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14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15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13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15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17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17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17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18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18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18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18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25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25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23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23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24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24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24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23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19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19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20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21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19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19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17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17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17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16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20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18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24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21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24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22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24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24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24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22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22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21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20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22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24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26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28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27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26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17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18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18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18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19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20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19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17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19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16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17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20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24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21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20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22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23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23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22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22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24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24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22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25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25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23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23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23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23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22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24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21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21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12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12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12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14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13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13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12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13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13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12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12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11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12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10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10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13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16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14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13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12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12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15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23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23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23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21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26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22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20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20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28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26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22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22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22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19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19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19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23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20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22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19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17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18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19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27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26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23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16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11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7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20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19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19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17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8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23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16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15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16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10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12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14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15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14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27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25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22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22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22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21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17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18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17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14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13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16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24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20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17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14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15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15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18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17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18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22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22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24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23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22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23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23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18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19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17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24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22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24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24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21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20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20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20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18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22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21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20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20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21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21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20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18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13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14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14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14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13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12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24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26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28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24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24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23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23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25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25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26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26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27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22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21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22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21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20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23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22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21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18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21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21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23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23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23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22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22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22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21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20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23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22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23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29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25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27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28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18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17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13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16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15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10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21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15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9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6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8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8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27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25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19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11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7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26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26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24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25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26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23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23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24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20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20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19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19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22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23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21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20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19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19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18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18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20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17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16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24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24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23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23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24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25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23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21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21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31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31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31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23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26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25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26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28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28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17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15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17688</v>
      </c>
      <c r="C17241" s="2">
        <v>16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17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18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33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35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35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12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12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11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23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20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17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12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26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23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22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24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22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23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21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20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19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18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20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17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17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19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10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11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11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10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20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23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26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26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25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24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23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23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30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31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31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23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23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22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24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23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22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22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26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27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25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26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26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26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19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20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20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20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22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22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20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20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19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21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22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25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25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25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26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26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25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26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25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26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26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21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21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24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23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23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22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15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14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16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18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20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28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28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27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28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27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26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21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18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22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24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18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16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17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22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19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18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21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21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22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22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21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25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23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22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23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26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25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24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26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21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19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17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27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27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26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17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18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17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16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23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21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21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22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23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21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21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20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25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25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22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25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23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19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20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22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23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15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15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15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13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12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24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25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24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24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22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21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21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23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25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25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24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24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25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24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23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17851</v>
      </c>
      <c r="C17404" s="2">
        <v>22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17852</v>
      </c>
      <c r="C17405" s="2">
        <v>21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17853</v>
      </c>
      <c r="C17406" s="2">
        <v>19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24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22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22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20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25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18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21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23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22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23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22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22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22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26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25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24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23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23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23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14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14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13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18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18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19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22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19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17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19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21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19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20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20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20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19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15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12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12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16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20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19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18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19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27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27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28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24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23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21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22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20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20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21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21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20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21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21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23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19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20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20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20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16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16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17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14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23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24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24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24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18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18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18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16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9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7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13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15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15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16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18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22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24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22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21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20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20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21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21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21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23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25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24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25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25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25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26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22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22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21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19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16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16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24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24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28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28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21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24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25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25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25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26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28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32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32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23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20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23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26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23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24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25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21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23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24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25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25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24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11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11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15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16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17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18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17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22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19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21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22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18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16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13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14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17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25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23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23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19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22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21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21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29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31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28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21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20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21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21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20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20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19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27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23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26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29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20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15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11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22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25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26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26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26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26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26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24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38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27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32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21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23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22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23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32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36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26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26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24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24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24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26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25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25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25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23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23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24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22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31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30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30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29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28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34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35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35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25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25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25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34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33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32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30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28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25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23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22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20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18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11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10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11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10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10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31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30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29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24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24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23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27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25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25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21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12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9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21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21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21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21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28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25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25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25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19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22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22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24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24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24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26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24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26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27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30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28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25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24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23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24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24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23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25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22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24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26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14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25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27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20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20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20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21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21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18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18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18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18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21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24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26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25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22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19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21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21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22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22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23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24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20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21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22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24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22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14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14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18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21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20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16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16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17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19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17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10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14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17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23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26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23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24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20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22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22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22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18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18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17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20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18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17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18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19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18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19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20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21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23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23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24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24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23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21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20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21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22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22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22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22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22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23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24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20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24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26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26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27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22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21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20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25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30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20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18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16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17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20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23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22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21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20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33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34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36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28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30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31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23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23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28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29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28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27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16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16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16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15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13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13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21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10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10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10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11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21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20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19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16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16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20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17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17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15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14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14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18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19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19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20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19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19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17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17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19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20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19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22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22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21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20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21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22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20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22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17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19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18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16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22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22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21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22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23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22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28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28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29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30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21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19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18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17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17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17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24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23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24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20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20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21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22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26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26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26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23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22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21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21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21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21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21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20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15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14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12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11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9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7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8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9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9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9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9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9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11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10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9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10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10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32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32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31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22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21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21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22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25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26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25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24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27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27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28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26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26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31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31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33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29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29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28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23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24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21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19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19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19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19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25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25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26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19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20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20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19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19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19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21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25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24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26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27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32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32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33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33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28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26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25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26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25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22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25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27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15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16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17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25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27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29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30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30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31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33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18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17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18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18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18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23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24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24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9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12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12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11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11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12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12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11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16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11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17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14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13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14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19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17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24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25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28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36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32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32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16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14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15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19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23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23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24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24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23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24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23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28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28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30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27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26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26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26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31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27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27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28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15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17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15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14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30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31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31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29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26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25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25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23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24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25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25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26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21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22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22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21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22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22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21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19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28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28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27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24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25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23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23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26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27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26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23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23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26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27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31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29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33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31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28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30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30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29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29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24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24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24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22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21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21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20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11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14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16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18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19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20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20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21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21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17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16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17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18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20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21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21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22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21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22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21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16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15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16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18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23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22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23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22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23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24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25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21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21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21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34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38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30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34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32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28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29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29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28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28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19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18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20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26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19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18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21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20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18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28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29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30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32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32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20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21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24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24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23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23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21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21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21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21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21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21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25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21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24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24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22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24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23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30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30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29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29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22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22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22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36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36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29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30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32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37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34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21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23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26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28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28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23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23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22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21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20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18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18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20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21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23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22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25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24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23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16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15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16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17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21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23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24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24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32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33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32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34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33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25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25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27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28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28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26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23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23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25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25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24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21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26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23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21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25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25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23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30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29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28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27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23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24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25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28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29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29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30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30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31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33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27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27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27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18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18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16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17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21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21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23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31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31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24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25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26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28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27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27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20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26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28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25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28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30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23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17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18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19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20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18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17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17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16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29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33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19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20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27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25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28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30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25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24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26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28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29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28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22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22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21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29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26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28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29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30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31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29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30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32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32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26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26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29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26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25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26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25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32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32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31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30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28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30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26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26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27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31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32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29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27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24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22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21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19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7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7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6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8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8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8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35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31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29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33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39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38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36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32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31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33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32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32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12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9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10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18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21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19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18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20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9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35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35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23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23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24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23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22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40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36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32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31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32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23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21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20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21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21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21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21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20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19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24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20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13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11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14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17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31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30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27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25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22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17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20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22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30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34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33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21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21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20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20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28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28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28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33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34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15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14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12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27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24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25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14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14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16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22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22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25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23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31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25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17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17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21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29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29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23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24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24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16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17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17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17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15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16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17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17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14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14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13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12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39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41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27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28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28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16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15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15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15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15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24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26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28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26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21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21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22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24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29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29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29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27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27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27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26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28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29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31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33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32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24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23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24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23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23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29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28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26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25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24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22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23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24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24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35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37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38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27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29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30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26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27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25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30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29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30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29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28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26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28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30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12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11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10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11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12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27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29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28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26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27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30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23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22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21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22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23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25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25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24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24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23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17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18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17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17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26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27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30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34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22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22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24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28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26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27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27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29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28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27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30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30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23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22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24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25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21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21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23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26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41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39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37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27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31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34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26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24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27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26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33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34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31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22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21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22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20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25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27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26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24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24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24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21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20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23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26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30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32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31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30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29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30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31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19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18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19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19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24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29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27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29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25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25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27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27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17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14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14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19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22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26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26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25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19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18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20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19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19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30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29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28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27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13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18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28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23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19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20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22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30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33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16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18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18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28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26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24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25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24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22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30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29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27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35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36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39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32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32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31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33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21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21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23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27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27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25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26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27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26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26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28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28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21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21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19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20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22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28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27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25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24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26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24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23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25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27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43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43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26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30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32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31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11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9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10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10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8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5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8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6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6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5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5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15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12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12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10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8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5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12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10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10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10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12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10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9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28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28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28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18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18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18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18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14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15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17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18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18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20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22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21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30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32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33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33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30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28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30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32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22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26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25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12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30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30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32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30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27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29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30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28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28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28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25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26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28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26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27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27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27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12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12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15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24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26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27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27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27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28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28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37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35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33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27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25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25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27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29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32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32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31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31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22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19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19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20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21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20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26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27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26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24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24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24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23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26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27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25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24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26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28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28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27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28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27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26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32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33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31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20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19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18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21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20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21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22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22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23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20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19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21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21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24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22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27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25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23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20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25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26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27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26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26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28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30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30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29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28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18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17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17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17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16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24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28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32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31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30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28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29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29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30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29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24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28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29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25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26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27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29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28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26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27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28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22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21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19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20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27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29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28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28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28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27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27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25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26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24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25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24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25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22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27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24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14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14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16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16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16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37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33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32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10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10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20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22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23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22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21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20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19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18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19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19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19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18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19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21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21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20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21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20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20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19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26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26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27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25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24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24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24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28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24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33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32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25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25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25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22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21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21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22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31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29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25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26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24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22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26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27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28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25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24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24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22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22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21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20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21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21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21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31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30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26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27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21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20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20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18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16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20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20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18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17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17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17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15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16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18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18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18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19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15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17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19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17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19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19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22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21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21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17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14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15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18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30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28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31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28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27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25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25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26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27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28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39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39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30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28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31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33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17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15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14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10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9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22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23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29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30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24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24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23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17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19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22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15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21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23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24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27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25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24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25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22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23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23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22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26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27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28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23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23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23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23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24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23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23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22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22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23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25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20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23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27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26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25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26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25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27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27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27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27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25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24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26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26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20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20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22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24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30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33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30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19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28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28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28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27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21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22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24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22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20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24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24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23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15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14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13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12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12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12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10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7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7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7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19482</v>
      </c>
      <c r="C19035" s="2">
        <v>9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9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10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11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12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11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11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12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12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14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27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25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24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23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22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22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23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26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25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24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25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24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28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29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28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23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23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23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23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23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22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22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22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19515</v>
      </c>
      <c r="C19068" s="2">
        <v>21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22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21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21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21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24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24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26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16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17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17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18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19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19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22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18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17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14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17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17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17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16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15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15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13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22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22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21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19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24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24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24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24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22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28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27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26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21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23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23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21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21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21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26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25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25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24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25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27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27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26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28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27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27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28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25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25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26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27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27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27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27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23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20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22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18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19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21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20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20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19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24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24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26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18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17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15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14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14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12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10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7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5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6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5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6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5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6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8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6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8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9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12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9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12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13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14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16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12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12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11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10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10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9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7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5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19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7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6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7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5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7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7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27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25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19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12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25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25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24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23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22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21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19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19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21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21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21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24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25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26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25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26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24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23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23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20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10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8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10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11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13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36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33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27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21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17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13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11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7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35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32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31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31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26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28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29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23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24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25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27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25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25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25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25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26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25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25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27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25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25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22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23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23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22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22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24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17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18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20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23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23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22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23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23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24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22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23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35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34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14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13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30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33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30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25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26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26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26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24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27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26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27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36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33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26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22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25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27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27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27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26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25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25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28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28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22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22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21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15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21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19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22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19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19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22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33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24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26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33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22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23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22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22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22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24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26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26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26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15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14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13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13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15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13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28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28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27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26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26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22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23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24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23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22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19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16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11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14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21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20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23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25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25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25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24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26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27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28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28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26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27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26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31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32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31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23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23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22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21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20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21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22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21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20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25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24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23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24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21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22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22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21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18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20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21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22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22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20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19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23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24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25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22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23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25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12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14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23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21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19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20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21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22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17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23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24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27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27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22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21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21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21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18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16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15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14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16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16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17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17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22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25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26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25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27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27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29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30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23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25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25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23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24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22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29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29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18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17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18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19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19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19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20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25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24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22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19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18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8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22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23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24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25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26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27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26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14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14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14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14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19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19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21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26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27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26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5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22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22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21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22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24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24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25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23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23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26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14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20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29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30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26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23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30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26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27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27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28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28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27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26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35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31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31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29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25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15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20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18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17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18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17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19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21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23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23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13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11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25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23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26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24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22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17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17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8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18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13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8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5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15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21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21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19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22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22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21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21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21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21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12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11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18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23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23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24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24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26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28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24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27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29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21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21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21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21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24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28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28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17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17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14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16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17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19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19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18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18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16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12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9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8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9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9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9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10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9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10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16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15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14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11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21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23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26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24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24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24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23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22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21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21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21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25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24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27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28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24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24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22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29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17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8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15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21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11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6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6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7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10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16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13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15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16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18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21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21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20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19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20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22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21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25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26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27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26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27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27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28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23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23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24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25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27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25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22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20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20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21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22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21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18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18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19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19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27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24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21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18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23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21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22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22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20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18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20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20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26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23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30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30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28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27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27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27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27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35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36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19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22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24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24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17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17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16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17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21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22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24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26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25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22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20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18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18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19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20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18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19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17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20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23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23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24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31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30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28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29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30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29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25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29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33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21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23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24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25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26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28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30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29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26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26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28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25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22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20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22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26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24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24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24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23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25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30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21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22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22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24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24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23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23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23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23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30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31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30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26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23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18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18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18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18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23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23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22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22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23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16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15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16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21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25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25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25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25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27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27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26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25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27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26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28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26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18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17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17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19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17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16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17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16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22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21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20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26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26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25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23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23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23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22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23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24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24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22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21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26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23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28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25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24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24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20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7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10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15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18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26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24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21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21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21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27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27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27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29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27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28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28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19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18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18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19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19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20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21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21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22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24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25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24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24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25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24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24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11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18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24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22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22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29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30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31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22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23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23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22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21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18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18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19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19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28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28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28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25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21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24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22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26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26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31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29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29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32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19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19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20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20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18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27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23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17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10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24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23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24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25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21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20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18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20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22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23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22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16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19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20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21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20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20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22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23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23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23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27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24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22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19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26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26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21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20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21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20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20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20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21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20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20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20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18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12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24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24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12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16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18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20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12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10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17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23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31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32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21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23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20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17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27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27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28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24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25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23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22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21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21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30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33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33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24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21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20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21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20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21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15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12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12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11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13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15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24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21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22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22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21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20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20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20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18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28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28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24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23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24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17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18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22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21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20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21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20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23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24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25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24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26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25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28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28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20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19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20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20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20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19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20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18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18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18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17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20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19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18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20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20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27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26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28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26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26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27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26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24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23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22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22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21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26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26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27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28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28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26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27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26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20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19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21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22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24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24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23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22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27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27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28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22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21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20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16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17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19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22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19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19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18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16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19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17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31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30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28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29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31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14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13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13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19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20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19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18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17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21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20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20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20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21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21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17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17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16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15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15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16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16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16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16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15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28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29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29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17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17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18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18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19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18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18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18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18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19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19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24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25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27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28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33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27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26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23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25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27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25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23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24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25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24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22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20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20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20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21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23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21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19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18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27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23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22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27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26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13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15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16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18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22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21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20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29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32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30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21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22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23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21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23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23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26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28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17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18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20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22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17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19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19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24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26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29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23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23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24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22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24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23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21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20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19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18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20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25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27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26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25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26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28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26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27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30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33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33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18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20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20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18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18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19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20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21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21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21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19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20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20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20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21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19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17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20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26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28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28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26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26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26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21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21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20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29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28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24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22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17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14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15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18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19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19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20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24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26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25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25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24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25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26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28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22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25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25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26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16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16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16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15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15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23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24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26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27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19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21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21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15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9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10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15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19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14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18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23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21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21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20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20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20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20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28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27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24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25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26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24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28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31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30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30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28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28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22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26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30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25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25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23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24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24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25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23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23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24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28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28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28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19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18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20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20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26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26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25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16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15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14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14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15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16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18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18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17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17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20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20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19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16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27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28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28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26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24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28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20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22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23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22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23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27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26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25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25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32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31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32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31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22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23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22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21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26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27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30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23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21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22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21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21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21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22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22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23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23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24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27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29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24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24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26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23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22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26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23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22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19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19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19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18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19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18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20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19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18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22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21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20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18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21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21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21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24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23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22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20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20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20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27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29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30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31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33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33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35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22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21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21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20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15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14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28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6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7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12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17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29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27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26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20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14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12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18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23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25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26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26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26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30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28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25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19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20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22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23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25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25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25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24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39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41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45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26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26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10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12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23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21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20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17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12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11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15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15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18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23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23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25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20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20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20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19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18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24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25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25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21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22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22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25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26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25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21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20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17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19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20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18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16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33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34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34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31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19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20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20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20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28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28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26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24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25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30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28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31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27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28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25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24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25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26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27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30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30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30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26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26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28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25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33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33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33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16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19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24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26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29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31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27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25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28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28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31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31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23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21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20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25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24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23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26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27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23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24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27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21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22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22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24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28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20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20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16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17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18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18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17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16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16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16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18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17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24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26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25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25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25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23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21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27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24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26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23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25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28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21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20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21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23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19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19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17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15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18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20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16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19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25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24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24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24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22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23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25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20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23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25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24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25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23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21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22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24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25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23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18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19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19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18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17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19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28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26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28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28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24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23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22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19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18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18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19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27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26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23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26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25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21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21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21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21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26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26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18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18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16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21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20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22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20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19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17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18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24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26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18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22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22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22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26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26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27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25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25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25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24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27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29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27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26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27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26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19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19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20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20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22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23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23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26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28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31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25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25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24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24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21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25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23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21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14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15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13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28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29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28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27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27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10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25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25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25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25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21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19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20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20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19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21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21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21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20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20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20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19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18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22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22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24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21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16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14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15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14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14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16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18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20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20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9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11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11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10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10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15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14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16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20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22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21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22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21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21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25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24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26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28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25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20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21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22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24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22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23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23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21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19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18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32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31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21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18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17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18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23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16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16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15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16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9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14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17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20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32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29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28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30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22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23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23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24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24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24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24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24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24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23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17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16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14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12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22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23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23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22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22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16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18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19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19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18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19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20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19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18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18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21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20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30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25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23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24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26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24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23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22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28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29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30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31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23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24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25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26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28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22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23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23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22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25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26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26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18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18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21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22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25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25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24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25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23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23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23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6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13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13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14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17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19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24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25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27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21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21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19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25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32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35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25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25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26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21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22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21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21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24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25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25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23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24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24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28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27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30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28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30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26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15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16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15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28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26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26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25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27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15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14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14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15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29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29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28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16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19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17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18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21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22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23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21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22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22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26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27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26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27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28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24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22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23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24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14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15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21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24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21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20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20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18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25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25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28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22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22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22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22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23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31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30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32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33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33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34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28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30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29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30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25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26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20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11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24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21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19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20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22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23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22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23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22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25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20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18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15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15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14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14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12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17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23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6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5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6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5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20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20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19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20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19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15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15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16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17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17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17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17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19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17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17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15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27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29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25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25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25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27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27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26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26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23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24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24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24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25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25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26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19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18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19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20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21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26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27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15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16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16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18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21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23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23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23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18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20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19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18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21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20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21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19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20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19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19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20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19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19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20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26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27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34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30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26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26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26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25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24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25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25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23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23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21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20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27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29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20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20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20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21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22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23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27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24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21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20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21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24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23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23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24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23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26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28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25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21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21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20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20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21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21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19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17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19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20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16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23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22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21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17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16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17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18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19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14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15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15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14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15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15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29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25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26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28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27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30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30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18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8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10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15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6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13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18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19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8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10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19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22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23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22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21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23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25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23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27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26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25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25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20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19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20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32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32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34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30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30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31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27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24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25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26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21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26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23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24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23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22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14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34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35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32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32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31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34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19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21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19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19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25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26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26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22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24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25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23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22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22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23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25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24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23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21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30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33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31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30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28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18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20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21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22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22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22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21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25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27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30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32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24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27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28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25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27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26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23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22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24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28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29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28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26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26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23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22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20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27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25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25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21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23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24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22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19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17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14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19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18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18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19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23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23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24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24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22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20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20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18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18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20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20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20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22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24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24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20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22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22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29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28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32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36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26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25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23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25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26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26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26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26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26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23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27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25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26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26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25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28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28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26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28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27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27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30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30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22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22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25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25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26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27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29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29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28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29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22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23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22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27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25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25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30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26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25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26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25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20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21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18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18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18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16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17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17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17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18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18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19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19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17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16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23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21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20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22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23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25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25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26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25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29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29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27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27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26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29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29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23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24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25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25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24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24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28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29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27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25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24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24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24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18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19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20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15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20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23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16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16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17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15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16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16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16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14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14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15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21691</v>
      </c>
      <c r="C21244" s="2">
        <v>14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15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16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31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29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30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28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18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23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21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19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22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28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19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21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21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33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34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29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25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25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26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20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21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23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26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27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33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37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25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25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25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18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22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23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25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30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33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35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26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26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26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25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29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23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24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30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33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33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22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22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22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25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25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21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18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21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25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22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20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21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20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20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21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18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19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17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18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19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20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22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18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18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16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23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22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21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19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27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29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29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28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26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27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31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35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27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26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23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21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21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20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19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15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14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15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14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17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15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14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16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17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17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17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15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22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22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23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25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24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26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26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25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23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22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22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21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25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24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24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19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20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19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20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22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27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26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25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15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15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14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13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25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24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22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21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25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26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28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30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18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20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22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21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24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24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21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25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27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24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25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26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22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24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23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29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30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30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24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24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23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33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32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22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22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22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20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26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25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26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22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23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23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21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21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22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21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25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25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26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26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28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30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11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12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12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12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31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26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20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21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24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24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15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15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16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16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16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31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26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25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24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25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31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29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21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16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11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21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23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25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33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31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29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30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30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26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27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22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19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22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25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21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20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24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23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24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22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25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23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24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25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25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25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28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27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26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26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26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27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27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28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25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25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30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26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25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28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27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28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29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20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20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20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25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24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24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23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20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21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21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20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21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19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18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17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16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18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18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15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19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22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20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21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20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21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26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26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24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24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21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21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21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22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21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16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18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21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23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22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23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22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21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18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22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23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24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24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24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22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29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29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28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28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25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23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25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25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26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24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26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26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27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27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26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29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28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27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21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24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23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23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19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16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17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21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22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24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24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24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34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36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27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29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30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26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26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25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17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17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17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23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22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23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25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23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23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22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22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20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20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23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28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29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23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25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26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16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17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18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17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32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33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21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24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24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20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21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19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26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26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33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32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33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32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33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35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25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27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26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23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25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27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29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28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20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24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25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27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28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21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22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21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20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16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12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9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12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13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15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16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16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18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22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23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25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26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22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22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21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13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14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30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30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30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21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22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23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25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25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24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25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26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25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25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24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25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31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31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30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27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26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24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27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36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40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32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33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24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26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29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30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21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20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21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20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26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25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26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22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22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22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23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23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24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24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17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18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17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19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19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18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24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25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24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29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28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23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23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23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18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19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20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21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22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23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24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24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24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26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26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23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22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21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20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21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21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21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24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23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21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18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19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19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20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20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22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22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23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26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24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24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29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34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22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30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25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25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25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26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21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20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20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19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24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26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26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24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25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17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16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17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16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23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22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19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26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25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24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25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26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26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32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31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17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24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25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26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22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23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24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24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20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15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15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15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14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15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25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23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21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22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21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20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20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23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22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22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19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20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20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19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18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24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25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26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20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25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24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23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24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22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21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23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22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21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25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25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25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23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22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23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28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28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24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25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26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26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24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24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23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23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22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20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18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25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27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27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27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28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29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30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31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29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31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32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29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28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28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15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15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15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14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13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23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22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19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19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24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25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24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23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26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27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30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24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25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25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25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31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32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32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23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26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26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21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23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25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27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27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30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29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30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38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23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24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25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24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24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23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24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25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25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30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28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19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21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21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25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23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27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29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29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25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27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24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21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25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22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21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25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26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22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22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19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21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19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13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17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14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7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7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12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13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12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10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11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6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9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12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13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13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13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11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14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15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12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10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19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18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18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18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18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21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24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24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23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23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22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19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20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21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23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21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22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21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20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20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18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23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24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22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23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24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24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21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22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22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20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21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20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22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23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17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17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17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15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14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26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24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19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18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26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26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27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21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22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23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22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21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20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22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20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20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18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18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14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14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16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17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18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20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17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25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10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17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16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14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15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15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18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27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25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21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28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30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27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25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24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26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25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25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26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29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26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24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24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23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24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24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23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30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31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30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31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32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33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31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22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22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22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24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24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25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30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24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25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24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22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31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25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22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21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20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20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20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20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20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18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18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18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26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25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27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26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27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27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30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32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33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21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20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22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21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19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18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19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18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21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20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21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27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29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33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33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27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26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26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22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32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32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28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23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23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22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21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20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17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25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25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24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20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20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20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19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20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20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21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18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22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23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24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24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24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23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27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18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19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17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27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27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21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21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19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19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19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19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18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17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22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22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22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25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23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27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26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20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22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21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28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28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27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25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17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20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20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20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20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18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22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22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21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18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16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15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17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16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16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15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13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12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29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22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13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12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22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26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26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28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28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28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31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29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19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17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18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19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19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30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29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26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25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26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25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24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15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15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16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16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16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17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17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18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17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20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19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20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20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21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22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18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20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22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23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22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23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25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29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10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12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20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20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20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21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21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19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18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22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22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22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23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20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29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33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35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22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21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22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28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27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26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26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24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27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29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30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28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23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23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21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31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31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29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30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29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33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34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25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26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26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18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17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17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18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15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16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15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15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27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31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26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28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27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28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30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21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21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17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12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5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8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9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10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8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6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9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14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15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18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19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21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20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24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23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23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23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22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21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20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20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19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20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23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22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19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26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25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23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23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23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22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21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21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22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21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22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23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29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29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22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23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23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25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28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28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28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25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24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24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25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26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20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19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19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21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23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24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24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24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25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25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27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26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23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24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25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24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24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25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24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27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28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27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32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33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27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29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28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30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30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22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20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20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21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21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21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21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22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22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22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29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31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26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25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26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26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27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27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26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22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19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18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20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22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25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26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26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25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25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29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24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24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24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28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27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28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27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20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25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26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26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22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22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25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26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23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23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20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22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24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28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29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28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30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30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31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23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22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22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24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24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24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25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23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24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24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28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27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25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30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29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30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23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23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23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22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32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26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29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24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21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20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21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22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21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22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22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23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22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23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24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25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26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26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28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30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30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24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23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23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20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22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22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25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25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24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23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25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24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25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30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28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29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28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27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26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26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24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23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25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23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26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27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18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16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15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17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17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16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17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15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15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14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16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29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14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28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25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25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28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27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27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22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24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25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23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25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26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27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26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25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24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25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27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28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26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25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26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25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25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15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22963</v>
      </c>
      <c r="C22516" s="2">
        <v>16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22964</v>
      </c>
      <c r="C22517" s="2">
        <v>18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22965</v>
      </c>
      <c r="C22518" s="2">
        <v>18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17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16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18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15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11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11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16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18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21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25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26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26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25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18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19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20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23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23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21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22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22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23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21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22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22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21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30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32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20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23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25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25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29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29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23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23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28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29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27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11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17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18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17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17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18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19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20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18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18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22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22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23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23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25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25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30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31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36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37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20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20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22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23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16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17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17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16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14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19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19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22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18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16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11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26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16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29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27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23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27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26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23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24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23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19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19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19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21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21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20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27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22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22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20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25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26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24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24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23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21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21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21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22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25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24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24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26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27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26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24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23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21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24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25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23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20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18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19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18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18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17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17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17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17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17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13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14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16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24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23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26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24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20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13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13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20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15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15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18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21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21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21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20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29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24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18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18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18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17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16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25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25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26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30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25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21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19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18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20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26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28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28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17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16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16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17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38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37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19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18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17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15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15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16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15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19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19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20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19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23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22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25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26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25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16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18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18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17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18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19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18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15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15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6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31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31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30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25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26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27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26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26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28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20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24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31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27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27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28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29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29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27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26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24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22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22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22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24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24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24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24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24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19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16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16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16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18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17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18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25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24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24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25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25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20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22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22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23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22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21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20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25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26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24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22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21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20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23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22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21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22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23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21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19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18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18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17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15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25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24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25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24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23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23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21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28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26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24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19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19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19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20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20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21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19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18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20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19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23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24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24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20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22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23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23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17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17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22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23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29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24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21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19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20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30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28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27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33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30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34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29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30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23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23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23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24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24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23273</v>
      </c>
      <c r="C22826" s="2">
        <v>25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25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26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26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23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24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24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20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19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18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18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17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28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28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28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28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30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30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29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28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30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29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29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32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29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29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27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28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28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29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29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30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30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29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25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26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26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25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24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24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22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21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21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21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22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22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18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19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18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18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20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20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20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21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21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21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21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22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21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24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26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26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29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28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29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30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24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25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24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23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21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21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22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22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23347</v>
      </c>
      <c r="C22900" s="2">
        <v>22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20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33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33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30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28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20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18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17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16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28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28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28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19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20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25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24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23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23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24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25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24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24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25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26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25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21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23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24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25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17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17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17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17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17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24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24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23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22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28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28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29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27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26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26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29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17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22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24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21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23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23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23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22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21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20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20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20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19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20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19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18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22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19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20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15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16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17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18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18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18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20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21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20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23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27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28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29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23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18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18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21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22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20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17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14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21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22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19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20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19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18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17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20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22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21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21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20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19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34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35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35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31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30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19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17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16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15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16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25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25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27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30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24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26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23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24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24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25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27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25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25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26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24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25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23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29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26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23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20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24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25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21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18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21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22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20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18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17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17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20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21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21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20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23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22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14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15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19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22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19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19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26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28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27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27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23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21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19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24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23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23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19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19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19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24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24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24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28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26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28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27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22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20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22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23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25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26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24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23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24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25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25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26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24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25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24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24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25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25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25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21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21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21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20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19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21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22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23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26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29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30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25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26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26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28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28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28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25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29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28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24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21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25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23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24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24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22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27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25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22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18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19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20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23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24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22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22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21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20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18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21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20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18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17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17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17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17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22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21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32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33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33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31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25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24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23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22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22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21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16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14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15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18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28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28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27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22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21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20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18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17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15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14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13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21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20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19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20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19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18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18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21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20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17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22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22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22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15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15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18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29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30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27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25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22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22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21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12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12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12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13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12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13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13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12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12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14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14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14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12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18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18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26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26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25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28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31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25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25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26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16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18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17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16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16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15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15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15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18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17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22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25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24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24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20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18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16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15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20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20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18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19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19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19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32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32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30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20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17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16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14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14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13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31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32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29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21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18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12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15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10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9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9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9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10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9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9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9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8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9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9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8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7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11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11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10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9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9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9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9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9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8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7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13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8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6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9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12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17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18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18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17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15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16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16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16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15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13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13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14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15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17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19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17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19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20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34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34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31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14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24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23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22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26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26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23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18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15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26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25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26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29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26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27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27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27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27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22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29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23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25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25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24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26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18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19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18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16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23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23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23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23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22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17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17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19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21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21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22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20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22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21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19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19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19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17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11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12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13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16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17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24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24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23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23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24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21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21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23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27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24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11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19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14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21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23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21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22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23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21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23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25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23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22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21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22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24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35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32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28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19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19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19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24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24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25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30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30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29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27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27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26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25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24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26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23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25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24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23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21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20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18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18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17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21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21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20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18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20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20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19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18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15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19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17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16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27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25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28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25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21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23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21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21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20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21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18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17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20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28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31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31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21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22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23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22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21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20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20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18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17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24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22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14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15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15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15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24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22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22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23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23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25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25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24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22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23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18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18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19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19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15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21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21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20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18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18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17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18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21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22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34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34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35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35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25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23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23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22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24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26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25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22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20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24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26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27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28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27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26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24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23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23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25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20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20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20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20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20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20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18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28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24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29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29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20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19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18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19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20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21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20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19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20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21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23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24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21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21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20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19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24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22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22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23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20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22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22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21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21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18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20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19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18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17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28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29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30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30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29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29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17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21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20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21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11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11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11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11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11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11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11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23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23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22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27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30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32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24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23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23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23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24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25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25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25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28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23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23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22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20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21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21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21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20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28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26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26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16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16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19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19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18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22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23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23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19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19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20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27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28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28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22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24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24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23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12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12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12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12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11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13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12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12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11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29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27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26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21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22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23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22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23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22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24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23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23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23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14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14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14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14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13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24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23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24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24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25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23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22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21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20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23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21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24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26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26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21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21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22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21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9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10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16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18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24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17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14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14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19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28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24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16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15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22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20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18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17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21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19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21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21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22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24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23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24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24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24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24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43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42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43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20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19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21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21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33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30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12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27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32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26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26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29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26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28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29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30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30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21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22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21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19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19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19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19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17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27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25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27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25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28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24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21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18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19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20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19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21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23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25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30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31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26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21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18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30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20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22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24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25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27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28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23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22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23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24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24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23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25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27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28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27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27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27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28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27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18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18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16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18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14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19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19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18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17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26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26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29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26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27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29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17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19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18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19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17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13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13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13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28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30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32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34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32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28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30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33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26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26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23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23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25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26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25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29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28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21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21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20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19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21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25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26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25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26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25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27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26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28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30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27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28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32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22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22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23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24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25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20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15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13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19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33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32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28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32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30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27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24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19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25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24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22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21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20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20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19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19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21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20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20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28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26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26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22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22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22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23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23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26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27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27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25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24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23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21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25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29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30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21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21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23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22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20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20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20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22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20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20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21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21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21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22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21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21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20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18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17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28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29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28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21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21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22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21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23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24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23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28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29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29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25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24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27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26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28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29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24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25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26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27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21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20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19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20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21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22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23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23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22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27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27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26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26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23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19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33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31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29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24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19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11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14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14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16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19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26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26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24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31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30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25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26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27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25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28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28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26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21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22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23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21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13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14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18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19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20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24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23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22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21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21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21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25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25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20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21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22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22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21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20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20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21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19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20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19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14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22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19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15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16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20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20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20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21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22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35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32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30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32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27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28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21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22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22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21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24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29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27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29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28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28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27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28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26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14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14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15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14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13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14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27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25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24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23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20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19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24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25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26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26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26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24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24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24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24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24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24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20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24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23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25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26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29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26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30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29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27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23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24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23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20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21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24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24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23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24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24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24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23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22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38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41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44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31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31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27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24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22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20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21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22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22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23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24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23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23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23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23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28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28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25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18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18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19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21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22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21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20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20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18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15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29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30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28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20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21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21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20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20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24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24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22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32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30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29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28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27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25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25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25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23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28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27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23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24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26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27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23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24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26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18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20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20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19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19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19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18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18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18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18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17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26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31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30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23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26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26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23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24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22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21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21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20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20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20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24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22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22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26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26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27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28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26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27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27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25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22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21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12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17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19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17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11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15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14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14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14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12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13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13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12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13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16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15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15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16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16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16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24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21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17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15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23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23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21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15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16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20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23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23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21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22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22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23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23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23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21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22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22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20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28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28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28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28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28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25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27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29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22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23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25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19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20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22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20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7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13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13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15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14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14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15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12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12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11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19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18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19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19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21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20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19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17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18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16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27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23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25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26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25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24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26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25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23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20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28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30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29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22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24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25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25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17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20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19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21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31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31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26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28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29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28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19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20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22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19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20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19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6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9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11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17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19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19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17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18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16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15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13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12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14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9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19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16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14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21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20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19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25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23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23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28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28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26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25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26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29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29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19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23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22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21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22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22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25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22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20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25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21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20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19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20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17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24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20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22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21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18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19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22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21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20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24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23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22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21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20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17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15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15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17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16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14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25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25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19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20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20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19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7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13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18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19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24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24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27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26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24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21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22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22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19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22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19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19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18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18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21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23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23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35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30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26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19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8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20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15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11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10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10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16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16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12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11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11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11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10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10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10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11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24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26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23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26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23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27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25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24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24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23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23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20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21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22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24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24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24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23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22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20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17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16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18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19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16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14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13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33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30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29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28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27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33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32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31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25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22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24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25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25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24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23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31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32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32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30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29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20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22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20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16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22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23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19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18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17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17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16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16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28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26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24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26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25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22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23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23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25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25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23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23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21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26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27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26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29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30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21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23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22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22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20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23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22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19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25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26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30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24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28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30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24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27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26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29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28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24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28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29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32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32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31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18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18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22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21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23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23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22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18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20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21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21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21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20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20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17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17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20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23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25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25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22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22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27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30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27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14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15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18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20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10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9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5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5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23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22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20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16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28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26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22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21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23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35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32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33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27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27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27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27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27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28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28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28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27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26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27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24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23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24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23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23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23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23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13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14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16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16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24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25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23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25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23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24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20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19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18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17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16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25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24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22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25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26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25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27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28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28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26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24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25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23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19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35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34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25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27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23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24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23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23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22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23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23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32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28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27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25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23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21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18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19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18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19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18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19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21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25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26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26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26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23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22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19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17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16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24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21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19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17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15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25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24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24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23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22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18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18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17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16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27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30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30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20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22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22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21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19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16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18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18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18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20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21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20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19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19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19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19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21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21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17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18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23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25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25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26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26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25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15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16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17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18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21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21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21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20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21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19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18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17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16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16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15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20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20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9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12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15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16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16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17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18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19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19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18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31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29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27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25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22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25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23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22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24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22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22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22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17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17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17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16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24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25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27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23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26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27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24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24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26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25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27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15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13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22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20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20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19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19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28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23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21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21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21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21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20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19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20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19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17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13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13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12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19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18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20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21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21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20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22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22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23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22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10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10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10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9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11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10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10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13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15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25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26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25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20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19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19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19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13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11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17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16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12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7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7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12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15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16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13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13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12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27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27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25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26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27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24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25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24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25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25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24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23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25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26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28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27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24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25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25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26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23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27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28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29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30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27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26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28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23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25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29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30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25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23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24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23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31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30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29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31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26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28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26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25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23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21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20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26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26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16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17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17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12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10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12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17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18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19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20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21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25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22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24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24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23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24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23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25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23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27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26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21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25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18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18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17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17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18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18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17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17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24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22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19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24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25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26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26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27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25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27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29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26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16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17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17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23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24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28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28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28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29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27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29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30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30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27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28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23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21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21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21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20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23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23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23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24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22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23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23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23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23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27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25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23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25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23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21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21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20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21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20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24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24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23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26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25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24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19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17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16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16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17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16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16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17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19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20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17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27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28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28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28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27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28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28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25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26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32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18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19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18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22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23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26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25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24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33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35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21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23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21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26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26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26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28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28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28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29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29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30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30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28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22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25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24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19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11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6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16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18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18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19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19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17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18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17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16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22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21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21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26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26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31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32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32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23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23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30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20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19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19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20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20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19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15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14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14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13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13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13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13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12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10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6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10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12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11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12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18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19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21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21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20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21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20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19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17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10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16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11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7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16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16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15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16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18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17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18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18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17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21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19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17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14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15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14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15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16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17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16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16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17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14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17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17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15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15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13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12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12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16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15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18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15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16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15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17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16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15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26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23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20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14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12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20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19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18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15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19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19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16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14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15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11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15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19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21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18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18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17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21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22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22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22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22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19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26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25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17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15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14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16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15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23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27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26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22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21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22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21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18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17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17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21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21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22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24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23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24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23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12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12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15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18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19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20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23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20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23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23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24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22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22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23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23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24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23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21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29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25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24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25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26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26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28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24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24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24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25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26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26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25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24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23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23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18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17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17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17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17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18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17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23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24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23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24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26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27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29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28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26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19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20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23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18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21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23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23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21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21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20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20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21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21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20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16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16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17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16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16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18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20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19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18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19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19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18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25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26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25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24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27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27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25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26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26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24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23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23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20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20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21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19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18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19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19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18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21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24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20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21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20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18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16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18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20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20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20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19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18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19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24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25620</v>
      </c>
      <c r="C25173" s="2">
        <v>24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25621</v>
      </c>
      <c r="C25174" s="2">
        <v>37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43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25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22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17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21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18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14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14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8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13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16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14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17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19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23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31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36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21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24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25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25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24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23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21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21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21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21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27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28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31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22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26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32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15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15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14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14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20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20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19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24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27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26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27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29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25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23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22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30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26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25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20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16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15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15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15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15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14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20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19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17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15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19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18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17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17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23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23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22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18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30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24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19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16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26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25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18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18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19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22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20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21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21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22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21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23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22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12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16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19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28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27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25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19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19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16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20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20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18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26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25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22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22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23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22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23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23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22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20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21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18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21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22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23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25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25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24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24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27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24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22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23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24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23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27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20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20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19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18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15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15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16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15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17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20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19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28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25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24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22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26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26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24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25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27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24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24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23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22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22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18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19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18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22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21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21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24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24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21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22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21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23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23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24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24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23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20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19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18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17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16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15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19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19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18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17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18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28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28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27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31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17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14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18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11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9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18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17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11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6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17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17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16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17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16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17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19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21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21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19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19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20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19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27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27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24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16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17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18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19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19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17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15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12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17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21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14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17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18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22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23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14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19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22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22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24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25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26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27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26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26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17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20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22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24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20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23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21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30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33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21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21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22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20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37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30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24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22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23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13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12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11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14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19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20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18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15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16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14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14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17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21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11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16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22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15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18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19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20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19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11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10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8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13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13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21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20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18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17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22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20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20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18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21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20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19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19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19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20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19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24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25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24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22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19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18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13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11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17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15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14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11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19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12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12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13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14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23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23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13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22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22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20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10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14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11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16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17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18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28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24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21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25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24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22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20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15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13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15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21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20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20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18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15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15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18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18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13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11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13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23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22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20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19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22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23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23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17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17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16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27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26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25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19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15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24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20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22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21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19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20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20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18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20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20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19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18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17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14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11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9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11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11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11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12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13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12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14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13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17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15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15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20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21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20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22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23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22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22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21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21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22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23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24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25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24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22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26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24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23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22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22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21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21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19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18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18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17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16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18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17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17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15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15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14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25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26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23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22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19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20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16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15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16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17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16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24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24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23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24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25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24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23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21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19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19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20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20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21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19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16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24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24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23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23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21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22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17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17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17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23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23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14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15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17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17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20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21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23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17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21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21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21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23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22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22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23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23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21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23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22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23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16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16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17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17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17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22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21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20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22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19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18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17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18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17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18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18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18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24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23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23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24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23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24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24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23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22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23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23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23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25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21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23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24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29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28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22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20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22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15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14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19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24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19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20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20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20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17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17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17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17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17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17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11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18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20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23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23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23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23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24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23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24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32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32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20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20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21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33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31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26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25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25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25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24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21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21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20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20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20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29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29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28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19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19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20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21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22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23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23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21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21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19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19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19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19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20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21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20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19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18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17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17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26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25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39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43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18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18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18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18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28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26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25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30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27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29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27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20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20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20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7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7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9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13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24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23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18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17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25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26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26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27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28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26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25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26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24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23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23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24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25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26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24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25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25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23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8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8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12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16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23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22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21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22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24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25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15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20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19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23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23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19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22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20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22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28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26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23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24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23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14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20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22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20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19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18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16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17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31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26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23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29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27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20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15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18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16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14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18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18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18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17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17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15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18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21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22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22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19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19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21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20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13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13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14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16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15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10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11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13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15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16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13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13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14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13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12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11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11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12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10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12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11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13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12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11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11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11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12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16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16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15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18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21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20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14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21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20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18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17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18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17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25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26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27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18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9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7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10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13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12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11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13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15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18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17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16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17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15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15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16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15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14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16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19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24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11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12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13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15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17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18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12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11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11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9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12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28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27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27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26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19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17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15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17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21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26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31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32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31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26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24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27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29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23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23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24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23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21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20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23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23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24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22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27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32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21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20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21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22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21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19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20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20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19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19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18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17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25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25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24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18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18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19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20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21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22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21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28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29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28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28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27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28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26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27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28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30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31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31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29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27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26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33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28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26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25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29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29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18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19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19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17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18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16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22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20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21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31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28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28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28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27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24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25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23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22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24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24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20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25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24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23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22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21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19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23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24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20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21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21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14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15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14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14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15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16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22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22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21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24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25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23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27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27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26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27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23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23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23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24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23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23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22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23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21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18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18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19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19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22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22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20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19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20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35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34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20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19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19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18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21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21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23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22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21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20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19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29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28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21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17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16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16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20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20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19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17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15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19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18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18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28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21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24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26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30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25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23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25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24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28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20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20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20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23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22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22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23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23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24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24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26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27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26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30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30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28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20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23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26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27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23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24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25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13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13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18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17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18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17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23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25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25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24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24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24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20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22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19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20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23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22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27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19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19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18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16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24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20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18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20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21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20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17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18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17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18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18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17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25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24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23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22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21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20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20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19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22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22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21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19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27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26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27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28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32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29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29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34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34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29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31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29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20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20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20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20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20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16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19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22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23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18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17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17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18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30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29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30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28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27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31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28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20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20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19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18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26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22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23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23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24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27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23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24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25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24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28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29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29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32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25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23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24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24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30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26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20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20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19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20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27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27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28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24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25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24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21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23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23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21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22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22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40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32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17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16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15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27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25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24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22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21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21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21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16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15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17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18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16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16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18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18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16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23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26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27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20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21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22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22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20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23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22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25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36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36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36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28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27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27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23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22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21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31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33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30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17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18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17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17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24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24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24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24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24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23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30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27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26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20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21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22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15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21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19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19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20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19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20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19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18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20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20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25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20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21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27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25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26765</v>
      </c>
      <c r="C26318" s="2">
        <v>29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29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32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32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29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28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31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30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30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33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28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24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16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17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16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17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13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11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18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18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18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17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16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20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20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22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24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25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27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29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29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24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24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23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23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24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24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22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23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26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26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24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23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22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28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28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28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22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23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23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22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25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24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25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25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24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24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24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24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24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21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21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20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20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24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25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25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24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27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30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31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24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25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23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21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21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20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20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24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23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13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12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14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18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12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11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9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7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18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18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17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17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16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30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30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31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18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19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19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17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17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17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25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24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23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31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32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31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21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24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26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24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24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22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22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21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21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23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22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19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23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19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11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24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10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8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17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14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23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24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22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21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24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25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26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20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21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21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22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23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25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23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25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21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24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19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29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29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27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28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26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19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16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20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21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19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19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23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22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23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23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20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14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19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17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24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23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20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16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20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18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16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17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17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17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16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16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16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20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18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15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17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17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16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26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26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28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26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25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27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27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24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26958</v>
      </c>
      <c r="C26511" s="2">
        <v>25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26959</v>
      </c>
      <c r="C26512" s="2">
        <v>25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24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22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22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22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25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24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28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28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22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22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23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23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16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17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15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15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15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16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17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18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19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18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19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21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28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30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32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21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23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22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21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21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22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23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23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23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19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23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23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21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15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16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17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18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17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17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16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16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29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32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34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20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19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18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17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16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17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18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20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21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17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15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13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13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8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17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10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9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7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15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16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15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15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15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13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14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15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16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16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18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15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11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13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13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10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8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12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24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22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24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20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20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18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16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15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24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22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19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18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17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13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18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15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11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14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14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13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10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17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19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19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18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19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17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22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22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20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20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31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31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30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28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28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28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22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22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22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17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18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17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13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13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12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12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14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15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16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19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20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23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25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26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22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23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22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20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20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19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23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23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22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17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21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12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23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23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20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17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15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21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21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21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20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25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23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22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21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32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35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37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36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33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30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28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27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17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17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19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19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20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22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22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21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21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22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22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22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21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22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23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24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21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21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22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22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22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22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24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22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22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20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24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25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26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25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21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21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21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20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22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24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27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28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29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27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20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21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22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27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28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31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31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33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33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32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34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32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36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27188</v>
      </c>
      <c r="C26741" s="2">
        <v>32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18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15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12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11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13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14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13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19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18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19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19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15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30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26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24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22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21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20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19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17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19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19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17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22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21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21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18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24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24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21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10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9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14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18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15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18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26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26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26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24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23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22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22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20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21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20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19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18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16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15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19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19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19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23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22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21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22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23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22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22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21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21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27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25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23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23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23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20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20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21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23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22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23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26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28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19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20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20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22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22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21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25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27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27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21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23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25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25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21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23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24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23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23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21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27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27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19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8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13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13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27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26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25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24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24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25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24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22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23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24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24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21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22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26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36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30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29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30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27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28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28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24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25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24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24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21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23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23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24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23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24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23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18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24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26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21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21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23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24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23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29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33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24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24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26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27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22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22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21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14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15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17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19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22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19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19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21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16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15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15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15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26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27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28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26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23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21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22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24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21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23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22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24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26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25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23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25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24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25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26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25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24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24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20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22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21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23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24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21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22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23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32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34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30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28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28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26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25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25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29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30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23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23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25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28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34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34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29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27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28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28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21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24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22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20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17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24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24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23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24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24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24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24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25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25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25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25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26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19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26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25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26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26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25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22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23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24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22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27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26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28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26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21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23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24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26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26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25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27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28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28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13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13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13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13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12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14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13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15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15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12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21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19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18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18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21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21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19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20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18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22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21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20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24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24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22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24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25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23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22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25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22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21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28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26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26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27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25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26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25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22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27480</v>
      </c>
      <c r="C27033" s="2">
        <v>19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18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14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12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21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21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20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20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19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20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20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19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18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18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19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17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18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21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20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43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39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31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21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20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19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31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27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25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17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20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19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18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22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23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23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21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20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19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19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18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17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21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22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20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21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21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18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36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36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34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32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14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16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20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23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20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20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21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23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27539</v>
      </c>
      <c r="C27092" s="2">
        <v>21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22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23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23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22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28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30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30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22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22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24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26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26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24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24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27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25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28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27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20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20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20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20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19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20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25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24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22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20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20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21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17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16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16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16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17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17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18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17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15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16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16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15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24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27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25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24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17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13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13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16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17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15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15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16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18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28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25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21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23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21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20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23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22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23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28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24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22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22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23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28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27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7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11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14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18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19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20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20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19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24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25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26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21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21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21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21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28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29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30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33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22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24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25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25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24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25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22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22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21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26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24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24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24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20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21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22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29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27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22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24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25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25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21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20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20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20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20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20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21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20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21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21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24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25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29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27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27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28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25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27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28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27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28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27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27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27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28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31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11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22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10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15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16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14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23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23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22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21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24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24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23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22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29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27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29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29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25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22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24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23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15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19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23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20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20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20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20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22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20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20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26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27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26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26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14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17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16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41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43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21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21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20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20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20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19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19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24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24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22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11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11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11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9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8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23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23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24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30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29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23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22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24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25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25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25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20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21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21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19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23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23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22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12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16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15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14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14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25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24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24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28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29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24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29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28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30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21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21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20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22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22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27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28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26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29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29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25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26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26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29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28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30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24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25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24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27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25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27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25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24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26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26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25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23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23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22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21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21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22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22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23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22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28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29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28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28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29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27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26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26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25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25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24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23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19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22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21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20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21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20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25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23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22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19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19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14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18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20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22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24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26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27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23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22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23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22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22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22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24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20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20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24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22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23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27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25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24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23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28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26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25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25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23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21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27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25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24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23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22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25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21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23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17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18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17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16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16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16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16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17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16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27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26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25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24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24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23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25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24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20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20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19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19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18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17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24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24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24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24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23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20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27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27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27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26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23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21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28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28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24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21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22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23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24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25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25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14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16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17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17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17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17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18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30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32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29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29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29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30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29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21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19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20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23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24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25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27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27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29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29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22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20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19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22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25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22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22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21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20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24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23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28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26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28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29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24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23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23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25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24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25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26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25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26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28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13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24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23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23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8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15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16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23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10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13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16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17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29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29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28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30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28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30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32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31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34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23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24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24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27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30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31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31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32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11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13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19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14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17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24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28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28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30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30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26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27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27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35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31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31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33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27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26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28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28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28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25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25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25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25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23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17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18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17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17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15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15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16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16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16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20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18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17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16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15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15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15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18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28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26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25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24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22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22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21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20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21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21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18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22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27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27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28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28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28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29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29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29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27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23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27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26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27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20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22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23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21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24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27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32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32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32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24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23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21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26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24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26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31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37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35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36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35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12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14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16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18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19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27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28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26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19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19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18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20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19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19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20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18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16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18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18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19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17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18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24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26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27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25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25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23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32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27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30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30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29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28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26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24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25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23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22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22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22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24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26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28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31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25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23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21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21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20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20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19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17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15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15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10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7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24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23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18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13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11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22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20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20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24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24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26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25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19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21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22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23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23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18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18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18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16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14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10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16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13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10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17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16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16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15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16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15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14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17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11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7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9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9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12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14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9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8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5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13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13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11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9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9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23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22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16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24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24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22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25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22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20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17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13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18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17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18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16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12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11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28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30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32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33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24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23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27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27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22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26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26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24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25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23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25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25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25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20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18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19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19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18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18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28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26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24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21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19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22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24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21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20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22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21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22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22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21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20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27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27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26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25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26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27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28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29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23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24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24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25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25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26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28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28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29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32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32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31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20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23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22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21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24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28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14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15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28261</v>
      </c>
      <c r="C27814" s="2">
        <v>15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29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23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23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25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18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26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31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23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23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23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24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27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27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28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30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24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24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23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26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26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17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17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18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19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19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18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21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21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26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27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26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27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25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25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29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30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28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27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28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29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28302</v>
      </c>
      <c r="C27855" s="2">
        <v>29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28303</v>
      </c>
      <c r="C27856" s="2">
        <v>28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27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28305</v>
      </c>
      <c r="C27858" s="2">
        <v>26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27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27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22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22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22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21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21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40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37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35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35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30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30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25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25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29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23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24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25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26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27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27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27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26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24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24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24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24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25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26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27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25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26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27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27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29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28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27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27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24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25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22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14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29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30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28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27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28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28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29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29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29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28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29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28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25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25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26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26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28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25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24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27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27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39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35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23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22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22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22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21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30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30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18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19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19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20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19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17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25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23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23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23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24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23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26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29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30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31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31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22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21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21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21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21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13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15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17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17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16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17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25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23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21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5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6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8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11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15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20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37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23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24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24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25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26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24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22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22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19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15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20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19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18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22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22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23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23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23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22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19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18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16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22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21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24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26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26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27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26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30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30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19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18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20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21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21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24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24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24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25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25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25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32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29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30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28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28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26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26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26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25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23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22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22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21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27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28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28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29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29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30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31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32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13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13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13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31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33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35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27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29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31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8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6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6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6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5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7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14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16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23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22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24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24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23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24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25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25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21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22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23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23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21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21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19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25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27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29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24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25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26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37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36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37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24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27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27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24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31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30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16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17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17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17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21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21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19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30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28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28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12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10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10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22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24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26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28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30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30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29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30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38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37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36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19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18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18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17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16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17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22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22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21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21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22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22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23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26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26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27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27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19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18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17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18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18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18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19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20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19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26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25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23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22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22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23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25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21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21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22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22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17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17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17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17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23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21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22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23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22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20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20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27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26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25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25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23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27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26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26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25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29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29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26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24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25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24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26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25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22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21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20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19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20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24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26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27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28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31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26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27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28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27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29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29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23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22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23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23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23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22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40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41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26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27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27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25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24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21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15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9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22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24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23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23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6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10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13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16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28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29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28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23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22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24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28662</v>
      </c>
      <c r="C28215" s="2">
        <v>20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28663</v>
      </c>
      <c r="C28216" s="2">
        <v>19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28664</v>
      </c>
      <c r="C28217" s="2">
        <v>20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20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19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19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18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29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28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25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29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28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25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29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29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29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22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22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23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23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20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21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20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33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30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26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26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27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25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24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20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16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17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17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30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30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16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15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16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16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16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23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23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23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23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27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27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27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28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23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25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26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25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28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28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28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30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26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26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28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27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25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20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22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22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22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23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21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21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20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20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21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21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20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25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25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25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34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19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19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19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21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23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24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23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22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25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25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25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26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26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27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26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20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18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19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26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26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21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28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27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30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32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31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19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19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19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27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25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23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11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10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10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14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14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16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14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14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15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15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36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38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16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16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16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19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19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19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19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32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33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33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21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21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21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21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21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26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24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24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25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21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19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18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16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12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33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33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33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29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29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27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21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23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21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19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19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17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16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15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15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15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14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20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20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19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18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17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31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27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28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26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27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27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27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23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23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23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23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24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21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25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21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20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20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21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20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20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20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18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19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21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21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21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15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15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15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14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13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13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27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28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29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33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35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35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37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36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36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26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27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29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32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34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36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14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15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15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13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25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26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24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24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23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23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22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20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22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23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23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20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20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19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25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25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23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24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24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25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24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23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24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24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23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23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23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32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33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34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38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35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32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36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36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35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20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19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17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11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14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25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24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25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26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24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25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23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25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26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26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25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27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27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32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34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34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26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27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28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28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22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23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23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32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35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27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29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29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29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32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12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13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12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17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16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13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12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15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15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12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16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18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19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18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19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19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21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22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20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20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19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18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20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28975</v>
      </c>
      <c r="C28528" s="2">
        <v>22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27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28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26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22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21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20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19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21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24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23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20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30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28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28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27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20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21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22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22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24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24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25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28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26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45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37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16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9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13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18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19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18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20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27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29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29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24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20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22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21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21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28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28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27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29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29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22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25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25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23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25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24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32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31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30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19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20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21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24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30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30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31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30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30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24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26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27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26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28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29045</v>
      </c>
      <c r="C28598" s="2">
        <v>29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26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26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27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27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28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22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21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21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25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25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22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21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22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27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27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25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24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22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16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16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18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19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22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20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20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25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22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24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28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28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30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19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19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21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22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18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20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23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25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17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22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13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13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13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31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30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28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21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21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21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20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31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31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28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27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29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29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20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21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23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24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29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31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23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24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23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21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19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19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21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20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20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20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19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19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20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19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23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24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23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28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28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26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26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26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25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19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19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18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16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31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28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33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25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27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26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17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18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22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27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29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21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22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21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35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32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36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36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29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28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29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30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25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24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24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23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28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29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26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24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26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26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23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25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25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26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34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31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35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36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35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21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22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21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31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29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31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15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15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19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19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20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24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25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24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27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25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27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26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28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32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31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30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29201</v>
      </c>
      <c r="C28754" s="2">
        <v>22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22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25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27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28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25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23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22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26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29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20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18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17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17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18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25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27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28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26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23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24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24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24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27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27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25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25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24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26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28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29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25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23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26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27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21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22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21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30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31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32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30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30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29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27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28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28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26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25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20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21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22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23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28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28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29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23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23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24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26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26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25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29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27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30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21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20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22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23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23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25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25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28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27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25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26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26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26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37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38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34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24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23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24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25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25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26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28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26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26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24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18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18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19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20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23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23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24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26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20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20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18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18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37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35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31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31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29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27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33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32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29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31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22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23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23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22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32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34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30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34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30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30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31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27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29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33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34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38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38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29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32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35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18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18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19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19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36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34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35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34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29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28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29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25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26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22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25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27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25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26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28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20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20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20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20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32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32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32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23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21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18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18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19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24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22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23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24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26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28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33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31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29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29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27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27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26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25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28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27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29381</v>
      </c>
      <c r="C28934" s="2">
        <v>26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29382</v>
      </c>
      <c r="C28935" s="2">
        <v>26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29383</v>
      </c>
      <c r="C28936" s="2">
        <v>26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26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27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29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25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28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30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29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24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22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22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31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32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31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33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33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23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23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27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24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22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20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20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21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21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24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26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25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24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21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20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22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23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22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26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28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31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22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21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20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19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19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20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24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25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26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23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23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23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25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26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26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27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27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27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30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30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26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27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27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15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15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15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17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20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26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30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33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29451</v>
      </c>
      <c r="C29004" s="2">
        <v>32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31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24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24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24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28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29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28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22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24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24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29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29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29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19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19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18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25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26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28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32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28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28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24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24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24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27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19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19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24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23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22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23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22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22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22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22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23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30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30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29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31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30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29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28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29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31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27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27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28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29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29502</v>
      </c>
      <c r="C29055" s="2">
        <v>28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26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24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29505</v>
      </c>
      <c r="C29058" s="2">
        <v>32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27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27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27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23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19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20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23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27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27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29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24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25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25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28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28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13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17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26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28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28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29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28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28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27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32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33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24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26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26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29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29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31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31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29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31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26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25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26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27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26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24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26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25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25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22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17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9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7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11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13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18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19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24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24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22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21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20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18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42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48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48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17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18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18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18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18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18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18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23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24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25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30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30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28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33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33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36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36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34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32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31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28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27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31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33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35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29592</v>
      </c>
      <c r="C29145" s="2">
        <v>34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29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29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29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29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30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18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19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19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19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30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30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30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30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29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26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27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26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28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31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31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27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24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25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29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29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29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30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27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26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30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30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32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33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29626</v>
      </c>
      <c r="C29179" s="2">
        <v>27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28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27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7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13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20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30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33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35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25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25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29637</v>
      </c>
      <c r="C29190" s="2">
        <v>24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22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21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21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23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29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29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27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29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27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27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28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31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31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36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35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28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25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29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28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29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28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29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27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20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20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20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20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19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20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20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21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21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21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30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30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30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27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23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23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24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22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23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23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22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26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23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21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23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23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23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23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26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27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31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30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30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31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31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28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29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28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29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26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26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28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27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25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25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23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22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23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21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20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27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28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28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18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18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18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18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25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27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29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31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31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33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35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31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30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47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45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27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25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26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27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27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28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34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32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30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31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23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22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23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24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23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21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21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22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22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12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12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12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10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9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8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8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9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11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12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13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13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14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22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19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14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10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11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16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20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21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21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20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26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24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22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20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20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20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24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25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24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22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22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20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29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29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32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34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30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28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27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29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24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27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25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25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22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19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20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20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19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19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20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22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22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17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17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16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24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22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22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22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26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25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27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28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26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27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26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27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27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25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28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27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22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22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22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20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21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20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21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21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21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23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25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25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25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23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23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28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28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28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23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23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22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26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26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27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26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12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13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29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27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29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23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22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22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23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22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24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25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25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24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21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22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24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24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25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26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13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19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20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30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28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29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27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27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28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29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27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25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26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26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16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19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20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19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21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22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20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20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13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11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21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24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26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29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6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9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11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15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17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22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22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21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21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23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23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23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29909</v>
      </c>
      <c r="C29462" s="2">
        <v>23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23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24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24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25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25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25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26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26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21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21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22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22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20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19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19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18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20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25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26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25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27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25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23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22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23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27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24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25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8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8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11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12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12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14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13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14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24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24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23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21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21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23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23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23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24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22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19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17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17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15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26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24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23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23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37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39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35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23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23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24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23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20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19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20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20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19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19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21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21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22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21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19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21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21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22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21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25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25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25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25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23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21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19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17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18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20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21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21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28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29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27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14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17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20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19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18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18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18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19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27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27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27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16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23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24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18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19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19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19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22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19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17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19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20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30025</v>
      </c>
      <c r="C29578" s="2">
        <v>21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21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21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26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21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24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30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29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33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22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21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21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27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32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33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26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25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20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18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16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17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19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20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33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34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34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33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9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15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16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28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28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29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29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27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18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19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18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17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24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23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23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23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22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23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25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24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25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27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27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26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24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30077</v>
      </c>
      <c r="C29630" s="2">
        <v>23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22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25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27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28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22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22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22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21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20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21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20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21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21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20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20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21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19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20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21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24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24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23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23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24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23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22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21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32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31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32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20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22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21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30111</v>
      </c>
      <c r="C29664" s="2">
        <v>23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30112</v>
      </c>
      <c r="C29665" s="2">
        <v>22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30113</v>
      </c>
      <c r="C29666" s="2">
        <v>24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24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25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24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24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24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27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27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23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22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23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22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26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28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29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31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31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30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28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14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17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19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21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23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23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21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19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19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19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26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27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27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27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28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27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28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26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27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28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27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25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27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28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24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25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25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23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24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27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17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17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18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19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17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21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24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22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21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19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23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22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21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20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19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26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30178</v>
      </c>
      <c r="C29731" s="2">
        <v>26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30179</v>
      </c>
      <c r="C29732" s="2">
        <v>26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16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18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30182</v>
      </c>
      <c r="C29735" s="2">
        <v>17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17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17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17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16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16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15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25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25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26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31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21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22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24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24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22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22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23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23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24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28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27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24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23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20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20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17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22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22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22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22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22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23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23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24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24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30220</v>
      </c>
      <c r="C29773" s="2">
        <v>20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21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30222</v>
      </c>
      <c r="C29775" s="2">
        <v>21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30223</v>
      </c>
      <c r="C29776" s="2">
        <v>20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30224</v>
      </c>
      <c r="C29777" s="2">
        <v>23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22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21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30227</v>
      </c>
      <c r="C29780" s="2">
        <v>22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23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21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23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23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25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25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24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20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19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23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23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23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23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27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26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26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25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26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25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26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27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21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18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18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19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20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21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17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17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17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17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22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27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19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19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20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20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23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21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26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27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26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25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25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26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25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25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24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21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23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31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22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22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23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26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25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27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20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18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21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20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19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20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20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18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19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20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21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21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22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19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22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22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26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26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24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32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31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29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17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17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16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15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25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17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15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16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19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21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23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24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19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19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19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19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20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19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18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23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24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23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21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19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21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22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24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24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29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28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27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20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20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20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20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22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24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25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25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24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25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21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27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27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31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33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29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30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21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20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20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20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21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11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33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32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31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33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23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26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27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28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21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21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22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23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23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23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23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30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29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18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17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20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21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31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30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28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18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15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13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15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18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25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25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22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28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26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23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24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23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22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12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22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20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19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25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27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20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21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21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21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20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19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20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21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29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32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33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25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27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28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30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31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25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26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26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22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23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25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26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34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35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24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25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27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22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21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21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21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17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18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17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16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18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39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36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34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34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22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22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22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19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19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20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20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21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24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24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23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22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24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21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21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22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23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17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17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18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17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16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33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35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37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27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26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28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25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27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30477</v>
      </c>
      <c r="C30030" s="2">
        <v>25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28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23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23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23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22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25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25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25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24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19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16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19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23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20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20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20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23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21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21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23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23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22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23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22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23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24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23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26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27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28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23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24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24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26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27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26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23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24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23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24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24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22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22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21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22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22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21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19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22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21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20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10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10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10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26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28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30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35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28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30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22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23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24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24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26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27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21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19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21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26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20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24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25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24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29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29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31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25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25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23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21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17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25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24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23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23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21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23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25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25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23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23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24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28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31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17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19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19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19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18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25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23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23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29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28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26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22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22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23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22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20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22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23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27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25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28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29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29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24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23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21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20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23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22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21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20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30604</v>
      </c>
      <c r="C30157" s="2">
        <v>21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22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28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30607</v>
      </c>
      <c r="C30160" s="2">
        <v>27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30608</v>
      </c>
      <c r="C30161" s="2">
        <v>26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30609</v>
      </c>
      <c r="C30162" s="2">
        <v>29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28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29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26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25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24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26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27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27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30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30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10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13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12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18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18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18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18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18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25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26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26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24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31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28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26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27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24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23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23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22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23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23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23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24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24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24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15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14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13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16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24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21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17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16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15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16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16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19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18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19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20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19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29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29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30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17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20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19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13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13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14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15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15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23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24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23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30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32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24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24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25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33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34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25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25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25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23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37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32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29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29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27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27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26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25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25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27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25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21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30699</v>
      </c>
      <c r="C30252" s="2">
        <v>22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30700</v>
      </c>
      <c r="C30253" s="2">
        <v>21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30701</v>
      </c>
      <c r="C30254" s="2">
        <v>21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23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22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27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27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26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25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29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20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22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24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26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25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30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30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29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26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31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32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29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29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29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29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31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29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26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31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35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36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30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28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28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30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30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29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28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29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25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26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27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29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29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25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26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26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27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26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29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29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26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25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26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26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24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29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21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16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19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23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28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29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28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20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19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17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17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23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22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21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24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27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29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28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29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31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33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31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17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30779</v>
      </c>
      <c r="C30332" s="2">
        <v>16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14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15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14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15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13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12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11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11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11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13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19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19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19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21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22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20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24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23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25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27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26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26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27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27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23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23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22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23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21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21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21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20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21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20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19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19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27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29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29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10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11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13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27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26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29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27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30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30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27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28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31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25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24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21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20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22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23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21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20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23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30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32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28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27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28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27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30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32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18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17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17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18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19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19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31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34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37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20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18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19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20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23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23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24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25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20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20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17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18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19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19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22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22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21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22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21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22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22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21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18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20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19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16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20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19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18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17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17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22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26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25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24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22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20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18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18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18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30897</v>
      </c>
      <c r="C30450" s="2">
        <v>17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30898</v>
      </c>
      <c r="C30451" s="2">
        <v>18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19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22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28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27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28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27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20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19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19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19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21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23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25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25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23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23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22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22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22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21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23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24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24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23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25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25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23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16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24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23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23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21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32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30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28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21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25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23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23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30938</v>
      </c>
      <c r="C30491" s="2">
        <v>32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30939</v>
      </c>
      <c r="C30492" s="2">
        <v>33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28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26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28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20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18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21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25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25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22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21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21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21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20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23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25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26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25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24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25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25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23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22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22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23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23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23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26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25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24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27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27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24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21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22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23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23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19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20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22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24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23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23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23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25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25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27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24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24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27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27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26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26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24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24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26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23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23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22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24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23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23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23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23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24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25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24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24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22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22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21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20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23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20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19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21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19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19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19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19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19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21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20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22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22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29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30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32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23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21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19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18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17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16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16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17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22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19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19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19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19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32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31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28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31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33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28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28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28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26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25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26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26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29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31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33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32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27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23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23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35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39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26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29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30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31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24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26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29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28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22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23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21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30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30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30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23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21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30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33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33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24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23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21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32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28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30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28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11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12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15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17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18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19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25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18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12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10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10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13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17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21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26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26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26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22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27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26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26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26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23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20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19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20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31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31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26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26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24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22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21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23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27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28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27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28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26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26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28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26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18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22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21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24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24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24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27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28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22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22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22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23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21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22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23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22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31146</v>
      </c>
      <c r="C30699" s="2">
        <v>24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31147</v>
      </c>
      <c r="C30700" s="2">
        <v>26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26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24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25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25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24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22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21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21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21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31157</v>
      </c>
      <c r="C30710" s="2">
        <v>20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22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26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29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9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9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28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30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31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16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15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18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26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31170</v>
      </c>
      <c r="C30723" s="2">
        <v>23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24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25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21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20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20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19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23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24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25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25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24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25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23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24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31185</v>
      </c>
      <c r="C30738" s="2">
        <v>24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25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25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24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25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22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20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21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20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23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22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22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17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17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16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17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15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17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22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25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26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26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27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25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27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28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24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22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21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21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30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33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25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24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24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18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19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20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19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20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21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21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28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27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28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29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24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24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25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27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23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25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26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27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28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29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28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24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23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20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21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22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25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26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25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14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13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12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13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24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25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25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21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21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21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18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25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23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22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22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21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21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18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19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31269</v>
      </c>
      <c r="C30822" s="2">
        <v>19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20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15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16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22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21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27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27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27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33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34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33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22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21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21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21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24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25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25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24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24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25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25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19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19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20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22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21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19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25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28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30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26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26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26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25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23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24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30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33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29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21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22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20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22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25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25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24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25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22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23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25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24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23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19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14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13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24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23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23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19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20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20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21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20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20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18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17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17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17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16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14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15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24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25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26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21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22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23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23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6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31350</v>
      </c>
      <c r="C30903" s="2">
        <v>14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18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26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23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23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23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23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22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23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22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26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24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31362</v>
      </c>
      <c r="C30915" s="2">
        <v>24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22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21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22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23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21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21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34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31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23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14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11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13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24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23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25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25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21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18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25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24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23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24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18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18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19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19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21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21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19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18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20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19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21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20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19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19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17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18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20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16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12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10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16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16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16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15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16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16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16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16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14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13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15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17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16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17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14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25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24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22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21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20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19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19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18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18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20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19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20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19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20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15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15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19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19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21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22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24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25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23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21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23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24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25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18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25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26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25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23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21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20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21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21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21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20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21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21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12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16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22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28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12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11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17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11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12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15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17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20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19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18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18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18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17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17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34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31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24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23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21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27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27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28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26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25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26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26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27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27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29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29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20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22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22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21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20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19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24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21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23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23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23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21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22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22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23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23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23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23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27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28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29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28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27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26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25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27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26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30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34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29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26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29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26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27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22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22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23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24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18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18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19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18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22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20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19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20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21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20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20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21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24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22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20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16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26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27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22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24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25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24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24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23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31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31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30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25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26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26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20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21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19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21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22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21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18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18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17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15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17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18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19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24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25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25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24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23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23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23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24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19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19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22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22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21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17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17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17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18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18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19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19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16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17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16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28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29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27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23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24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25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25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18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31608</v>
      </c>
      <c r="C31161" s="2">
        <v>18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31609</v>
      </c>
      <c r="C31162" s="2">
        <v>17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31610</v>
      </c>
      <c r="C31163" s="2">
        <v>17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31611</v>
      </c>
      <c r="C31164" s="2">
        <v>20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20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18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19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17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18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16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24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24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23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22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29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29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27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24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24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24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24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25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24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26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25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25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23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23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25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21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21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21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22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30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32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28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24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24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25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26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23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23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22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35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35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32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21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23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22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31658</v>
      </c>
      <c r="C31211" s="2">
        <v>27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31659</v>
      </c>
      <c r="C31212" s="2">
        <v>27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27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28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20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31663</v>
      </c>
      <c r="C31216" s="2">
        <v>20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20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22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21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26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27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28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27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22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23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24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24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17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19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19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20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20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19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31681</v>
      </c>
      <c r="C31234" s="2">
        <v>18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19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13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13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13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12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13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23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21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23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23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23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14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16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15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14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12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23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25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23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16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20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21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23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21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20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18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19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16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16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13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16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22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18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19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23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22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21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21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22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20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21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23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22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22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24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26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20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21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21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20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21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18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17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18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29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29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28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28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29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23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22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22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23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21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22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22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26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24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25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25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28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30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29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28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30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29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28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23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22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22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24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20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17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18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17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19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26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25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25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24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23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23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24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24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23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21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22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21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16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16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16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16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23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24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24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19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24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24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31790</v>
      </c>
      <c r="C31343" s="2">
        <v>20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31791</v>
      </c>
      <c r="C31344" s="2">
        <v>21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21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20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31794</v>
      </c>
      <c r="C31347" s="2">
        <v>21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21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20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21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25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27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27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26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26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27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27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17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20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31807</v>
      </c>
      <c r="C31360" s="2">
        <v>19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19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27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28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31811</v>
      </c>
      <c r="C31364" s="2">
        <v>29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31812</v>
      </c>
      <c r="C31365" s="2">
        <v>29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30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29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28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20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15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18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19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17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16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14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29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29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32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31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26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26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25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25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25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26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26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26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29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25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23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26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27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33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27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30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28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32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26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28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29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27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24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26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26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26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26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26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26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26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28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28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28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28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28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27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17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29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29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29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30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29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30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30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23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23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24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24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23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18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19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21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28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27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15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8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13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13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14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10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24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26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20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20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19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21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16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16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16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17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17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17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22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25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24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30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28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27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27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25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28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28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27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30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32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35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31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32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32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23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24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24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24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24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26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27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26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25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22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23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24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24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20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22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24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24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26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24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24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15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16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31938</v>
      </c>
      <c r="C31491" s="2">
        <v>18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18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20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20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19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20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22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21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19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25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25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24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23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24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17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17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17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17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16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25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23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25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26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26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23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24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27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26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23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23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23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23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24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22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22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22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22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17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17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17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18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18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15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16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16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18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17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27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26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25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23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27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26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24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28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27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27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25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23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21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23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22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19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16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18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20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21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22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22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21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23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21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24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22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23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24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25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27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27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27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27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23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24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25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25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23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24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25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26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19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32028</v>
      </c>
      <c r="C31581" s="2">
        <v>20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21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32030</v>
      </c>
      <c r="C31583" s="2">
        <v>23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23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23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22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24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23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21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21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21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20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18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20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20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19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20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29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29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21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21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21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22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26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29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25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26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25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25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27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25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23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30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31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33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28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27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27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28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29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25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24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24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24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16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20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29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28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28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27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26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25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24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25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23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20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23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26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34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33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31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21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22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23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23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26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30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28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29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32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21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23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22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20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18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19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20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19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32106</v>
      </c>
      <c r="C31659" s="2">
        <v>19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17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15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14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15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25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21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19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21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21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21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24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23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24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27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19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18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32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44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17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15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15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16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16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12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14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21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22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20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19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18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20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19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20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20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21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20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19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15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16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19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20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32148</v>
      </c>
      <c r="C31701" s="2">
        <v>20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21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20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19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19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19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18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18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22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18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19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19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32160</v>
      </c>
      <c r="C31713" s="2">
        <v>17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17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17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22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22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22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21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24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28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29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28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30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30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20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32174</v>
      </c>
      <c r="C31727" s="2">
        <v>19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18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29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28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31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32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24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25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26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24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24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24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23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27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24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21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22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23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23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22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32194</v>
      </c>
      <c r="C31747" s="2">
        <v>25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28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32196</v>
      </c>
      <c r="C31749" s="2">
        <v>24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26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27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26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25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26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21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25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26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25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21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22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9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14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18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24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24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25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25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20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20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20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17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14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27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28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17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8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18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18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10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11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16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19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28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29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33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33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18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17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18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19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18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18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24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24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22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21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32244</v>
      </c>
      <c r="C31797" s="2">
        <v>21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21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24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24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15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16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17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19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16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17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17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18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18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17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18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16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20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19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22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22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9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13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22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22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21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22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23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22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23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23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18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19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21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21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24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24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16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22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27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27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23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25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23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19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22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22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14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18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16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16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14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17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18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19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19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19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19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20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23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25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20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21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23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24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22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22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20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17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21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20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23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26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27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27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27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27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27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26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21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22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21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21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13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8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12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14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18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17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17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17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15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14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14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23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32338</v>
      </c>
      <c r="C31891" s="2">
        <v>21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21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19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16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22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22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23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21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20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21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24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24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21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18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16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17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20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17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19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20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16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16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19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18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17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16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12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9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12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20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24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19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23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28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29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30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33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27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25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22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20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19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19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32381</v>
      </c>
      <c r="C31934" s="2">
        <v>19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32382</v>
      </c>
      <c r="C31935" s="2">
        <v>22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24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23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23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25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20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22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24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27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28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31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33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17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16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15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15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15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14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15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32401</v>
      </c>
      <c r="C31954" s="2">
        <v>17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32402</v>
      </c>
      <c r="C31955" s="2">
        <v>17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23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24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24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22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32407</v>
      </c>
      <c r="C31960" s="2">
        <v>24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27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25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25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24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25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24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24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24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25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25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25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24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24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23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20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18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14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11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13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16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26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26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27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24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24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22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10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10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11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17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21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20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17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12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12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16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13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13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17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17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18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18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19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18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20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18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18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18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20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20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22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24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25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24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22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31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36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34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26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28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26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25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21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21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22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18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21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26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25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25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23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23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23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23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24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25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26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24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24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24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21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21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22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23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24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23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23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20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19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19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32498</v>
      </c>
      <c r="C32051" s="2">
        <v>19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21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21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20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18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20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21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12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15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15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15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22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24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24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32512</v>
      </c>
      <c r="C32065" s="2">
        <v>21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32513</v>
      </c>
      <c r="C32066" s="2">
        <v>22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25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22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27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32517</v>
      </c>
      <c r="C32070" s="2">
        <v>29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29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29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19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32521</v>
      </c>
      <c r="C32074" s="2">
        <v>19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32522</v>
      </c>
      <c r="C32075" s="2">
        <v>20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18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21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32525</v>
      </c>
      <c r="C32078" s="2">
        <v>22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32526</v>
      </c>
      <c r="C32079" s="2">
        <v>24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23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23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8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14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18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16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13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11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32535</v>
      </c>
      <c r="C32088" s="2">
        <v>10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32536</v>
      </c>
      <c r="C32089" s="2">
        <v>22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21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23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22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22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21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22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22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22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21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22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23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22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21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22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22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21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22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19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17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18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19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26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21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20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20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21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22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23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19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19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19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19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20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22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20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20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21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16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18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20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21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19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19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24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26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25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25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25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26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30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17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16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16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28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26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25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25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22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22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32596</v>
      </c>
      <c r="C32149" s="2">
        <v>23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32597</v>
      </c>
      <c r="C32150" s="2">
        <v>23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32598</v>
      </c>
      <c r="C32151" s="2">
        <v>27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28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26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26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23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23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22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21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23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20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15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14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15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22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21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21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25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20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22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32617</v>
      </c>
      <c r="C32170" s="2">
        <v>18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32618</v>
      </c>
      <c r="C32171" s="2">
        <v>20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32619</v>
      </c>
      <c r="C32172" s="2">
        <v>21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32620</v>
      </c>
      <c r="C32173" s="2">
        <v>19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32621</v>
      </c>
      <c r="C32174" s="2">
        <v>18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32622</v>
      </c>
      <c r="C32175" s="2">
        <v>24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25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20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23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27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27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20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22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19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32631</v>
      </c>
      <c r="C32184" s="2">
        <v>18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32632</v>
      </c>
      <c r="C32185" s="2">
        <v>20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32633</v>
      </c>
      <c r="C32186" s="2">
        <v>23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32634</v>
      </c>
      <c r="C32187" s="2">
        <v>21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32635</v>
      </c>
      <c r="C32188" s="2">
        <v>23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26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24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25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25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21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25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24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32643</v>
      </c>
      <c r="C32196" s="2">
        <v>26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27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26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26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26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24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23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23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23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19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21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22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22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27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27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28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26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32660</v>
      </c>
      <c r="C32213" s="2">
        <v>23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25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27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27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22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22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21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23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21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24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22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22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32672</v>
      </c>
      <c r="C32225" s="2">
        <v>23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18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18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18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20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20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18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17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20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22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23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22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20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20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21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20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23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25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27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17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21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22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21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20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21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24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25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28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31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24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24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25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24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22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22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14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18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19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20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32711</v>
      </c>
      <c r="C32264" s="2">
        <v>18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16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17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24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32715</v>
      </c>
      <c r="C32268" s="2">
        <v>22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20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24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23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23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23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20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19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21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20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19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13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16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17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17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17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7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14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17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20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18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21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22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23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22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22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25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24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25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27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28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27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29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31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34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22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24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25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25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19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20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19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24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24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25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25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23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24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26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28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32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27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28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31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22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22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22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25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23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25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24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25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26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27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28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22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23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32782</v>
      </c>
      <c r="C32335" s="2">
        <v>23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32783</v>
      </c>
      <c r="C32336" s="2">
        <v>19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32784</v>
      </c>
      <c r="C32337" s="2">
        <v>17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18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22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22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21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20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19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18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21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22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15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15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14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14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23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22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21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20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24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23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23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47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19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18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19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19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17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19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22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23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20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21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21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20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21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21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26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29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31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20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21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22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23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23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24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22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18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19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20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20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21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22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17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18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17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22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14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14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16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17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18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17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18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18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19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18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19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19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40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41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17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18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20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21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26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25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25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27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23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24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23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24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24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25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26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19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20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21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22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22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21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21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23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23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23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27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32880</v>
      </c>
      <c r="C32433" s="2">
        <v>28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28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25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24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23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27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28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27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32888</v>
      </c>
      <c r="C32441" s="2">
        <v>21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22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22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19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21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22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24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20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21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25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20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20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19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22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21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21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28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29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27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21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8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14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15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17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20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19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18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18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18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18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17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18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16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15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20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21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22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22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24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23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23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23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24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25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25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26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27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29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22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25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24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26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18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16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15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21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12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16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18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17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15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14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14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17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21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19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20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21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19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18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18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18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19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16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16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19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22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21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21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23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23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19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21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21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20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19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21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21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21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20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21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17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15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14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12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13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15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17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18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25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27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26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28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23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24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26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24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19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20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21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21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23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25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14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15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10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15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15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15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15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16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16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20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22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23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19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19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22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25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26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22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19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19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22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25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21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23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23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24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25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21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20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19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23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24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25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20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19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17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16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18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20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15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27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23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21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23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19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16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17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18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18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18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18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17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23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26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25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27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24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23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21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22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20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23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24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25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24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25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23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25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33069</v>
      </c>
      <c r="C32622" s="2">
        <v>26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30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30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32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25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31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30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30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27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28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27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23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33081</v>
      </c>
      <c r="C32634" s="2">
        <v>27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33082</v>
      </c>
      <c r="C32635" s="2">
        <v>24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23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23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20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23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24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25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25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26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11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14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17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18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22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21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20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21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20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20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22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24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20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23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23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22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35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25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26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30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23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23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23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22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19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21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23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26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16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17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33121</v>
      </c>
      <c r="C32674" s="2">
        <v>19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20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20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25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26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27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20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22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21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28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27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27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29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30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29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32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29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29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24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24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23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22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22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18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19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20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19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24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24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26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21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20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20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19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21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23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20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18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22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21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20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18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18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19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24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24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23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18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22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24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24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26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26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26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28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26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26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28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21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21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19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20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23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23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14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17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22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21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36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38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30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33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36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25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27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27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24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26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25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25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24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28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30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21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19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33206</v>
      </c>
      <c r="C32759" s="2">
        <v>21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33207</v>
      </c>
      <c r="C32760" s="2">
        <v>22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33208</v>
      </c>
      <c r="C32761" s="2">
        <v>14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14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17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33211</v>
      </c>
      <c r="C32764" s="2">
        <v>17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19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21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19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16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16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20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20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20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18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18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19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19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19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19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18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18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18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20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19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20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18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19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19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24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22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20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20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20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21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24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23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25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14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16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23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26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27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25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21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17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16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19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33254</v>
      </c>
      <c r="C32807" s="2">
        <v>17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17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16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14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13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19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19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19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19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18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18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17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17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30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33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27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27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27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25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24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31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10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13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33277</v>
      </c>
      <c r="C32830" s="2">
        <v>15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16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16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17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19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21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23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23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33285</v>
      </c>
      <c r="C32838" s="2">
        <v>26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24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33287</v>
      </c>
      <c r="C32840" s="2">
        <v>25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22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25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26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29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30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17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21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24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26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26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20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20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28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29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30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29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27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26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29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28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27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26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24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28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27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31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30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30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29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27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27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28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26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29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30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29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28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28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25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23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20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18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15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13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22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22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8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15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16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6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16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10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15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19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21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35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35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33345</v>
      </c>
      <c r="C32898" s="2">
        <v>27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33346</v>
      </c>
      <c r="C32899" s="2">
        <v>27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29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30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32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34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31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21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33353</v>
      </c>
      <c r="C32906" s="2">
        <v>21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33354</v>
      </c>
      <c r="C32907" s="2">
        <v>21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18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16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19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22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22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23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24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23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23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23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25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24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25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29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6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18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19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19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20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19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20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21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33377</v>
      </c>
      <c r="C32930" s="2">
        <v>21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33378</v>
      </c>
      <c r="C32931" s="2">
        <v>21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21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21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23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27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29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27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11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19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18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18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18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15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19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21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28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33397</v>
      </c>
      <c r="C32950" s="2">
        <v>28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33398</v>
      </c>
      <c r="C32951" s="2">
        <v>29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30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27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25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24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21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23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22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21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24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28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31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23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23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24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26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26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24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22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20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22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25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16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21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22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24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28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30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23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25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26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26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18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19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17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14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12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11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14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9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15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19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28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33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34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26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27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14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21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21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16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22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19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21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19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23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21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27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27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27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25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24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25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23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29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28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29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27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24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23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18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17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17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16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17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19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19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19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20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18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23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22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22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24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32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32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34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36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28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27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29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28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31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29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32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32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21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21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21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21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22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21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23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22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28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29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26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25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27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26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27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27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24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23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22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22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21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25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26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25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25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26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26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25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23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23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28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30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30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28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30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30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34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37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30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30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31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30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30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21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21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20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18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17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20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18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18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17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20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20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19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19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19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20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22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21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21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24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24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24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24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23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24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25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26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22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22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22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22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20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33568</v>
      </c>
      <c r="C33121" s="2">
        <v>28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33569</v>
      </c>
      <c r="C33122" s="2">
        <v>28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33570</v>
      </c>
      <c r="C33123" s="2">
        <v>26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28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13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9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8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13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17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19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16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18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23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25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27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26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29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31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26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13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12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15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13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11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12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11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13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11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13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22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22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21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22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23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21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21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21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22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22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21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19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21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27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27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27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25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18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22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23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21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29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28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25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23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23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22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27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24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23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27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24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26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23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22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14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26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23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24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24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24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25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26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26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27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22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24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25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22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23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23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33648</v>
      </c>
      <c r="C33201" s="2">
        <v>20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33649</v>
      </c>
      <c r="C33202" s="2">
        <v>20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33650</v>
      </c>
      <c r="C33203" s="2">
        <v>21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33651</v>
      </c>
      <c r="C33204" s="2">
        <v>19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21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22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21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21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11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9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22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26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16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15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14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18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22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21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18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28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30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30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34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33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30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22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22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21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21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26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27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28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24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25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26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22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17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18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22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28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27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26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14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14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17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19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22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22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22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19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19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18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17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20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24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26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30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32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30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29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23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23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22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23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23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24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23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21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21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21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27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28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27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16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33722</v>
      </c>
      <c r="C33275" s="2">
        <v>17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18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19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24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25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25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27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28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28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16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31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32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28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29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29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24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25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27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33740</v>
      </c>
      <c r="C33293" s="2">
        <v>25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33741</v>
      </c>
      <c r="C33294" s="2">
        <v>35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34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33743</v>
      </c>
      <c r="C33296" s="2">
        <v>34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20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22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23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25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24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34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36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29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29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33753</v>
      </c>
      <c r="C33306" s="2">
        <v>14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14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14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15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13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15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16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16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18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18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19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18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18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21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20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33768</v>
      </c>
      <c r="C33321" s="2">
        <v>19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33769</v>
      </c>
      <c r="C33322" s="2">
        <v>17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22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20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18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20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19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23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23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22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24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24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23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25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25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24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24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23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16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20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16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15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14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15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19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19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20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20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20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19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18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19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20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18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20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18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18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17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18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18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24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22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20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21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20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21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20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20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20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27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26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24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23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25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26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28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30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27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31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26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27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25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25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26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26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26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27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24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25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25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27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27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26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26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33842</v>
      </c>
      <c r="C33395" s="2">
        <v>27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26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23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27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26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14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16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17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18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18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17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17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25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26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26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24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24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25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24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25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22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23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23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20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21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21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24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22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28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27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24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27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18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20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22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24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24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24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24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27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26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24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40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39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16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17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18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17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19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19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24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26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33894</v>
      </c>
      <c r="C33447" s="2">
        <v>28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21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33896</v>
      </c>
      <c r="C33449" s="2">
        <v>20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20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32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34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22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21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21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19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17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22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21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33907</v>
      </c>
      <c r="C33460" s="2">
        <v>23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24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27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28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25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32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36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20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21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22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21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20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21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22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23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10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13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15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17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18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19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19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20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20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18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18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17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17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17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15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15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16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21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19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20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21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21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21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24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25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25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26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16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17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17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19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15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19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24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11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11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14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16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10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9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11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15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15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17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32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34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34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29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27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28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33972</v>
      </c>
      <c r="C33525" s="2">
        <v>23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33973</v>
      </c>
      <c r="C33526" s="2">
        <v>26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25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21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21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22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21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22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30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30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26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23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33984</v>
      </c>
      <c r="C33537" s="2">
        <v>24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33985</v>
      </c>
      <c r="C33538" s="2">
        <v>25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25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25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23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21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22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21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20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19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27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19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15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22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21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19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26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27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23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25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25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28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29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28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19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19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19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17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19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22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23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31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29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28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29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31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20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28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28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30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19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19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19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18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21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19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20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24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23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22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22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21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20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20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18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20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21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24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18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18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18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21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20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20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22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24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22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27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34052</v>
      </c>
      <c r="C33605" s="2">
        <v>27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34053</v>
      </c>
      <c r="C33606" s="2">
        <v>27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26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24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25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25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27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34059</v>
      </c>
      <c r="C33612" s="2">
        <v>26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24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22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28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28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13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16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17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17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34068</v>
      </c>
      <c r="C33621" s="2">
        <v>20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18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20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20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23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21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20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19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22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21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22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21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22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22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32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29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20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19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17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18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15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16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15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18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19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20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19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20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25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34097</v>
      </c>
      <c r="C33650" s="2">
        <v>24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34098</v>
      </c>
      <c r="C33651" s="2">
        <v>26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34099</v>
      </c>
      <c r="C33652" s="2">
        <v>26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34100</v>
      </c>
      <c r="C33653" s="2">
        <v>25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34101</v>
      </c>
      <c r="C33654" s="2">
        <v>26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34102</v>
      </c>
      <c r="C33655" s="2">
        <v>25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27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30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34105</v>
      </c>
      <c r="C33658" s="2">
        <v>29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19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20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21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21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20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26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27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24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25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25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29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11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20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22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22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23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26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23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20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20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22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21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22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22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25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25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26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29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28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29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30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29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24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25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25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24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25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28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38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39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23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23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24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23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24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25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24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25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28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27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19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23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21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24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23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21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24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27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19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18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18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18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18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16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11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12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12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12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12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20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21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23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23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28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30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23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25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24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18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18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20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22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23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24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27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21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22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25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26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25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27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26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23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30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28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24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34202</v>
      </c>
      <c r="C33755" s="2">
        <v>23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26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28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25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24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29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34208</v>
      </c>
      <c r="C33761" s="2">
        <v>23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34209</v>
      </c>
      <c r="C33762" s="2">
        <v>23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24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26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25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24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25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22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22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22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19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19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21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24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23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22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22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22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22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22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21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21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23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25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24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25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25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24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24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34237</v>
      </c>
      <c r="C33790" s="2">
        <v>22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34238</v>
      </c>
      <c r="C33791" s="2">
        <v>28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34239</v>
      </c>
      <c r="C33792" s="2">
        <v>27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34240</v>
      </c>
      <c r="C33793" s="2">
        <v>25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27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28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29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28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30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29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17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18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18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18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22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22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24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25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25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22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22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21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21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21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22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23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21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21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29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29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29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19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19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34270</v>
      </c>
      <c r="C33823" s="2">
        <v>19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22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19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34273</v>
      </c>
      <c r="C33826" s="2">
        <v>19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34274</v>
      </c>
      <c r="C33827" s="2">
        <v>19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20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24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22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24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25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27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35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37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42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16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16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15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19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18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18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18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24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23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19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13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12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12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20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22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21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23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25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23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22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22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21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21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23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22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23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34310</v>
      </c>
      <c r="C33863" s="2">
        <v>22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21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20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23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22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22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23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26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27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24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24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28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28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24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26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28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19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19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19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20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20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19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22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24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26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29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30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26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27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27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26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25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23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34343</v>
      </c>
      <c r="C33896" s="2">
        <v>24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34344</v>
      </c>
      <c r="C33897" s="2">
        <v>26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34345</v>
      </c>
      <c r="C33898" s="2">
        <v>26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23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25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25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16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15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34351</v>
      </c>
      <c r="C33904" s="2">
        <v>13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14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8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15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13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17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25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26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27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25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23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22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24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24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24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26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21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23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24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22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21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21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20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19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17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16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16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14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12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13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12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12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14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14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14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18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18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18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18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17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5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7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11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19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19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19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20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21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18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34400</v>
      </c>
      <c r="C33953" s="2">
        <v>17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34401</v>
      </c>
      <c r="C33954" s="2">
        <v>18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22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22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26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24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25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21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20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19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18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23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25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24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27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24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24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25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26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24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25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34421</v>
      </c>
      <c r="C33974" s="2">
        <v>27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34422</v>
      </c>
      <c r="C33975" s="2">
        <v>24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25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20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19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22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22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34428</v>
      </c>
      <c r="C33981" s="2">
        <v>21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34429</v>
      </c>
      <c r="C33982" s="2">
        <v>23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16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15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18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24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20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20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20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21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22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20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21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22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34442</v>
      </c>
      <c r="C33995" s="2">
        <v>17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34443</v>
      </c>
      <c r="C33996" s="2">
        <v>17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34444</v>
      </c>
      <c r="C33997" s="2">
        <v>19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17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18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19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22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24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24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25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21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21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22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26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24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24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27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25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24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24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34462</v>
      </c>
      <c r="C34015" s="2">
        <v>24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34463</v>
      </c>
      <c r="C34016" s="2">
        <v>24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24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25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26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34467</v>
      </c>
      <c r="C34020" s="2">
        <v>18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19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19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19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34471</v>
      </c>
      <c r="C34024" s="2">
        <v>20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34472</v>
      </c>
      <c r="C34025" s="2">
        <v>19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19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22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18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23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23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22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25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24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22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34482</v>
      </c>
      <c r="C34035" s="2">
        <v>24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15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34484</v>
      </c>
      <c r="C34037" s="2">
        <v>18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34485</v>
      </c>
      <c r="C34038" s="2">
        <v>23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34486</v>
      </c>
      <c r="C34039" s="2">
        <v>21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34487</v>
      </c>
      <c r="C34040" s="2">
        <v>22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23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22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21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20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23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24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24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25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34496</v>
      </c>
      <c r="C34049" s="2">
        <v>27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34497</v>
      </c>
      <c r="C34050" s="2">
        <v>26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34498</v>
      </c>
      <c r="C34051" s="2">
        <v>26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34499</v>
      </c>
      <c r="C34052" s="2">
        <v>27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23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34501</v>
      </c>
      <c r="C34054" s="2">
        <v>22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22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22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20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19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19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19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17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15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23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23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23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33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32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23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23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25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21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22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24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34521</v>
      </c>
      <c r="C34074" s="2">
        <v>24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23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34523</v>
      </c>
      <c r="C34076" s="2">
        <v>23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34524</v>
      </c>
      <c r="C34077" s="2">
        <v>21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22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20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34527</v>
      </c>
      <c r="C34080" s="2">
        <v>15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18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19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14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14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21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18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14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17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22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23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23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26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26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25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20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21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34544</v>
      </c>
      <c r="C34097" s="2">
        <v>21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34545</v>
      </c>
      <c r="C34098" s="2">
        <v>22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34546</v>
      </c>
      <c r="C34099" s="2">
        <v>23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34547</v>
      </c>
      <c r="C34100" s="2">
        <v>24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25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27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21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24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24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25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22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26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25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26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26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17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19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34561</v>
      </c>
      <c r="C34114" s="2">
        <v>16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34562</v>
      </c>
      <c r="C34115" s="2">
        <v>21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19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26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25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27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25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27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28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28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16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20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20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20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19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18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20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20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19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20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34581</v>
      </c>
      <c r="C34134" s="2">
        <v>21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21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21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21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23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23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23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25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25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25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25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24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25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24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28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29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24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21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20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18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32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34602</v>
      </c>
      <c r="C34155" s="2">
        <v>31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34603</v>
      </c>
      <c r="C34156" s="2">
        <v>32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30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31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34606</v>
      </c>
      <c r="C34159" s="2">
        <v>12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34607</v>
      </c>
      <c r="C34160" s="2">
        <v>13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34608</v>
      </c>
      <c r="C34161" s="2">
        <v>12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34609</v>
      </c>
      <c r="C34162" s="2">
        <v>27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25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23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23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20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22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22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20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15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15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16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16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20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21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22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25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26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25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31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31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21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22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22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20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29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29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20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20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22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21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24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24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23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24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34643</v>
      </c>
      <c r="C34196" s="2">
        <v>25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23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24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34646</v>
      </c>
      <c r="C34199" s="2">
        <v>25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23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23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23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22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23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21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24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25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25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21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21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23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28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30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26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34662</v>
      </c>
      <c r="C34215" s="2">
        <v>26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26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34664</v>
      </c>
      <c r="C34217" s="2">
        <v>28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30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22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18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17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16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18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16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17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22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19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19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18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22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23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19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19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19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34682</v>
      </c>
      <c r="C34235" s="2">
        <v>20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34683</v>
      </c>
      <c r="C34236" s="2">
        <v>22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34684</v>
      </c>
      <c r="C34237" s="2">
        <v>23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34685</v>
      </c>
      <c r="C34238" s="2">
        <v>19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20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22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22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23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24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23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30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29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28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24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23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23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21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25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25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20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34702</v>
      </c>
      <c r="C34255" s="2">
        <v>20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22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20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23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34706</v>
      </c>
      <c r="C34259" s="2">
        <v>20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34707</v>
      </c>
      <c r="C34260" s="2">
        <v>20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18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19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22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21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27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30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34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34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29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29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34718</v>
      </c>
      <c r="C34271" s="2">
        <v>24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34719</v>
      </c>
      <c r="C34272" s="2">
        <v>23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34720</v>
      </c>
      <c r="C34273" s="2">
        <v>25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24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24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23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24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24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26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26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23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23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22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19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19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19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18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19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21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22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17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17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17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9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9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11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12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11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34746</v>
      </c>
      <c r="C34299" s="2">
        <v>12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34747</v>
      </c>
      <c r="C34300" s="2">
        <v>8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11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15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14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16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19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21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22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23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22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21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21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22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21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23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23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23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26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27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29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31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34768</v>
      </c>
      <c r="C34321" s="2">
        <v>31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34769</v>
      </c>
      <c r="C34322" s="2">
        <v>36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23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22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22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22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24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23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23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25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26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14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16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34781</v>
      </c>
      <c r="C34334" s="2">
        <v>17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34782</v>
      </c>
      <c r="C34335" s="2">
        <v>18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19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18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18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17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17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16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19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18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19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19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19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11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13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20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21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18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16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22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21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18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19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15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17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18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18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18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21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23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23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20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23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24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19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22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25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34818</v>
      </c>
      <c r="C34371" s="2">
        <v>16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34819</v>
      </c>
      <c r="C34372" s="2">
        <v>19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34820</v>
      </c>
      <c r="C34373" s="2">
        <v>22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34821</v>
      </c>
      <c r="C34374" s="2">
        <v>20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19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20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19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34825</v>
      </c>
      <c r="C34378" s="2">
        <v>9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34826</v>
      </c>
      <c r="C34379" s="2">
        <v>12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13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14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22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20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34831</v>
      </c>
      <c r="C34384" s="2">
        <v>26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34832</v>
      </c>
      <c r="C34385" s="2">
        <v>28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29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24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23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22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21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21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21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19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23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25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24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23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23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24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7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8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12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14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13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11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11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12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11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12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12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12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8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8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34861</v>
      </c>
      <c r="C34414" s="2">
        <v>9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34862</v>
      </c>
      <c r="C34415" s="2">
        <v>9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34863</v>
      </c>
      <c r="C34416" s="2">
        <v>11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34864</v>
      </c>
      <c r="C34417" s="2">
        <v>20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18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17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22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21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21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22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22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25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23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22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29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29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28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27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17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19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21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23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23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23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21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22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22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34888</v>
      </c>
      <c r="C34441" s="2">
        <v>22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21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19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20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19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18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21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19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19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19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18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22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22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21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18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17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16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16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20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26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23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22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20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27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25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18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16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18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21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19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17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16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17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17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15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22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20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20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31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20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19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16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18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18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25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34933</v>
      </c>
      <c r="C34486" s="2">
        <v>25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34934</v>
      </c>
      <c r="C34487" s="2">
        <v>25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34935</v>
      </c>
      <c r="C34488" s="2">
        <v>21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34936</v>
      </c>
      <c r="C34489" s="2">
        <v>21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34937</v>
      </c>
      <c r="C34490" s="2">
        <v>21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34938</v>
      </c>
      <c r="C34491" s="2">
        <v>22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34939</v>
      </c>
      <c r="C34492" s="2">
        <v>23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34940</v>
      </c>
      <c r="C34493" s="2">
        <v>22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22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34942</v>
      </c>
      <c r="C34495" s="2">
        <v>22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34943</v>
      </c>
      <c r="C34496" s="2">
        <v>21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34944</v>
      </c>
      <c r="C34497" s="2">
        <v>20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34945</v>
      </c>
      <c r="C34498" s="2">
        <v>18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34946</v>
      </c>
      <c r="C34499" s="2">
        <v>17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34947</v>
      </c>
      <c r="C34500" s="2">
        <v>18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34948</v>
      </c>
      <c r="C34501" s="2">
        <v>14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14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15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16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16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16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18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34955</v>
      </c>
      <c r="C34508" s="2">
        <v>22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34956</v>
      </c>
      <c r="C34509" s="2">
        <v>19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20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19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34959</v>
      </c>
      <c r="C34512" s="2">
        <v>24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22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21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22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15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15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15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14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27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34968</v>
      </c>
      <c r="C34521" s="2">
        <v>28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32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16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15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16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16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21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18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18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17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17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16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15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14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28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24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26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28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29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28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25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25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27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34991</v>
      </c>
      <c r="C34544" s="2">
        <v>27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34992</v>
      </c>
      <c r="C34545" s="2">
        <v>26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34993</v>
      </c>
      <c r="C34546" s="2">
        <v>26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27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18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16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17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20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10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12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16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19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14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20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22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16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23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21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22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24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19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22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23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25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25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21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21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21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30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33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19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19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21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23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23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22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20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18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17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16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25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22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20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22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21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35036</v>
      </c>
      <c r="C34589" s="2">
        <v>20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35037</v>
      </c>
      <c r="C34590" s="2">
        <v>21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35038</v>
      </c>
      <c r="C34591" s="2">
        <v>21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35039</v>
      </c>
      <c r="C34592" s="2">
        <v>20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35040</v>
      </c>
      <c r="C34593" s="2">
        <v>20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35041</v>
      </c>
      <c r="C34594" s="2">
        <v>22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19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18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17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11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14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14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12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14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14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14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13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15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13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15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18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35057</v>
      </c>
      <c r="C34610" s="2">
        <v>15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12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8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19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22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22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22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20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22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24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24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24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24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14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12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11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13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11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14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13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13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12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18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19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17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18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19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19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12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13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14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26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25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24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19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21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21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35094</v>
      </c>
      <c r="C34647" s="2">
        <v>24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25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24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29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29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22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22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16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19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18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18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18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35106</v>
      </c>
      <c r="C34659" s="2">
        <v>18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18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35108</v>
      </c>
      <c r="C34661" s="2">
        <v>18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35109</v>
      </c>
      <c r="C34662" s="2">
        <v>19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22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27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29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30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17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16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28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28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21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22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24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24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14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12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9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12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13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14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15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15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17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16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19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18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10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12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12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11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11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11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13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14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15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16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17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16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16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15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15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16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16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15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16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15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14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14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16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16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17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15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13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13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12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9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9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9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10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11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18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18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35170</v>
      </c>
      <c r="C34723" s="2">
        <v>18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18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16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15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35174</v>
      </c>
      <c r="C34727" s="2">
        <v>13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23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35176</v>
      </c>
      <c r="C34729" s="2">
        <v>23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35177</v>
      </c>
      <c r="C34730" s="2">
        <v>20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35178</v>
      </c>
      <c r="C34731" s="2">
        <v>23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35179</v>
      </c>
      <c r="C34732" s="2">
        <v>22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35180</v>
      </c>
      <c r="C34733" s="2">
        <v>22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24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35182</v>
      </c>
      <c r="C34735" s="2">
        <v>22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22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20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19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21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35187</v>
      </c>
      <c r="C34740" s="2">
        <v>20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35188</v>
      </c>
      <c r="C34741" s="2">
        <v>19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26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26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24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21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23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23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28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31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25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25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21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19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17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15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14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14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10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16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15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16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19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15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19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19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19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18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22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20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14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20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23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23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24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24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20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20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20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20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20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35228</v>
      </c>
      <c r="C34781" s="2">
        <v>20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20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19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21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22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24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35234</v>
      </c>
      <c r="C34787" s="2">
        <v>24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35235</v>
      </c>
      <c r="C34788" s="2">
        <v>25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22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20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23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24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23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23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23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23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21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28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28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26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25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26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25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16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17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22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19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22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25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23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22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22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23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22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25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24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23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22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29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29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28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29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30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32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31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33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35274</v>
      </c>
      <c r="C34827" s="2">
        <v>18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18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35276</v>
      </c>
      <c r="C34829" s="2">
        <v>18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16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19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14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17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13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16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19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23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23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18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17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17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16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22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23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21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19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19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18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24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22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20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23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23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26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27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27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28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24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24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22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20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25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22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17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13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20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20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35315</v>
      </c>
      <c r="C34868" s="2">
        <v>20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26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26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26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21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25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28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24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24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25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25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22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24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25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25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26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24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25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26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26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28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27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24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23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23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25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23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35342</v>
      </c>
      <c r="C34895" s="2">
        <v>21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35343</v>
      </c>
      <c r="C34896" s="2">
        <v>21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20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20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19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20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23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20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19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19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25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27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28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15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14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13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17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20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9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10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11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11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15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14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16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18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19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21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21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19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25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21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21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22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19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19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18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12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16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17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22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14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30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33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25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27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21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22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22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18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18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18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26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27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27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15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23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22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21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20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22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20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18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35405</v>
      </c>
      <c r="C34958" s="2">
        <v>17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35406</v>
      </c>
      <c r="C34959" s="2">
        <v>14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16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16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23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35410</v>
      </c>
      <c r="C34963" s="2">
        <v>18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35411</v>
      </c>
      <c r="C34964" s="2">
        <v>12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16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8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8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12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5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12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12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14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34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31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28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18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18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18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17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25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26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24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29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27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25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17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35434</v>
      </c>
      <c r="C34987" s="2">
        <v>18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18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15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15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16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23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18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13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13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14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23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24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22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25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20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17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16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22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16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14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16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17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16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16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18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22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21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16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17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18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35464</v>
      </c>
      <c r="C35017" s="2">
        <v>16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17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16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35467</v>
      </c>
      <c r="C35020" s="2">
        <v>14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35468</v>
      </c>
      <c r="C35021" s="2">
        <v>10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35469</v>
      </c>
      <c r="C35022" s="2">
        <v>14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20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35471</v>
      </c>
      <c r="C35024" s="2">
        <v>19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21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21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20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18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14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12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12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11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23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22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20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22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28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27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26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23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32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30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28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28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18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18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18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23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25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24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22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23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21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22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20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26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24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22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23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23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22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24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27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25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26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23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29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35515</v>
      </c>
      <c r="C35068" s="2">
        <v>24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25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25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19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18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17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18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14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16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14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9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18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14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9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9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8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12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10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6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11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14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22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21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20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19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22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22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19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23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26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24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25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25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25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24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30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18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15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16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35554</v>
      </c>
      <c r="C35107" s="2">
        <v>18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18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25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22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18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16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15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14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24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25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24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23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28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29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18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20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22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27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31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32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24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26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32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34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19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21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35580</v>
      </c>
      <c r="C35133" s="2">
        <v>20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22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19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24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21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19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17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17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16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15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24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23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23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20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35594</v>
      </c>
      <c r="C35147" s="2">
        <v>20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19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17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17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18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21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22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20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16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17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20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21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23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25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12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13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15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17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18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17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20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19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13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16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15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18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18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16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17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18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17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17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16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20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21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21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19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18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18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19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20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18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17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17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25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23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26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28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29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29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22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23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31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30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24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24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17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17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17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35653</v>
      </c>
      <c r="C35206" s="2">
        <v>16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35654</v>
      </c>
      <c r="C35207" s="2">
        <v>17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18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18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19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15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15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12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13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10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7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8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12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12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13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12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11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13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13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13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11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10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16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16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15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22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23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22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10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9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15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18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25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35686</v>
      </c>
      <c r="C35239" s="2">
        <v>20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16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19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18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17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16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18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17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17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35695</v>
      </c>
      <c r="C35248" s="2">
        <v>16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16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15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14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17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17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18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19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19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19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17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35706</v>
      </c>
      <c r="C35259" s="2">
        <v>17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35707</v>
      </c>
      <c r="C35260" s="2">
        <v>16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35708</v>
      </c>
      <c r="C35261" s="2">
        <v>18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35709</v>
      </c>
      <c r="C35262" s="2">
        <v>17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20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35711</v>
      </c>
      <c r="C35264" s="2">
        <v>19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35712</v>
      </c>
      <c r="C35265" s="2">
        <v>18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35713</v>
      </c>
      <c r="C35266" s="2">
        <v>24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35714</v>
      </c>
      <c r="C35267" s="2">
        <v>27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26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25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25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15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16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21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23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22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21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21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22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22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23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23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13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14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14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16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22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20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20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22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23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17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17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18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17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19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19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16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21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19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18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18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17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14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25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25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24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32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35755</v>
      </c>
      <c r="C35308" s="2">
        <v>29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27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35757</v>
      </c>
      <c r="C35310" s="2">
        <v>25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35758</v>
      </c>
      <c r="C35311" s="2">
        <v>27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20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11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35761</v>
      </c>
      <c r="C35314" s="2">
        <v>18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25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35763</v>
      </c>
      <c r="C35316" s="2">
        <v>21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35764</v>
      </c>
      <c r="C35317" s="2">
        <v>26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31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16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18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16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22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22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21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20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24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20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20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23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30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27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26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25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26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25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23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28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21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22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24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23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23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22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24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22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20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21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22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21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21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35798</v>
      </c>
      <c r="C35351" s="2">
        <v>20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27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26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25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21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20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19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22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22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22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21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21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23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23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21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21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20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22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25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35817</v>
      </c>
      <c r="C35370" s="2">
        <v>26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26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26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26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23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25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26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23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21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21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20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24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32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31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30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22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23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23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19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21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27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24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23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24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24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26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25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25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24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22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22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21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23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23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21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22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22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17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20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19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18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18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19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20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35861</v>
      </c>
      <c r="C35414" s="2">
        <v>17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15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17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19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17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17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20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21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20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20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21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20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19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35874</v>
      </c>
      <c r="C35427" s="2">
        <v>18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18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17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20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35878</v>
      </c>
      <c r="C35431" s="2">
        <v>22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25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22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23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22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19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21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20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23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22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27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26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28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14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14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16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13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13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13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13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13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13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14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16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14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14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22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22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22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24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22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22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21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23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24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23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16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10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10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14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17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27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28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22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25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28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17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18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22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22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18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20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21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21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18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35933</v>
      </c>
      <c r="C35486" s="2">
        <v>18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18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19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19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19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13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13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15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14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14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15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15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11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11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15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17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18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17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21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22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21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19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18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19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16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13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9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8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9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20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20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21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21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20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21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21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21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24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24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30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31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28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28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29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20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21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22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35980</v>
      </c>
      <c r="C35533" s="2">
        <v>19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35981</v>
      </c>
      <c r="C35534" s="2">
        <v>19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35982</v>
      </c>
      <c r="C35535" s="2">
        <v>21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35983</v>
      </c>
      <c r="C35536" s="2">
        <v>21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35984</v>
      </c>
      <c r="C35537" s="2">
        <v>21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35985</v>
      </c>
      <c r="C35538" s="2">
        <v>17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35986</v>
      </c>
      <c r="C35539" s="2">
        <v>17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17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18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21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21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21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20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20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19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19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19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19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22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21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17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16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16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18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19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20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19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18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19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19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20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18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23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22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20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16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17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21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19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36019</v>
      </c>
      <c r="C35572" s="2">
        <v>21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36020</v>
      </c>
      <c r="C35573" s="2">
        <v>14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36021</v>
      </c>
      <c r="C35574" s="2">
        <v>14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36022</v>
      </c>
      <c r="C35575" s="2">
        <v>12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36023</v>
      </c>
      <c r="C35576" s="2">
        <v>12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36024</v>
      </c>
      <c r="C35577" s="2">
        <v>15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17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18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19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16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17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17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15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24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26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23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21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16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19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16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20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19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23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21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24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24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23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15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17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36048</v>
      </c>
      <c r="C35601" s="2">
        <v>17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16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36050</v>
      </c>
      <c r="C35603" s="2">
        <v>28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29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22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22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24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30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29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24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24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24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21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26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25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25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24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22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29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24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30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28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25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18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18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17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16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22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21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22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21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21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26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26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24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24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24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25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22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21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18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17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17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19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19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19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19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21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20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21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19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18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23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23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23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23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23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22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14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11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13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16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23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24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24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25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26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21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17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17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17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16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20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28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20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20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22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18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20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19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21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25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21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21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31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29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18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18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20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18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15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24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25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28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23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27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19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19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19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24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22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19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14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15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16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16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16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17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17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19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20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20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18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19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36162</v>
      </c>
      <c r="C35715" s="2">
        <v>18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21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21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21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23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23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25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36169</v>
      </c>
      <c r="C35722" s="2">
        <v>19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22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21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18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22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23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22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36176</v>
      </c>
      <c r="C35729" s="2">
        <v>24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36177</v>
      </c>
      <c r="C35730" s="2">
        <v>29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25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36179</v>
      </c>
      <c r="C35732" s="2">
        <v>29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36180</v>
      </c>
      <c r="C35733" s="2">
        <v>29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25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27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19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19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19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20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20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19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32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30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25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25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24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28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27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22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22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22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16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16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17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26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26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24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29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25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20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19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19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36210</v>
      </c>
      <c r="C35763" s="2">
        <v>18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21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21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18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22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20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21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21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22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24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23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25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25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11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10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19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36226</v>
      </c>
      <c r="C35779" s="2">
        <v>18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21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36228</v>
      </c>
      <c r="C35781" s="2">
        <v>22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25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22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14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14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14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17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24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24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22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21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21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19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20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24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27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21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23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17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18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19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20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18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18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18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19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18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17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28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28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29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23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23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22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26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22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23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22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20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22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22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22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25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24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22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21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25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21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19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20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21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21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21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23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30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25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28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27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23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23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36288</v>
      </c>
      <c r="C35841" s="2">
        <v>24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24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20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20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20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13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13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11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12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12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11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10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27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24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24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11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14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36305</v>
      </c>
      <c r="C35858" s="2">
        <v>17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36306</v>
      </c>
      <c r="C35859" s="2">
        <v>19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36307</v>
      </c>
      <c r="C35860" s="2">
        <v>12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36308</v>
      </c>
      <c r="C35861" s="2">
        <v>19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22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21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19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20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19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18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18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18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17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8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12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13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16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17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17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16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15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17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18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18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15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20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21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23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26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28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29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27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26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21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21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22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23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22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23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23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22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17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15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36348</v>
      </c>
      <c r="C35901" s="2">
        <v>18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21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22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24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30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30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18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18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18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26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26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22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24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23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24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26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18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16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18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19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15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13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13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18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17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18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36374</v>
      </c>
      <c r="C35927" s="2">
        <v>19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36375</v>
      </c>
      <c r="C35928" s="2">
        <v>22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36376</v>
      </c>
      <c r="C35929" s="2">
        <v>22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24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23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20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21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24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20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20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20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17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18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18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18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17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13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36391</v>
      </c>
      <c r="C35944" s="2">
        <v>14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36392</v>
      </c>
      <c r="C35945" s="2">
        <v>13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36393</v>
      </c>
      <c r="C35946" s="2">
        <v>15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12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13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12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11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13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13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12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11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21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19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17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17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18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16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15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15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17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21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22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20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20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23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24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16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14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12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12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24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24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25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22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20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20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19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20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20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17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19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18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17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36434</v>
      </c>
      <c r="C35987" s="2">
        <v>16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36435</v>
      </c>
      <c r="C35988" s="2">
        <v>26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36436</v>
      </c>
      <c r="C35989" s="2">
        <v>25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36437</v>
      </c>
      <c r="C35990" s="2">
        <v>24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36438</v>
      </c>
      <c r="C35991" s="2">
        <v>30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27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25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18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19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18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15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21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21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23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23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22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24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23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23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25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25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36455</v>
      </c>
      <c r="C36008" s="2">
        <v>19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18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17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17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27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26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24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25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27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12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18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27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27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23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22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23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24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25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25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24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21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23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19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24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29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35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38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34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35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33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21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22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21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19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19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19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17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36492</v>
      </c>
      <c r="C36045" s="2">
        <v>18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17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16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36495</v>
      </c>
      <c r="C36048" s="2">
        <v>13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25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22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36498</v>
      </c>
      <c r="C36051" s="2">
        <v>15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18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16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22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25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18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26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26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23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18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19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22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20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21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20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21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18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19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22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23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23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24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23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22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22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23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21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24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26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27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28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29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36530</v>
      </c>
      <c r="C36083" s="2">
        <v>24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36531</v>
      </c>
      <c r="C36084" s="2">
        <v>24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20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20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36534</v>
      </c>
      <c r="C36087" s="2">
        <v>20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19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20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19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19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19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16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24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17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36543</v>
      </c>
      <c r="C36096" s="2">
        <v>11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15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23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26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16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19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20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15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21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16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20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15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19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11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12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15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15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36560</v>
      </c>
      <c r="C36113" s="2">
        <v>18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18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7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7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13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17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14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14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36568</v>
      </c>
      <c r="C36121" s="2">
        <v>14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36569</v>
      </c>
      <c r="C36122" s="2">
        <v>18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16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18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15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34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27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22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22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16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11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21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21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20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25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24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23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25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25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36587</v>
      </c>
      <c r="C36140" s="2">
        <v>20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19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18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19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24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27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30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31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29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22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22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23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24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23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27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25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22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21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20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18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25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25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28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30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25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24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25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27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21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21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20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23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23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22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20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23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23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36624</v>
      </c>
      <c r="C36177" s="2">
        <v>23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22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20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31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32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19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21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23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23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22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22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14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15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16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19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18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19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23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25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13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13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16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19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24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26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29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16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16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15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16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17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17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16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20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16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18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12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27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28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36663</v>
      </c>
      <c r="C36216" s="2">
        <v>28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36664</v>
      </c>
      <c r="C36217" s="2">
        <v>26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20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36666</v>
      </c>
      <c r="C36219" s="2">
        <v>25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26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39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36669</v>
      </c>
      <c r="C36222" s="2">
        <v>36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36670</v>
      </c>
      <c r="C36223" s="2">
        <v>36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24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36672</v>
      </c>
      <c r="C36225" s="2">
        <v>27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26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31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31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30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29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21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24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25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16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15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36683</v>
      </c>
      <c r="C36236" s="2">
        <v>17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17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16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15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17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13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13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13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18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17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36693</v>
      </c>
      <c r="C36246" s="2">
        <v>22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22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21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15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23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22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22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23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22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28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28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30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33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29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33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31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23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23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22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22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22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17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18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17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21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30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28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24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25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24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24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36724</v>
      </c>
      <c r="C36277" s="2">
        <v>27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27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36726</v>
      </c>
      <c r="C36279" s="2">
        <v>26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25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25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29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29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23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23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24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26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25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16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16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24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36739</v>
      </c>
      <c r="C36292" s="2">
        <v>22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36740</v>
      </c>
      <c r="C36293" s="2">
        <v>19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36741</v>
      </c>
      <c r="C36294" s="2">
        <v>18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18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19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19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18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21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21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21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21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19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25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25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24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24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23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19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20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36758</v>
      </c>
      <c r="C36311" s="2">
        <v>18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36759</v>
      </c>
      <c r="C36312" s="2">
        <v>23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36760</v>
      </c>
      <c r="C36313" s="2">
        <v>23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22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36762</v>
      </c>
      <c r="C36315" s="2">
        <v>18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19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21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36765</v>
      </c>
      <c r="C36318" s="2">
        <v>28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36766</v>
      </c>
      <c r="C36319" s="2">
        <v>30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30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14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36769</v>
      </c>
      <c r="C36322" s="2">
        <v>15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16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36771</v>
      </c>
      <c r="C36324" s="2">
        <v>16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16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17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24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24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26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23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36778</v>
      </c>
      <c r="C36331" s="2">
        <v>21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36779</v>
      </c>
      <c r="C36332" s="2">
        <v>24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36780</v>
      </c>
      <c r="C36333" s="2">
        <v>19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20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21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23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24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23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23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23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22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24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23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21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20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22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16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28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36796</v>
      </c>
      <c r="C36349" s="2">
        <v>25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36797</v>
      </c>
      <c r="C36350" s="2">
        <v>26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36798</v>
      </c>
      <c r="C36351" s="2">
        <v>27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36799</v>
      </c>
      <c r="C36352" s="2">
        <v>29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27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36801</v>
      </c>
      <c r="C36354" s="2">
        <v>23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36802</v>
      </c>
      <c r="C36355" s="2">
        <v>23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25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25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18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19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20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29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28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26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24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36812</v>
      </c>
      <c r="C36365" s="2">
        <v>24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36813</v>
      </c>
      <c r="C36366" s="2">
        <v>27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25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36815</v>
      </c>
      <c r="C36368" s="2">
        <v>27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29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27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27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26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27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28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25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26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26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28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25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25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18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17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18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21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21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21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22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26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25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24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24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23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20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27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26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36843</v>
      </c>
      <c r="C36396" s="2">
        <v>24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36844</v>
      </c>
      <c r="C36397" s="2">
        <v>26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26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25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20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20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22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19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36851</v>
      </c>
      <c r="C36404" s="2">
        <v>22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20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36853</v>
      </c>
      <c r="C36406" s="2">
        <v>24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24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26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23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22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19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18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18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19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19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36863</v>
      </c>
      <c r="C36416" s="2">
        <v>19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23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22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21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23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36868</v>
      </c>
      <c r="C36421" s="2">
        <v>24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27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29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28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28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36873</v>
      </c>
      <c r="C36426" s="2">
        <v>27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26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26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22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19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36878</v>
      </c>
      <c r="C36431" s="2">
        <v>22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22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36880</v>
      </c>
      <c r="C36433" s="2">
        <v>22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21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24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24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26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26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24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25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24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24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24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16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16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15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15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25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23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36897</v>
      </c>
      <c r="C36450" s="2">
        <v>23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16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20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21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19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22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18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30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31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11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11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14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13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12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11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25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26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36914</v>
      </c>
      <c r="C36467" s="2">
        <v>25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36915</v>
      </c>
      <c r="C36468" s="2">
        <v>21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21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21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36918</v>
      </c>
      <c r="C36471" s="2">
        <v>22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22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36920</v>
      </c>
      <c r="C36473" s="2">
        <v>28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24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27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29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30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26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24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25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21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21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21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20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22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36933</v>
      </c>
      <c r="C36486" s="2">
        <v>21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36934</v>
      </c>
      <c r="C36487" s="2">
        <v>20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17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36936</v>
      </c>
      <c r="C36489" s="2">
        <v>21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25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24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23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36940</v>
      </c>
      <c r="C36493" s="2">
        <v>25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36941</v>
      </c>
      <c r="C36494" s="2">
        <v>21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23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25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26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18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19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36947</v>
      </c>
      <c r="C36500" s="2">
        <v>20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21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20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23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23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23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26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24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26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36956</v>
      </c>
      <c r="C36509" s="2">
        <v>25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25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32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31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28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28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30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19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20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19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35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37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28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26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25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15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17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18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16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18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24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24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22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23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36980</v>
      </c>
      <c r="C36533" s="2">
        <v>19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19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21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19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26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26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24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18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36988</v>
      </c>
      <c r="C36541" s="2">
        <v>19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36989</v>
      </c>
      <c r="C36542" s="2">
        <v>19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25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36991</v>
      </c>
      <c r="C36544" s="2">
        <v>29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36992</v>
      </c>
      <c r="C36545" s="2">
        <v>21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22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22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16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14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18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19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15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16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17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18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19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16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16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15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18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15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15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29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31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22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28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30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16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37016</v>
      </c>
      <c r="C36569" s="2">
        <v>16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37017</v>
      </c>
      <c r="C36570" s="2">
        <v>17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37018</v>
      </c>
      <c r="C36571" s="2">
        <v>19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37019</v>
      </c>
      <c r="C36572" s="2">
        <v>26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37020</v>
      </c>
      <c r="C36573" s="2">
        <v>29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29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26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17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19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18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18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25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31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27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26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28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19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21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22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20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22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21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20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19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23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27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24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19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37044</v>
      </c>
      <c r="C36597" s="2">
        <v>20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21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20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21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18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19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20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21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22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23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22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18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20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20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21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20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21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23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18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19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19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19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13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17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19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20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23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37071</v>
      </c>
      <c r="C36624" s="2">
        <v>14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21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20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23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25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27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27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26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23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21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22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21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20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24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21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23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26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22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24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24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16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16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19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21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14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15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17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15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15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15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15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15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37103</v>
      </c>
      <c r="C36656" s="2">
        <v>15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15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24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21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37107</v>
      </c>
      <c r="C36660" s="2">
        <v>19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22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23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22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25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25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37113</v>
      </c>
      <c r="C36666" s="2">
        <v>26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37114</v>
      </c>
      <c r="C36667" s="2">
        <v>24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37115</v>
      </c>
      <c r="C36668" s="2">
        <v>24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37116</v>
      </c>
      <c r="C36669" s="2">
        <v>22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37117</v>
      </c>
      <c r="C36670" s="2">
        <v>28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37118</v>
      </c>
      <c r="C36671" s="2">
        <v>17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16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15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17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16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17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19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37125</v>
      </c>
      <c r="C36678" s="2">
        <v>18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37126</v>
      </c>
      <c r="C36679" s="2">
        <v>25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37127</v>
      </c>
      <c r="C36680" s="2">
        <v>24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37128</v>
      </c>
      <c r="C36681" s="2">
        <v>21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37129</v>
      </c>
      <c r="C36682" s="2">
        <v>21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20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20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22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21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21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20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19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19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19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21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21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21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21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26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22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21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24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17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17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19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15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37151</v>
      </c>
      <c r="C36704" s="2">
        <v>20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21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22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19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18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23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22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23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21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21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23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23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23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22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32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31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27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28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29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30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26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20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19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37174</v>
      </c>
      <c r="C36727" s="2">
        <v>19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37175</v>
      </c>
      <c r="C36728" s="2">
        <v>23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37176</v>
      </c>
      <c r="C36729" s="2">
        <v>24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25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20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20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21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23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24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23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22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20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20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23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23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25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26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27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28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15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18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19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20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32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29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26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30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28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23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25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26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26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26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28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20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22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37210</v>
      </c>
      <c r="C36763" s="2">
        <v>21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37211</v>
      </c>
      <c r="C36764" s="2">
        <v>18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16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16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15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16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15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20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21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21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24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24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24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24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26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25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23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23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23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22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18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18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18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30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32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21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19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19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18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20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14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15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15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37243</v>
      </c>
      <c r="C36796" s="2">
        <v>15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37244</v>
      </c>
      <c r="C36797" s="2">
        <v>14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37245</v>
      </c>
      <c r="C36798" s="2">
        <v>15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37246</v>
      </c>
      <c r="C36799" s="2">
        <v>16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15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27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25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24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34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34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33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17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19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21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20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21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25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28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28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29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27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22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22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22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20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19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37269</v>
      </c>
      <c r="C36822" s="2">
        <v>21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21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37271</v>
      </c>
      <c r="C36824" s="2">
        <v>18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18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19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18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27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24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27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26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25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24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37281</v>
      </c>
      <c r="C36834" s="2">
        <v>25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20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21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37284</v>
      </c>
      <c r="C36837" s="2">
        <v>23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23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21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27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28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27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32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30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21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21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37294</v>
      </c>
      <c r="C36847" s="2">
        <v>20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37295</v>
      </c>
      <c r="C36848" s="2">
        <v>19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28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17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18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18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19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18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19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20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21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21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22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22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19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18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18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15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15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17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19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20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22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21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20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20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21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21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20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20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19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20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20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16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16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15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20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20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22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20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19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19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18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18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18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18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19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14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21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20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17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37345</v>
      </c>
      <c r="C36898" s="2">
        <v>25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37346</v>
      </c>
      <c r="C36899" s="2">
        <v>24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37347</v>
      </c>
      <c r="C36900" s="2">
        <v>22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19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19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20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20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37352</v>
      </c>
      <c r="C36905" s="2">
        <v>21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37353</v>
      </c>
      <c r="C36906" s="2">
        <v>23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20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20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18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16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19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19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17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16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15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16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16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15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14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14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12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37369</v>
      </c>
      <c r="C36922" s="2">
        <v>10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14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14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19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37373</v>
      </c>
      <c r="C36926" s="2">
        <v>23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21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18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23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21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19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21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22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21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29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29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31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29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31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32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28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29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19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18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19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37393</v>
      </c>
      <c r="C36946" s="2">
        <v>21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21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20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16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37397</v>
      </c>
      <c r="C36950" s="2">
        <v>27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37398</v>
      </c>
      <c r="C36951" s="2">
        <v>27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37399</v>
      </c>
      <c r="C36952" s="2">
        <v>23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27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27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20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21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22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23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24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25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28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37409</v>
      </c>
      <c r="C36962" s="2">
        <v>20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20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37411</v>
      </c>
      <c r="C36964" s="2">
        <v>20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18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22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19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27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28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25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25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26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26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25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22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21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14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19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20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17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16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15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16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17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18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17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19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20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23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23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21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25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23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23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22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17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17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18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18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17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17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16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21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20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21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21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22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25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37456</v>
      </c>
      <c r="C37009" s="2">
        <v>25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37457</v>
      </c>
      <c r="C37010" s="2">
        <v>25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37458</v>
      </c>
      <c r="C37011" s="2">
        <v>25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37459</v>
      </c>
      <c r="C37012" s="2">
        <v>26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24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25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21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21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24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32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33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37467</v>
      </c>
      <c r="C37020" s="2">
        <v>30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26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25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24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27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19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20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20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20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18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19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15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17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15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29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31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21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21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22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23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23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22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24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27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27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28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28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28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27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27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29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24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26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27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15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16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15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16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15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15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16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17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17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16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15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14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14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15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22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22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24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26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21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23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23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23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27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27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18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21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23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24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24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23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22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22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24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25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20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18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17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16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17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19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15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15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20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20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27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28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25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14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11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10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8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12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16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17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16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20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20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22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22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21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24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19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17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17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19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20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19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19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19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18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19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19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18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17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20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20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21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20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19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19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20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25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27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24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24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27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28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28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29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21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21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21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27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27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28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35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32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29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28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27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22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24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24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23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24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24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19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20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18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17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37611</v>
      </c>
      <c r="C37164" s="2">
        <v>17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21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21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19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19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12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11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19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19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22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17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18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18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18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17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17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16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16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15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12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8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13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17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21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19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20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23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17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22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26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20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22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21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23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26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20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37647</v>
      </c>
      <c r="C37200" s="2">
        <v>20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21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24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28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26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27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25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37654</v>
      </c>
      <c r="C37207" s="2">
        <v>24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26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26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25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26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25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28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28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31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10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13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15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21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23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24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24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23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23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26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23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37674</v>
      </c>
      <c r="C37227" s="2">
        <v>23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19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21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24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24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37679</v>
      </c>
      <c r="C37232" s="2">
        <v>29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37680</v>
      </c>
      <c r="C37233" s="2">
        <v>29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30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23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21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20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21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29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27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21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24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19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19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15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37693</v>
      </c>
      <c r="C37246" s="2">
        <v>19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24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25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25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26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22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22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24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26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26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22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23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23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23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21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37708</v>
      </c>
      <c r="C37261" s="2">
        <v>24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26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25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25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24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25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21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22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22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24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22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22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23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37721</v>
      </c>
      <c r="C37274" s="2">
        <v>19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19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18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28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24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24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23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24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22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21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19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21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20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21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21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22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22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21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25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25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23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20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20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20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22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24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22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22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24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24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23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23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21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19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18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18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16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16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15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19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19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21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20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22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24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26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24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22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21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22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23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20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16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15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16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16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20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17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18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19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19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20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27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28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19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20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22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20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23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25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20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24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25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24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31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32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33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27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28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27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21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22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20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20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21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21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21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21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27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27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26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17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16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19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18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19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19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19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19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26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28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22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20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23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26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21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21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21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20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19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18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21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20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22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21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22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23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22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24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24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21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20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19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17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19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18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29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30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17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18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18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12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22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23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25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26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23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22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16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17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17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18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22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24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26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25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27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25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37869</v>
      </c>
      <c r="C37422" s="2">
        <v>25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37870</v>
      </c>
      <c r="C37423" s="2">
        <v>25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22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22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21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19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19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19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19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19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20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17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17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26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24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24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25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25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25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26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25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25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34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35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23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24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22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24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23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22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25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25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35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33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30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20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21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23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17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25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30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19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19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18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17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15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14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9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26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25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26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26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18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18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20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18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19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20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22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28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26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26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20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20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20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19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21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20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17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24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17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18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21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21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22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21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37945</v>
      </c>
      <c r="C37498" s="2">
        <v>26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37946</v>
      </c>
      <c r="C37499" s="2">
        <v>26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37947</v>
      </c>
      <c r="C37500" s="2">
        <v>25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37948</v>
      </c>
      <c r="C37501" s="2">
        <v>26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37949</v>
      </c>
      <c r="C37502" s="2">
        <v>31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37950</v>
      </c>
      <c r="C37503" s="2">
        <v>31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37951</v>
      </c>
      <c r="C37504" s="2">
        <v>29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37952</v>
      </c>
      <c r="C37505" s="2">
        <v>24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20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25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26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25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26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24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25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25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26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25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24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24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29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29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22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37968</v>
      </c>
      <c r="C37521" s="2">
        <v>23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37969</v>
      </c>
      <c r="C37522" s="2">
        <v>24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26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26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25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24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25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25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18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17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21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22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23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22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24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23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24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24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22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23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24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23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27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26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25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24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22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22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27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28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30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30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22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17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21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27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23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21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21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20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19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27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28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27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25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24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18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19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20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21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23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20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20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20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21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20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22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22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26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26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20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21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20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19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21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20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18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18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18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23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16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20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24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27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26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23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25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26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23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23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23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24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24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23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18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19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15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12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21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10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12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15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15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26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26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24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24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26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29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22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21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22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24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25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27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25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17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16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16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19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20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20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15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15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14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14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24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25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25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27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28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23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26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25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28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28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27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19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21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19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20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20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19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18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38102</v>
      </c>
      <c r="C37655" s="2">
        <v>18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17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28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28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18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18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19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25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27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27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21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20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19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21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23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24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23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22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21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21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22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19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19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19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21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21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21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25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25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26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23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22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21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16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19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17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19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20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21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23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24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38143</v>
      </c>
      <c r="C37696" s="2">
        <v>25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26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29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27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28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23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22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20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38151</v>
      </c>
      <c r="C37704" s="2">
        <v>20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21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27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32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37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28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28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29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25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24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25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26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31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31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28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29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29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22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22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22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26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26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21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22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23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22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19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19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20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17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13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13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12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30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29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26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24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30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29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29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22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22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22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21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21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22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23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21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21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21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22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38202</v>
      </c>
      <c r="C37755" s="2">
        <v>22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24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25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25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26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24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28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30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30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30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32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26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25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26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20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22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23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21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20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24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24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21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22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27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27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29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28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30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31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29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29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28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29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30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31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19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20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24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34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40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38242</v>
      </c>
      <c r="C37795" s="2">
        <v>27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38243</v>
      </c>
      <c r="C37796" s="2">
        <v>25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26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20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20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20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18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19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18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18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26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27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16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15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14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21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18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16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28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26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27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27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25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26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38266</v>
      </c>
      <c r="C37819" s="2">
        <v>23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38267</v>
      </c>
      <c r="C37820" s="2">
        <v>24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24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14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13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14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13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15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17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20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33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32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24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23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19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31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30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27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26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26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24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42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34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27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27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25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22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21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22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26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22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21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21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19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20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13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19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22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20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21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19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18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22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23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20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20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20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26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27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28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26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22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23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23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25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23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17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15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14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14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14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15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14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29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27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25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24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23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20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20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20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20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22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21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29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29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32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19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19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20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20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23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23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22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25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26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20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22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22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22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21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29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31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25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28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30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24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23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24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26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25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27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38368</v>
      </c>
      <c r="C37921" s="2">
        <v>25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23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24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24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29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29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21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19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18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18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15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15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15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16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16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20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18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19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19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23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22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27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18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19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18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20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20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19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19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19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20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20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18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31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31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32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30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25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27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29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31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33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14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17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17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17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20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21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23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22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23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23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20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21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21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21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19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18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19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5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18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18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18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18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34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35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33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35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36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24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22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24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23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18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20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21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22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23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29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31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33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16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19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38451</v>
      </c>
      <c r="C38004" s="2">
        <v>19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18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20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20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20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20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20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19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17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15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26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26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26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27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27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24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27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26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25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14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15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17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17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15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29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31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20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22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23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30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29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26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24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25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24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24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23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22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23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24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22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31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33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31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25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26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26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29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30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29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28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35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37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29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29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20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23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24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20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38510</v>
      </c>
      <c r="C38063" s="2">
        <v>24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38511</v>
      </c>
      <c r="C38064" s="2">
        <v>30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38512</v>
      </c>
      <c r="C38065" s="2">
        <v>25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38513</v>
      </c>
      <c r="C38066" s="2">
        <v>26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38514</v>
      </c>
      <c r="C38067" s="2">
        <v>25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38515</v>
      </c>
      <c r="C38068" s="2">
        <v>41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38516</v>
      </c>
      <c r="C38069" s="2">
        <v>38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38517</v>
      </c>
      <c r="C38070" s="2">
        <v>24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26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27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22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25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23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21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23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22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28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31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31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29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25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23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22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25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23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22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21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21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21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32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31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28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33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36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19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22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22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16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16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19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17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16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16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16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38554</v>
      </c>
      <c r="C38107" s="2">
        <v>23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22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24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22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27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29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29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23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25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26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31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31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24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20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38568</v>
      </c>
      <c r="C38121" s="2">
        <v>23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38569</v>
      </c>
      <c r="C38122" s="2">
        <v>24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38570</v>
      </c>
      <c r="C38123" s="2">
        <v>25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25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38572</v>
      </c>
      <c r="C38125" s="2">
        <v>25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19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19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20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19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21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20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20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21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21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28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28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38584</v>
      </c>
      <c r="C38137" s="2">
        <v>29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18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38586</v>
      </c>
      <c r="C38139" s="2">
        <v>21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23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40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38589</v>
      </c>
      <c r="C38142" s="2">
        <v>39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26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27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25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26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26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21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21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21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20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22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22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20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22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38603</v>
      </c>
      <c r="C38156" s="2">
        <v>23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38604</v>
      </c>
      <c r="C38157" s="2">
        <v>24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38605</v>
      </c>
      <c r="C38158" s="2">
        <v>19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25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38607</v>
      </c>
      <c r="C38160" s="2">
        <v>25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25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38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37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17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17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18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19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25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25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27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27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38619</v>
      </c>
      <c r="C38172" s="2">
        <v>28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38620</v>
      </c>
      <c r="C38173" s="2">
        <v>28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38621</v>
      </c>
      <c r="C38174" s="2">
        <v>29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30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38623</v>
      </c>
      <c r="C38176" s="2">
        <v>29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38624</v>
      </c>
      <c r="C38177" s="2">
        <v>29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32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23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23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23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26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26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26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25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25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20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20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20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21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22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38639</v>
      </c>
      <c r="C38192" s="2">
        <v>24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38640</v>
      </c>
      <c r="C38193" s="2">
        <v>22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34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34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36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25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25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25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26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25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38649</v>
      </c>
      <c r="C38202" s="2">
        <v>24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38650</v>
      </c>
      <c r="C38203" s="2">
        <v>30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32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34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20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19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21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21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28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26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44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21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24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38662</v>
      </c>
      <c r="C38215" s="2">
        <v>26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38663</v>
      </c>
      <c r="C38216" s="2">
        <v>17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38664</v>
      </c>
      <c r="C38217" s="2">
        <v>17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38665</v>
      </c>
      <c r="C38218" s="2">
        <v>18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38666</v>
      </c>
      <c r="C38219" s="2">
        <v>19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38667</v>
      </c>
      <c r="C38220" s="2">
        <v>20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14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16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17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17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16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17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38674</v>
      </c>
      <c r="C38227" s="2">
        <v>18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19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19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18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28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28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24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27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27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26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26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26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24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24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24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23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30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29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26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22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22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38695</v>
      </c>
      <c r="C38248" s="2">
        <v>21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38696</v>
      </c>
      <c r="C38249" s="2">
        <v>22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38697</v>
      </c>
      <c r="C38250" s="2">
        <v>21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38698</v>
      </c>
      <c r="C38251" s="2">
        <v>21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22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38700</v>
      </c>
      <c r="C38253" s="2">
        <v>29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29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21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20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19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17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17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16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22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22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23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23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23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38713</v>
      </c>
      <c r="C38266" s="2">
        <v>22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38714</v>
      </c>
      <c r="C38267" s="2">
        <v>18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38715</v>
      </c>
      <c r="C38268" s="2">
        <v>19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15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15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19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28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24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23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26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38723</v>
      </c>
      <c r="C38276" s="2">
        <v>30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26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38725</v>
      </c>
      <c r="C38278" s="2">
        <v>28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38726</v>
      </c>
      <c r="C38279" s="2">
        <v>29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38727</v>
      </c>
      <c r="C38280" s="2">
        <v>29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38728</v>
      </c>
      <c r="C38281" s="2">
        <v>24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24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25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25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38732</v>
      </c>
      <c r="C38285" s="2">
        <v>24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38733</v>
      </c>
      <c r="C38286" s="2">
        <v>25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26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26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27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28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27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24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24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25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20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22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22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30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28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26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33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26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25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25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16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20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22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22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21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38757</v>
      </c>
      <c r="C38310" s="2">
        <v>21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22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21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24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25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28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28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29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22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23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20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22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24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26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27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22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25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26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22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22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21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19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19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20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28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29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27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29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28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29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29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20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38789</v>
      </c>
      <c r="C38342" s="2">
        <v>20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38790</v>
      </c>
      <c r="C38343" s="2">
        <v>20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38791</v>
      </c>
      <c r="C38344" s="2">
        <v>20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38792</v>
      </c>
      <c r="C38345" s="2">
        <v>33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38793</v>
      </c>
      <c r="C38346" s="2">
        <v>31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38794</v>
      </c>
      <c r="C38347" s="2">
        <v>31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38795</v>
      </c>
      <c r="C38348" s="2">
        <v>31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38796</v>
      </c>
      <c r="C38349" s="2">
        <v>32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27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26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27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27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19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19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19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17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19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38806</v>
      </c>
      <c r="C38359" s="2">
        <v>23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22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38808</v>
      </c>
      <c r="C38361" s="2">
        <v>23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38809</v>
      </c>
      <c r="C38362" s="2">
        <v>23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38810</v>
      </c>
      <c r="C38363" s="2">
        <v>26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38811</v>
      </c>
      <c r="C38364" s="2">
        <v>26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22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24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38814</v>
      </c>
      <c r="C38367" s="2">
        <v>25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20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21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20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38818</v>
      </c>
      <c r="C38371" s="2">
        <v>20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23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26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28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29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29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13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13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20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19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18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18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29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28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24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25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25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29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31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22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23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23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27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29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19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19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19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20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28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28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28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23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23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24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24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26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21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21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38856</v>
      </c>
      <c r="C38409" s="2">
        <v>22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29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28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30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31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36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33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21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22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23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9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20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20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21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21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23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26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27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26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20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18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16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15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12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30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38881</v>
      </c>
      <c r="C38434" s="2">
        <v>29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38882</v>
      </c>
      <c r="C38435" s="2">
        <v>28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38883</v>
      </c>
      <c r="C38436" s="2">
        <v>25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21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22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38886</v>
      </c>
      <c r="C38439" s="2">
        <v>24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38887</v>
      </c>
      <c r="C38440" s="2">
        <v>20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21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24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23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32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31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21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21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20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38896</v>
      </c>
      <c r="C38449" s="2">
        <v>20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19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23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20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21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21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21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20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20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26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26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20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19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20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20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22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24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24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20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21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23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27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28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28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26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25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26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26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27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26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26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25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26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20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38930</v>
      </c>
      <c r="C38483" s="2">
        <v>20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19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17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19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17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18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24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38937</v>
      </c>
      <c r="C38490" s="2">
        <v>28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26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24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24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24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34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35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35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29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29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29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23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24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26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28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29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29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29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28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24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26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27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26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26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25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29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29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21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20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20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20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20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30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29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27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27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27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28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34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35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34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27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25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26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26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26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20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20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21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36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34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35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34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25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38991</v>
      </c>
      <c r="C38544" s="2">
        <v>26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25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26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25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24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29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31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23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21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24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22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24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25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27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39005</v>
      </c>
      <c r="C38558" s="2">
        <v>28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39006</v>
      </c>
      <c r="C38559" s="2">
        <v>33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39007</v>
      </c>
      <c r="C38560" s="2">
        <v>33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23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26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25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30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31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29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32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39015</v>
      </c>
      <c r="C38568" s="2">
        <v>35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39016</v>
      </c>
      <c r="C38569" s="2">
        <v>32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39017</v>
      </c>
      <c r="C38570" s="2">
        <v>28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39018</v>
      </c>
      <c r="C38571" s="2">
        <v>29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39019</v>
      </c>
      <c r="C38572" s="2">
        <v>29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29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19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20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20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20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32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31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30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30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30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30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23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23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21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19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16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27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28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18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17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18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19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22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21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21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22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21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22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22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21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31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33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31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29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29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28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29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25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28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28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21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20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20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20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22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22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23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23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36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39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34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37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39072</v>
      </c>
      <c r="C38625" s="2">
        <v>38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22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24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23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24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28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27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26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28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25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29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28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32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30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31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30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39088</v>
      </c>
      <c r="C38641" s="2">
        <v>21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21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21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19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18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20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27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27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28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31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28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30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32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26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31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29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31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32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32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26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39108</v>
      </c>
      <c r="C38661" s="2">
        <v>26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39109</v>
      </c>
      <c r="C38662" s="2">
        <v>25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39110</v>
      </c>
      <c r="C38663" s="2">
        <v>30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31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32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32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33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26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25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26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24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24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25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28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29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30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27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29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31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23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23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23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23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39131</v>
      </c>
      <c r="C38684" s="2">
        <v>23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25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26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31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28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27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27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27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28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30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30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32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33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32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32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25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26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39148</v>
      </c>
      <c r="C38701" s="2">
        <v>25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44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47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23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22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23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21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15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12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39157</v>
      </c>
      <c r="C38710" s="2">
        <v>16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39158</v>
      </c>
      <c r="C38711" s="2">
        <v>19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39159</v>
      </c>
      <c r="C38712" s="2">
        <v>13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13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25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39162</v>
      </c>
      <c r="C38715" s="2">
        <v>26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27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27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26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25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27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28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30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24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23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23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22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26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26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24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24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24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23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21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22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23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23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23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23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24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39187</v>
      </c>
      <c r="C38740" s="2">
        <v>24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39188</v>
      </c>
      <c r="C38741" s="2">
        <v>32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39189</v>
      </c>
      <c r="C38742" s="2">
        <v>32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35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32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32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33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27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27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26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25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24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24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26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34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34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34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29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28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28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27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26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28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28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29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25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25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25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28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26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39217</v>
      </c>
      <c r="C38770" s="2">
        <v>26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29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28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25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26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27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29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36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36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34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27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27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30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25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24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24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25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24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39235</v>
      </c>
      <c r="C38788" s="2">
        <v>22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39236</v>
      </c>
      <c r="C38789" s="2">
        <v>23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39237</v>
      </c>
      <c r="C38790" s="2">
        <v>23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39238</v>
      </c>
      <c r="C38791" s="2">
        <v>23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24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25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42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44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34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35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40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39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39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27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22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21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26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39252</v>
      </c>
      <c r="C38805" s="2">
        <v>18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39253</v>
      </c>
      <c r="C38806" s="2">
        <v>18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18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17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16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27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39258</v>
      </c>
      <c r="C38811" s="2">
        <v>28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28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26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25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22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22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24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28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31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30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29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29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30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29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29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10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10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11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13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27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25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27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25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26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29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28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39284</v>
      </c>
      <c r="C38837" s="2">
        <v>32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39285</v>
      </c>
      <c r="C38838" s="2">
        <v>32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39286</v>
      </c>
      <c r="C38839" s="2">
        <v>32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31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27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21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24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28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24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24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22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32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34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31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29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17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17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16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12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25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22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22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21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21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22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22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18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17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18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17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27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30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39316</v>
      </c>
      <c r="C38869" s="2">
        <v>31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39317</v>
      </c>
      <c r="C38870" s="2">
        <v>31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20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39319</v>
      </c>
      <c r="C38872" s="2">
        <v>26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39320</v>
      </c>
      <c r="C38873" s="2">
        <v>11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39321</v>
      </c>
      <c r="C38874" s="2">
        <v>15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39322</v>
      </c>
      <c r="C38875" s="2">
        <v>18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26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39324</v>
      </c>
      <c r="C38877" s="2">
        <v>26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39325</v>
      </c>
      <c r="C38878" s="2">
        <v>26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31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32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32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23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23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25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25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39333</v>
      </c>
      <c r="C38886" s="2">
        <v>30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39334</v>
      </c>
      <c r="C38887" s="2">
        <v>34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39335</v>
      </c>
      <c r="C38888" s="2">
        <v>36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39336</v>
      </c>
      <c r="C38889" s="2">
        <v>35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39337</v>
      </c>
      <c r="C38890" s="2">
        <v>29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30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33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32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31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26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25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24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29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29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32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34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35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30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29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29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27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26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27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24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26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25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29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29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28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22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22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22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21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20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19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18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19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20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20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21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39373</v>
      </c>
      <c r="C38926" s="2">
        <v>20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39374</v>
      </c>
      <c r="C38927" s="2">
        <v>20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39375</v>
      </c>
      <c r="C38928" s="2">
        <v>26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39376</v>
      </c>
      <c r="C38929" s="2">
        <v>26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28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29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32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37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39381</v>
      </c>
      <c r="C38934" s="2">
        <v>41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39382</v>
      </c>
      <c r="C38935" s="2">
        <v>26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39383</v>
      </c>
      <c r="C38936" s="2">
        <v>25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39384</v>
      </c>
      <c r="C38937" s="2">
        <v>22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39385</v>
      </c>
      <c r="C38938" s="2">
        <v>20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39386</v>
      </c>
      <c r="C38939" s="2">
        <v>21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39387</v>
      </c>
      <c r="C38940" s="2">
        <v>23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39388</v>
      </c>
      <c r="C38941" s="2">
        <v>23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39389</v>
      </c>
      <c r="C38942" s="2">
        <v>30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39390</v>
      </c>
      <c r="C38943" s="2">
        <v>31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39391</v>
      </c>
      <c r="C38944" s="2">
        <v>23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39392</v>
      </c>
      <c r="C38945" s="2">
        <v>25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39393</v>
      </c>
      <c r="C38946" s="2">
        <v>26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8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13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39396</v>
      </c>
      <c r="C38949" s="2">
        <v>17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36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37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39400</v>
      </c>
      <c r="C38953" s="2">
        <v>35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29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28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28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28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39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38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39407</v>
      </c>
      <c r="C38960" s="2">
        <v>39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39408</v>
      </c>
      <c r="C38961" s="2">
        <v>39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20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39410</v>
      </c>
      <c r="C38963" s="2">
        <v>21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39411</v>
      </c>
      <c r="C38964" s="2">
        <v>22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24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21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21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21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39416</v>
      </c>
      <c r="C38969" s="2">
        <v>19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44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42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31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30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32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28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32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35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8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9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10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34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39429</v>
      </c>
      <c r="C38982" s="2">
        <v>32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39430</v>
      </c>
      <c r="C38983" s="2">
        <v>27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39431</v>
      </c>
      <c r="C38984" s="2">
        <v>22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30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27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25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26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26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34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36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39439</v>
      </c>
      <c r="C38992" s="2">
        <v>25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39440</v>
      </c>
      <c r="C38993" s="2">
        <v>25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39441</v>
      </c>
      <c r="C38994" s="2">
        <v>25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25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31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31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26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24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25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25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39449</v>
      </c>
      <c r="C39002" s="2">
        <v>24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25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39451</v>
      </c>
      <c r="C39004" s="2">
        <v>25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39452</v>
      </c>
      <c r="C39005" s="2">
        <v>25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39453</v>
      </c>
      <c r="C39006" s="2">
        <v>26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24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20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19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21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22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25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20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17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16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39463</v>
      </c>
      <c r="C39016" s="2">
        <v>19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21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22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27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27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26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12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12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24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29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29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39474</v>
      </c>
      <c r="C39027" s="2">
        <v>18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14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16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14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13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12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14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16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14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14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29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28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30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20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18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19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39490</v>
      </c>
      <c r="C39043" s="2">
        <v>32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39491</v>
      </c>
      <c r="C39044" s="2">
        <v>32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31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25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27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29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29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29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23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23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39500</v>
      </c>
      <c r="C39053" s="2">
        <v>23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24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39502</v>
      </c>
      <c r="C39055" s="2">
        <v>24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23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27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39505</v>
      </c>
      <c r="C39058" s="2">
        <v>23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23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25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25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28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28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20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19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20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20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19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28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28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28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25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39520</v>
      </c>
      <c r="C39073" s="2">
        <v>29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39521</v>
      </c>
      <c r="C39074" s="2">
        <v>29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39522</v>
      </c>
      <c r="C39075" s="2">
        <v>31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18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39524</v>
      </c>
      <c r="C39077" s="2">
        <v>22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25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25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24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26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25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25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25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25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21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21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23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22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24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25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25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24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23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24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24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23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21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39546</v>
      </c>
      <c r="C39099" s="2">
        <v>17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18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21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28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28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31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32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33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23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24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23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23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23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23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29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27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39562</v>
      </c>
      <c r="C39115" s="2">
        <v>24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26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26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25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39566</v>
      </c>
      <c r="C39119" s="2">
        <v>28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39567</v>
      </c>
      <c r="C39120" s="2">
        <v>27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26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27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28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29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30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39573</v>
      </c>
      <c r="C39126" s="2">
        <v>23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39574</v>
      </c>
      <c r="C39127" s="2">
        <v>23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39575</v>
      </c>
      <c r="C39128" s="2">
        <v>23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23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21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34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33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39580</v>
      </c>
      <c r="C39133" s="2">
        <v>32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39581</v>
      </c>
      <c r="C39134" s="2">
        <v>30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39582</v>
      </c>
      <c r="C39135" s="2">
        <v>14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39583</v>
      </c>
      <c r="C39136" s="2">
        <v>14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14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14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21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23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24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39589</v>
      </c>
      <c r="C39142" s="2">
        <v>24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24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39591</v>
      </c>
      <c r="C39144" s="2">
        <v>24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28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30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30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25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24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24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35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36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36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19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18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18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21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21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18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16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16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17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23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24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23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24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39614</v>
      </c>
      <c r="C39167" s="2">
        <v>25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39615</v>
      </c>
      <c r="C39168" s="2">
        <v>28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29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39617</v>
      </c>
      <c r="C39170" s="2">
        <v>32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39618</v>
      </c>
      <c r="C39171" s="2">
        <v>27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39619</v>
      </c>
      <c r="C39172" s="2">
        <v>26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25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10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14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14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39624</v>
      </c>
      <c r="C39177" s="2">
        <v>18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15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14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16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17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15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25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24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24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24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39634</v>
      </c>
      <c r="C39187" s="2">
        <v>23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39635</v>
      </c>
      <c r="C39188" s="2">
        <v>25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39636</v>
      </c>
      <c r="C39189" s="2">
        <v>24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39637</v>
      </c>
      <c r="C39190" s="2">
        <v>25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39638</v>
      </c>
      <c r="C39191" s="2">
        <v>24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39639</v>
      </c>
      <c r="C39192" s="2">
        <v>31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32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39641</v>
      </c>
      <c r="C39194" s="2">
        <v>34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34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35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31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26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26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28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28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27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28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39651</v>
      </c>
      <c r="C39204" s="2">
        <v>28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27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25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25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23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21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22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30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30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24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25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26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25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28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29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30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30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17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18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39670</v>
      </c>
      <c r="C39223" s="2">
        <v>19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19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39672</v>
      </c>
      <c r="C39225" s="2">
        <v>19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18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17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26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25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27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39678</v>
      </c>
      <c r="C39231" s="2">
        <v>28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30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20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19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19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18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18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25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39686</v>
      </c>
      <c r="C39239" s="2">
        <v>26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39687</v>
      </c>
      <c r="C39240" s="2">
        <v>26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39688</v>
      </c>
      <c r="C39241" s="2">
        <v>18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39689</v>
      </c>
      <c r="C39242" s="2">
        <v>19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39690</v>
      </c>
      <c r="C39243" s="2">
        <v>19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19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18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17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24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25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24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24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26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20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39700</v>
      </c>
      <c r="C39253" s="2">
        <v>16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39701</v>
      </c>
      <c r="C39254" s="2">
        <v>16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39702</v>
      </c>
      <c r="C39255" s="2">
        <v>21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39703</v>
      </c>
      <c r="C39256" s="2">
        <v>20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39704</v>
      </c>
      <c r="C39257" s="2">
        <v>23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23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39706</v>
      </c>
      <c r="C39259" s="2">
        <v>22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22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39708</v>
      </c>
      <c r="C39261" s="2">
        <v>21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39709</v>
      </c>
      <c r="C39262" s="2">
        <v>21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21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22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24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23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23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23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28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39717</v>
      </c>
      <c r="C39270" s="2">
        <v>29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39718</v>
      </c>
      <c r="C39271" s="2">
        <v>21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39719</v>
      </c>
      <c r="C39272" s="2">
        <v>21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39720</v>
      </c>
      <c r="C39273" s="2">
        <v>21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25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39722</v>
      </c>
      <c r="C39275" s="2">
        <v>24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25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25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39725</v>
      </c>
      <c r="C39278" s="2">
        <v>25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25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39727</v>
      </c>
      <c r="C39280" s="2">
        <v>24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25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39729</v>
      </c>
      <c r="C39282" s="2">
        <v>24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39730</v>
      </c>
      <c r="C39283" s="2">
        <v>19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20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19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23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25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24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29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27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21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39739</v>
      </c>
      <c r="C39292" s="2">
        <v>21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19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39741</v>
      </c>
      <c r="C39294" s="2">
        <v>18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19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19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19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39745</v>
      </c>
      <c r="C39298" s="2">
        <v>27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29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39747</v>
      </c>
      <c r="C39300" s="2">
        <v>29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39748</v>
      </c>
      <c r="C39301" s="2">
        <v>27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23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23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22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22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23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22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22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39756</v>
      </c>
      <c r="C39309" s="2">
        <v>20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39757</v>
      </c>
      <c r="C39310" s="2">
        <v>19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20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39759</v>
      </c>
      <c r="C39312" s="2">
        <v>22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39760</v>
      </c>
      <c r="C39313" s="2">
        <v>28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39761</v>
      </c>
      <c r="C39314" s="2">
        <v>28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26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25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24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23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23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9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13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16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32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28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28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25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26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27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27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27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39778</v>
      </c>
      <c r="C39331" s="2">
        <v>27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39779</v>
      </c>
      <c r="C39332" s="2">
        <v>27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24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28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28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29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24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39785</v>
      </c>
      <c r="C39338" s="2">
        <v>24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39786</v>
      </c>
      <c r="C39339" s="2">
        <v>21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23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39788</v>
      </c>
      <c r="C39341" s="2">
        <v>22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31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29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25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26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24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24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25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39796</v>
      </c>
      <c r="C39349" s="2">
        <v>25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39797</v>
      </c>
      <c r="C39350" s="2">
        <v>20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39798</v>
      </c>
      <c r="C39351" s="2">
        <v>20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39799</v>
      </c>
      <c r="C39352" s="2">
        <v>20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39800</v>
      </c>
      <c r="C39353" s="2">
        <v>20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39801</v>
      </c>
      <c r="C39354" s="2">
        <v>23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39802</v>
      </c>
      <c r="C39355" s="2">
        <v>24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24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22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22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23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39807</v>
      </c>
      <c r="C39360" s="2">
        <v>20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39808</v>
      </c>
      <c r="C39361" s="2">
        <v>20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39809</v>
      </c>
      <c r="C39362" s="2">
        <v>21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39810</v>
      </c>
      <c r="C39363" s="2">
        <v>21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39811</v>
      </c>
      <c r="C39364" s="2">
        <v>27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39812</v>
      </c>
      <c r="C39365" s="2">
        <v>28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27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39814</v>
      </c>
      <c r="C39367" s="2">
        <v>25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23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23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22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33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32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30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15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15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17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23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24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26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27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39828</v>
      </c>
      <c r="C39381" s="2">
        <v>27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39829</v>
      </c>
      <c r="C39382" s="2">
        <v>20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39830</v>
      </c>
      <c r="C39383" s="2">
        <v>18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18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39832</v>
      </c>
      <c r="C39385" s="2">
        <v>19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19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39834</v>
      </c>
      <c r="C39387" s="2">
        <v>19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39835</v>
      </c>
      <c r="C39388" s="2">
        <v>23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39836</v>
      </c>
      <c r="C39389" s="2">
        <v>26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39837</v>
      </c>
      <c r="C39390" s="2">
        <v>20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39838</v>
      </c>
      <c r="C39391" s="2">
        <v>22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39839</v>
      </c>
      <c r="C39392" s="2">
        <v>23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22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39841</v>
      </c>
      <c r="C39394" s="2">
        <v>22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39842</v>
      </c>
      <c r="C39395" s="2">
        <v>22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25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23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28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27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26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28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25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23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23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22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27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28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39855</v>
      </c>
      <c r="C39408" s="2">
        <v>28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39856</v>
      </c>
      <c r="C39409" s="2">
        <v>25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39857</v>
      </c>
      <c r="C39410" s="2">
        <v>25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39858</v>
      </c>
      <c r="C39411" s="2">
        <v>22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39859</v>
      </c>
      <c r="C39412" s="2">
        <v>24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39860</v>
      </c>
      <c r="C39413" s="2">
        <v>23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39861</v>
      </c>
      <c r="C39414" s="2">
        <v>22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39862</v>
      </c>
      <c r="C39415" s="2">
        <v>26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39863</v>
      </c>
      <c r="C39416" s="2">
        <v>24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39864</v>
      </c>
      <c r="C39417" s="2">
        <v>23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22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39866</v>
      </c>
      <c r="C39419" s="2">
        <v>22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21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19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20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18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17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18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17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39874</v>
      </c>
      <c r="C39427" s="2">
        <v>20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39875</v>
      </c>
      <c r="C39428" s="2">
        <v>20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39876</v>
      </c>
      <c r="C39429" s="2">
        <v>18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39877</v>
      </c>
      <c r="C39430" s="2">
        <v>20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22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21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21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26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25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23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20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21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22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17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18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23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18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17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17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28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28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28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27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26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39898</v>
      </c>
      <c r="C39451" s="2">
        <v>25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39899</v>
      </c>
      <c r="C39452" s="2">
        <v>23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27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19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18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39903</v>
      </c>
      <c r="C39456" s="2">
        <v>17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16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28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28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30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27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25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23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23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23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21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28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26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24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25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25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25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26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27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27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39923</v>
      </c>
      <c r="C39476" s="2">
        <v>27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39924</v>
      </c>
      <c r="C39477" s="2">
        <v>27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39925</v>
      </c>
      <c r="C39478" s="2">
        <v>27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39926</v>
      </c>
      <c r="C39479" s="2">
        <v>28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39927</v>
      </c>
      <c r="C39480" s="2">
        <v>28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39928</v>
      </c>
      <c r="C39481" s="2">
        <v>26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27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39930</v>
      </c>
      <c r="C39483" s="2">
        <v>26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39931</v>
      </c>
      <c r="C39484" s="2">
        <v>27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39932</v>
      </c>
      <c r="C39485" s="2">
        <v>23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39933</v>
      </c>
      <c r="C39486" s="2">
        <v>21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39934</v>
      </c>
      <c r="C39487" s="2">
        <v>22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39935</v>
      </c>
      <c r="C39488" s="2">
        <v>25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39936</v>
      </c>
      <c r="C39489" s="2">
        <v>25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39937</v>
      </c>
      <c r="C39490" s="2">
        <v>28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39938</v>
      </c>
      <c r="C39491" s="2">
        <v>28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39939</v>
      </c>
      <c r="C39492" s="2">
        <v>27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27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27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26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26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25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17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19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19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20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27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39950</v>
      </c>
      <c r="C39503" s="2">
        <v>26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39951</v>
      </c>
      <c r="C39504" s="2">
        <v>27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39952</v>
      </c>
      <c r="C39505" s="2">
        <v>26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39953</v>
      </c>
      <c r="C39506" s="2">
        <v>24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23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23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22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20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22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25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21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16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15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39963</v>
      </c>
      <c r="C39516" s="2">
        <v>11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39964</v>
      </c>
      <c r="C39517" s="2">
        <v>9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39965</v>
      </c>
      <c r="C39518" s="2">
        <v>17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10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39967</v>
      </c>
      <c r="C39520" s="2">
        <v>29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39968</v>
      </c>
      <c r="C39521" s="2">
        <v>27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39969</v>
      </c>
      <c r="C39522" s="2">
        <v>23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39970</v>
      </c>
      <c r="C39523" s="2">
        <v>23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22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19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18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18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14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14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15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39978</v>
      </c>
      <c r="C39531" s="2">
        <v>18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39979</v>
      </c>
      <c r="C39532" s="2">
        <v>18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39980</v>
      </c>
      <c r="C39533" s="2">
        <v>22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39981</v>
      </c>
      <c r="C39534" s="2">
        <v>26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20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39983</v>
      </c>
      <c r="C39536" s="2">
        <v>24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39984</v>
      </c>
      <c r="C39537" s="2">
        <v>24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7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11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12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23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39989</v>
      </c>
      <c r="C39542" s="2">
        <v>26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39990</v>
      </c>
      <c r="C39543" s="2">
        <v>27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39991</v>
      </c>
      <c r="C39544" s="2">
        <v>21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39992</v>
      </c>
      <c r="C39545" s="2">
        <v>26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39993</v>
      </c>
      <c r="C39546" s="2">
        <v>29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39994</v>
      </c>
      <c r="C39547" s="2">
        <v>26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39995</v>
      </c>
      <c r="C39548" s="2">
        <v>26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39996</v>
      </c>
      <c r="C39549" s="2">
        <v>28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39997</v>
      </c>
      <c r="C39550" s="2">
        <v>29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39998</v>
      </c>
      <c r="C39551" s="2">
        <v>28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27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25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25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27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27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37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34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17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16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19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22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21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25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27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28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40014</v>
      </c>
      <c r="C39567" s="2">
        <v>30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40015</v>
      </c>
      <c r="C39568" s="2">
        <v>30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25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40017</v>
      </c>
      <c r="C39570" s="2">
        <v>24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40018</v>
      </c>
      <c r="C39571" s="2">
        <v>23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40019</v>
      </c>
      <c r="C39572" s="2">
        <v>23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40020</v>
      </c>
      <c r="C39573" s="2">
        <v>23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40021</v>
      </c>
      <c r="C39574" s="2">
        <v>25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40022</v>
      </c>
      <c r="C39575" s="2">
        <v>25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22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22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22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31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32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28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30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23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40031</v>
      </c>
      <c r="C39584" s="2">
        <v>23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40032</v>
      </c>
      <c r="C39585" s="2">
        <v>23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40033</v>
      </c>
      <c r="C39586" s="2">
        <v>19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28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32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21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20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20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21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22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20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25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31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18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40045</v>
      </c>
      <c r="C39598" s="2">
        <v>18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40046</v>
      </c>
      <c r="C39599" s="2">
        <v>18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40047</v>
      </c>
      <c r="C39600" s="2">
        <v>17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20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18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40050</v>
      </c>
      <c r="C39603" s="2">
        <v>29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40051</v>
      </c>
      <c r="C39604" s="2">
        <v>29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40052</v>
      </c>
      <c r="C39605" s="2">
        <v>25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40053</v>
      </c>
      <c r="C39606" s="2">
        <v>25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25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26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27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15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15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40059</v>
      </c>
      <c r="C39612" s="2">
        <v>14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40060</v>
      </c>
      <c r="C39613" s="2">
        <v>20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21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23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29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40064</v>
      </c>
      <c r="C39617" s="2">
        <v>28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40065</v>
      </c>
      <c r="C39618" s="2">
        <v>28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26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33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30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30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27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33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33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25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25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26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40076</v>
      </c>
      <c r="C39629" s="2">
        <v>30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40077</v>
      </c>
      <c r="C39630" s="2">
        <v>28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40078</v>
      </c>
      <c r="C39631" s="2">
        <v>26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19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40080</v>
      </c>
      <c r="C39633" s="2">
        <v>20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20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21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40083</v>
      </c>
      <c r="C39636" s="2">
        <v>21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40084</v>
      </c>
      <c r="C39637" s="2">
        <v>21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19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40086</v>
      </c>
      <c r="C39639" s="2">
        <v>24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40087</v>
      </c>
      <c r="C39640" s="2">
        <v>23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40088</v>
      </c>
      <c r="C39641" s="2">
        <v>23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23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40090</v>
      </c>
      <c r="C39643" s="2">
        <v>23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40091</v>
      </c>
      <c r="C39644" s="2">
        <v>25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40092</v>
      </c>
      <c r="C39645" s="2">
        <v>25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40093</v>
      </c>
      <c r="C39646" s="2">
        <v>26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40094</v>
      </c>
      <c r="C39647" s="2">
        <v>25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40095</v>
      </c>
      <c r="C39648" s="2">
        <v>17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40096</v>
      </c>
      <c r="C39649" s="2">
        <v>17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40097</v>
      </c>
      <c r="C39650" s="2">
        <v>17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17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40099</v>
      </c>
      <c r="C39652" s="2">
        <v>17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32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32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33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20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40104</v>
      </c>
      <c r="C39657" s="2">
        <v>19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19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20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20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24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24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24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40111</v>
      </c>
      <c r="C39664" s="2">
        <v>27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40112</v>
      </c>
      <c r="C39665" s="2">
        <v>26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40113</v>
      </c>
      <c r="C39666" s="2">
        <v>27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40114</v>
      </c>
      <c r="C39667" s="2">
        <v>27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31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31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29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26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27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28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28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29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33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34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29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21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22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24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25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40130</v>
      </c>
      <c r="C39683" s="2">
        <v>24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40131</v>
      </c>
      <c r="C39684" s="2">
        <v>21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21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22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8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9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10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10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40138</v>
      </c>
      <c r="C39691" s="2">
        <v>10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40139</v>
      </c>
      <c r="C39692" s="2">
        <v>23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23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40141</v>
      </c>
      <c r="C39694" s="2">
        <v>21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40142</v>
      </c>
      <c r="C39695" s="2">
        <v>25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25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40144</v>
      </c>
      <c r="C39697" s="2">
        <v>26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40145</v>
      </c>
      <c r="C39698" s="2">
        <v>24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40146</v>
      </c>
      <c r="C39699" s="2">
        <v>25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40147</v>
      </c>
      <c r="C39700" s="2">
        <v>24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40148</v>
      </c>
      <c r="C39701" s="2">
        <v>25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40149</v>
      </c>
      <c r="C39702" s="2">
        <v>22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40150</v>
      </c>
      <c r="C39703" s="2">
        <v>29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40151</v>
      </c>
      <c r="C39704" s="2">
        <v>29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40152</v>
      </c>
      <c r="C39705" s="2">
        <v>26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40153</v>
      </c>
      <c r="C39706" s="2">
        <v>25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40154</v>
      </c>
      <c r="C39707" s="2">
        <v>24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15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14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13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40158</v>
      </c>
      <c r="C39711" s="2">
        <v>14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16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40160</v>
      </c>
      <c r="C39713" s="2">
        <v>15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40161</v>
      </c>
      <c r="C39714" s="2">
        <v>14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40162</v>
      </c>
      <c r="C39715" s="2">
        <v>27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40163</v>
      </c>
      <c r="C39716" s="2">
        <v>28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40164</v>
      </c>
      <c r="C39717" s="2">
        <v>27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23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40166</v>
      </c>
      <c r="C39719" s="2">
        <v>24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26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30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28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25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19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18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40173</v>
      </c>
      <c r="C39726" s="2">
        <v>17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17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17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16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16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15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16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22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40181</v>
      </c>
      <c r="C39734" s="2">
        <v>22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40182</v>
      </c>
      <c r="C39735" s="2">
        <v>20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40183</v>
      </c>
      <c r="C39736" s="2">
        <v>21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40184</v>
      </c>
      <c r="C39737" s="2">
        <v>35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40185</v>
      </c>
      <c r="C39738" s="2">
        <v>35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40186</v>
      </c>
      <c r="C39739" s="2">
        <v>35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26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27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23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16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14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19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22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29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27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25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23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40198</v>
      </c>
      <c r="C39751" s="2">
        <v>23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40199</v>
      </c>
      <c r="C39752" s="2">
        <v>24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22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21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24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23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21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21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18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17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18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14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40210</v>
      </c>
      <c r="C39763" s="2">
        <v>16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19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19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17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16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18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40216</v>
      </c>
      <c r="C39769" s="2">
        <v>19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21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26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27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27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17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17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18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26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23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30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31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40228</v>
      </c>
      <c r="C39781" s="2">
        <v>31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40229</v>
      </c>
      <c r="C39782" s="2">
        <v>26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40230</v>
      </c>
      <c r="C39783" s="2">
        <v>26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40231</v>
      </c>
      <c r="C39784" s="2">
        <v>28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40232</v>
      </c>
      <c r="C39785" s="2">
        <v>23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40233</v>
      </c>
      <c r="C39786" s="2">
        <v>24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40234</v>
      </c>
      <c r="C39787" s="2">
        <v>25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40235</v>
      </c>
      <c r="C39788" s="2">
        <v>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23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25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26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10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17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19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22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23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20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21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18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19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18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24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40250</v>
      </c>
      <c r="C39803" s="2">
        <v>24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40251</v>
      </c>
      <c r="C39804" s="2">
        <v>23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40252</v>
      </c>
      <c r="C39805" s="2">
        <v>20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40253</v>
      </c>
      <c r="C39806" s="2">
        <v>21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40254</v>
      </c>
      <c r="C39807" s="2">
        <v>24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23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22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27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40258</v>
      </c>
      <c r="C39811" s="2">
        <v>27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40259</v>
      </c>
      <c r="C39812" s="2">
        <v>23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40260</v>
      </c>
      <c r="C39813" s="2">
        <v>20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40261</v>
      </c>
      <c r="C39814" s="2">
        <v>21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20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19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27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28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31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25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40268</v>
      </c>
      <c r="C39821" s="2">
        <v>26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40269</v>
      </c>
      <c r="C39822" s="2">
        <v>25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40270</v>
      </c>
      <c r="C39823" s="2">
        <v>23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23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40272</v>
      </c>
      <c r="C39825" s="2">
        <v>22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22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40274</v>
      </c>
      <c r="C39827" s="2">
        <v>22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19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19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40277</v>
      </c>
      <c r="C39830" s="2">
        <v>17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40278</v>
      </c>
      <c r="C39831" s="2">
        <v>17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40279</v>
      </c>
      <c r="C39832" s="2">
        <v>19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17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18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16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18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18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17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19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21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16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17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16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31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32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34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35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29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31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29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29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29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24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24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24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24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24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25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25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16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16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17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19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23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22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25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28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35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34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21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21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22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22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27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40322</v>
      </c>
      <c r="C39875" s="2">
        <v>28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40323</v>
      </c>
      <c r="C39876" s="2">
        <v>30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40324</v>
      </c>
      <c r="C39877" s="2">
        <v>25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26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25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14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15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14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12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11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25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24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24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33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23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26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18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40339</v>
      </c>
      <c r="C39892" s="2">
        <v>18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40340</v>
      </c>
      <c r="C39893" s="2">
        <v>27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30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30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26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25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23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21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21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10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19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21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22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21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40353</v>
      </c>
      <c r="C39906" s="2">
        <v>21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40354</v>
      </c>
      <c r="C39907" s="2">
        <v>22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40355</v>
      </c>
      <c r="C39908" s="2">
        <v>22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22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40357</v>
      </c>
      <c r="C39910" s="2">
        <v>22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40358</v>
      </c>
      <c r="C39911" s="2">
        <v>19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40359</v>
      </c>
      <c r="C39912" s="2">
        <v>22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24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20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20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19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18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17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26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23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20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22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26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25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24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31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27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5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23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40377</v>
      </c>
      <c r="C39930" s="2">
        <v>25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24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26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22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20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15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12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11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16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17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16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15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21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22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22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23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26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26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23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23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40397</v>
      </c>
      <c r="C39950" s="2">
        <v>23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40398</v>
      </c>
      <c r="C39951" s="2">
        <v>22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21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20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18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20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20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21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23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22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40407</v>
      </c>
      <c r="C39960" s="2">
        <v>20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40408</v>
      </c>
      <c r="C39961" s="2">
        <v>25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40409</v>
      </c>
      <c r="C39962" s="2">
        <v>22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40410</v>
      </c>
      <c r="C39963" s="2">
        <v>21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40411</v>
      </c>
      <c r="C39964" s="2">
        <v>20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40412</v>
      </c>
      <c r="C39965" s="2">
        <v>29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40413</v>
      </c>
      <c r="C39966" s="2">
        <v>28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26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25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26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25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26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25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25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23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21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20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23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26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25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25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23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22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23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24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40432</v>
      </c>
      <c r="C39985" s="2">
        <v>25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20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40434</v>
      </c>
      <c r="C39987" s="2">
        <v>19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25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25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23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29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29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40440</v>
      </c>
      <c r="C39993" s="2">
        <v>31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31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30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24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26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25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30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30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29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29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28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29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40452</v>
      </c>
      <c r="C40005" s="2">
        <v>26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40453</v>
      </c>
      <c r="C40006" s="2">
        <v>28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40454</v>
      </c>
      <c r="C40007" s="2">
        <v>28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40455</v>
      </c>
      <c r="C40008" s="2">
        <v>30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32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33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22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21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26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30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26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40463</v>
      </c>
      <c r="C40016" s="2">
        <v>24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40464</v>
      </c>
      <c r="C40017" s="2">
        <v>21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40465</v>
      </c>
      <c r="C40018" s="2">
        <v>14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16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21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22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40469</v>
      </c>
      <c r="C40022" s="2">
        <v>31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40470</v>
      </c>
      <c r="C40023" s="2">
        <v>30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24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40472</v>
      </c>
      <c r="C40025" s="2">
        <v>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19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19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20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22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23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21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20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19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33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32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31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17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19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40486</v>
      </c>
      <c r="C40039" s="2">
        <v>21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21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20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27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26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26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40492</v>
      </c>
      <c r="C40045" s="2">
        <v>27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40493</v>
      </c>
      <c r="C40046" s="2">
        <v>26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40494</v>
      </c>
      <c r="C40047" s="2">
        <v>25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25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40496</v>
      </c>
      <c r="C40049" s="2">
        <v>24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40497</v>
      </c>
      <c r="C40050" s="2">
        <v>25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40498</v>
      </c>
      <c r="C40051" s="2">
        <v>25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25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40500</v>
      </c>
      <c r="C40053" s="2">
        <v>24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40501</v>
      </c>
      <c r="C40054" s="2">
        <v>26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40502</v>
      </c>
      <c r="C40055" s="2">
        <v>28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40503</v>
      </c>
      <c r="C40056" s="2">
        <v>28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40504</v>
      </c>
      <c r="C40057" s="2">
        <v>30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26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27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29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27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25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26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26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25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23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24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25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28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28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30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23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22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22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28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40523</v>
      </c>
      <c r="C40076" s="2">
        <v>29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40524</v>
      </c>
      <c r="C40077" s="2">
        <v>26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40525</v>
      </c>
      <c r="C40078" s="2">
        <v>27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40526</v>
      </c>
      <c r="C40079" s="2">
        <v>26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25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28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27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23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26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28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40534</v>
      </c>
      <c r="C40087" s="2">
        <v>14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40535</v>
      </c>
      <c r="C40088" s="2">
        <v>9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40536</v>
      </c>
      <c r="C40089" s="2">
        <v>6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7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12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16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23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22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21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21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20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20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20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20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20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28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31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28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29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29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30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31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24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25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26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25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26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27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30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29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17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19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21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25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25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22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24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26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19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21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21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21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21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22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18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20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22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25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25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28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25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40585</v>
      </c>
      <c r="C40138" s="2">
        <v>26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25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40587</v>
      </c>
      <c r="C40140" s="2">
        <v>23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25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25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25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25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26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26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28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26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25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40597</v>
      </c>
      <c r="C40150" s="2">
        <v>25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40598</v>
      </c>
      <c r="C40151" s="2">
        <v>25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40599</v>
      </c>
      <c r="C40152" s="2">
        <v>25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40600</v>
      </c>
      <c r="C40153" s="2">
        <v>10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11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10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11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27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22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15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7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22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40609</v>
      </c>
      <c r="C40162" s="2">
        <v>25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26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29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30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40613</v>
      </c>
      <c r="C40166" s="2">
        <v>25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25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26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17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17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19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20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21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20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19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26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30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35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25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26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27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28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28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29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27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28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15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17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20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21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32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32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29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30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21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21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21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19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20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20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21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18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18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18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18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24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23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23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40656</v>
      </c>
      <c r="C40209" s="2">
        <v>24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25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40658</v>
      </c>
      <c r="C40211" s="2">
        <v>25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26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24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19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18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18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40664</v>
      </c>
      <c r="C40217" s="2">
        <v>20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20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19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21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20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19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21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22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21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40673</v>
      </c>
      <c r="C40226" s="2">
        <v>18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14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11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23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21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21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12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10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15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20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19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20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21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23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22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40688</v>
      </c>
      <c r="C40241" s="2">
        <v>18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40689</v>
      </c>
      <c r="C40242" s="2">
        <v>18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17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40691</v>
      </c>
      <c r="C40244" s="2">
        <v>17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40692</v>
      </c>
      <c r="C40245" s="2">
        <v>18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40693</v>
      </c>
      <c r="C40246" s="2">
        <v>18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40694</v>
      </c>
      <c r="C40247" s="2">
        <v>17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19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17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17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19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20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20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26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26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26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23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26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28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27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28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31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29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29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31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32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24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24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22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20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25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20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19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18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23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40723</v>
      </c>
      <c r="C40276" s="2">
        <v>25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40724</v>
      </c>
      <c r="C40277" s="2">
        <v>26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40725</v>
      </c>
      <c r="C40278" s="2">
        <v>12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15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19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40728</v>
      </c>
      <c r="C40281" s="2">
        <v>28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29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28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40731</v>
      </c>
      <c r="C40284" s="2">
        <v>25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40732</v>
      </c>
      <c r="C40285" s="2">
        <v>28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40733</v>
      </c>
      <c r="C40286" s="2">
        <v>28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28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24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24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22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19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19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16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13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11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24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22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17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10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8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11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16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40750</v>
      </c>
      <c r="C40303" s="2">
        <v>26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27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40752</v>
      </c>
      <c r="C40305" s="2">
        <v>25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29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40754</v>
      </c>
      <c r="C40307" s="2">
        <v>28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40755</v>
      </c>
      <c r="C40308" s="2">
        <v>28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29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27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22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17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25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24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27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25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19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21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27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40767</v>
      </c>
      <c r="C40320" s="2">
        <v>24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40768</v>
      </c>
      <c r="C40321" s="2">
        <v>20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24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23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22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21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19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22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22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21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20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22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25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25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23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21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20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18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16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40786</v>
      </c>
      <c r="C40339" s="2">
        <v>14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15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28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25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24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40791</v>
      </c>
      <c r="C40344" s="2">
        <v>24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40792</v>
      </c>
      <c r="C40345" s="2">
        <v>24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40793</v>
      </c>
      <c r="C40346" s="2">
        <v>26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25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25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20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19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18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18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40800</v>
      </c>
      <c r="C40353" s="2">
        <v>22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40801</v>
      </c>
      <c r="C40354" s="2">
        <v>20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40802</v>
      </c>
      <c r="C40355" s="2">
        <v>11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40803</v>
      </c>
      <c r="C40356" s="2">
        <v>11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40804</v>
      </c>
      <c r="C40357" s="2">
        <v>10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14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9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10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13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18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16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12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13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20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18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18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22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23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21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21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22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22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21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22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21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20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19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40827</v>
      </c>
      <c r="C40380" s="2">
        <v>23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40828</v>
      </c>
      <c r="C40381" s="2">
        <v>16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9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7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40831</v>
      </c>
      <c r="C40384" s="2">
        <v>13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40832</v>
      </c>
      <c r="C40385" s="2">
        <v>20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26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25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26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26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25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23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22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22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30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32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35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28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30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27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29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26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15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40850</v>
      </c>
      <c r="C40403" s="2">
        <v>14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40851</v>
      </c>
      <c r="C40404" s="2">
        <v>13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40852</v>
      </c>
      <c r="C40405" s="2">
        <v>14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40853</v>
      </c>
      <c r="C40406" s="2">
        <v>14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40854</v>
      </c>
      <c r="C40407" s="2">
        <v>15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40855</v>
      </c>
      <c r="C40408" s="2">
        <v>15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40856</v>
      </c>
      <c r="C40409" s="2">
        <v>15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40857</v>
      </c>
      <c r="C40410" s="2">
        <v>14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40858</v>
      </c>
      <c r="C40411" s="2">
        <v>14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40859</v>
      </c>
      <c r="C40412" s="2">
        <v>15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40860</v>
      </c>
      <c r="C40413" s="2">
        <v>33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32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30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27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27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29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23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22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22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34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31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31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25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24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23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24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40876</v>
      </c>
      <c r="C40429" s="2">
        <v>27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27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26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28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40880</v>
      </c>
      <c r="C40433" s="2">
        <v>27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24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26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25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25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26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31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32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29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27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40890</v>
      </c>
      <c r="C40443" s="2">
        <v>28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40891</v>
      </c>
      <c r="C40444" s="2">
        <v>27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40892</v>
      </c>
      <c r="C40445" s="2">
        <v>28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40893</v>
      </c>
      <c r="C40446" s="2">
        <v>28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40894</v>
      </c>
      <c r="C40447" s="2">
        <v>27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40895</v>
      </c>
      <c r="C40448" s="2">
        <v>29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31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32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32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40899</v>
      </c>
      <c r="C40452" s="2">
        <v>30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40900</v>
      </c>
      <c r="C40453" s="2">
        <v>32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17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18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20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21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22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20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26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27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29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30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19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24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23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23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23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23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23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40918</v>
      </c>
      <c r="C40471" s="2">
        <v>24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23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40920</v>
      </c>
      <c r="C40473" s="2">
        <v>28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40921</v>
      </c>
      <c r="C40474" s="2">
        <v>26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24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26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25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26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25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24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27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25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19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20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20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20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19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40935</v>
      </c>
      <c r="C40488" s="2">
        <v>19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40936</v>
      </c>
      <c r="C40489" s="2">
        <v>21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40937</v>
      </c>
      <c r="C40490" s="2">
        <v>21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40938</v>
      </c>
      <c r="C40491" s="2">
        <v>20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40939</v>
      </c>
      <c r="C40492" s="2">
        <v>20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40940</v>
      </c>
      <c r="C40493" s="2">
        <v>18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17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40942</v>
      </c>
      <c r="C40495" s="2">
        <v>19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19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20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20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21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20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21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40949</v>
      </c>
      <c r="C40502" s="2">
        <v>22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40950</v>
      </c>
      <c r="C40503" s="2">
        <v>21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21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21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21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7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8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11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13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12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13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13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40961</v>
      </c>
      <c r="C40514" s="2">
        <v>10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24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40963</v>
      </c>
      <c r="C40516" s="2">
        <v>25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40964</v>
      </c>
      <c r="C40517" s="2">
        <v>26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24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18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19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17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18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21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21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20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21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22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40975</v>
      </c>
      <c r="C40528" s="2">
        <v>24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40976</v>
      </c>
      <c r="C40529" s="2">
        <v>23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23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22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21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22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21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21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26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40984</v>
      </c>
      <c r="C40537" s="2">
        <v>27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40985</v>
      </c>
      <c r="C40538" s="2">
        <v>25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40986</v>
      </c>
      <c r="C40539" s="2">
        <v>19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40987</v>
      </c>
      <c r="C40540" s="2">
        <v>19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40988</v>
      </c>
      <c r="C40541" s="2">
        <v>24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40989</v>
      </c>
      <c r="C40542" s="2">
        <v>27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40990</v>
      </c>
      <c r="C40543" s="2">
        <v>20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40991</v>
      </c>
      <c r="C40544" s="2">
        <v>22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40992</v>
      </c>
      <c r="C40545" s="2">
        <v>22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22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40994</v>
      </c>
      <c r="C40547" s="2">
        <v>22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23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40996</v>
      </c>
      <c r="C40549" s="2">
        <v>19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21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40998</v>
      </c>
      <c r="C40551" s="2">
        <v>23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24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21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22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22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18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18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18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18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33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33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32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27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28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27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21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22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24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25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26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27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29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18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18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17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17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17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26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28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27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21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41029</v>
      </c>
      <c r="C40582" s="2">
        <v>21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41030</v>
      </c>
      <c r="C40583" s="2">
        <v>20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41031</v>
      </c>
      <c r="C40584" s="2">
        <v>25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24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41033</v>
      </c>
      <c r="C40586" s="2">
        <v>24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41034</v>
      </c>
      <c r="C40587" s="2">
        <v>26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41035</v>
      </c>
      <c r="C40588" s="2">
        <v>23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41036</v>
      </c>
      <c r="C40589" s="2">
        <v>32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41037</v>
      </c>
      <c r="C40590" s="2">
        <v>33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41038</v>
      </c>
      <c r="C40591" s="2">
        <v>20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20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23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22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22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22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20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21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23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28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28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41049</v>
      </c>
      <c r="C40602" s="2">
        <v>29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41050</v>
      </c>
      <c r="C40603" s="2">
        <v>29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41051</v>
      </c>
      <c r="C40604" s="2">
        <v>30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41052</v>
      </c>
      <c r="C40605" s="2">
        <v>31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23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21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20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20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19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41058</v>
      </c>
      <c r="C40611" s="2">
        <v>20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20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21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21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20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30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32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32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15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20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28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26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23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26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30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31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30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18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18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17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17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27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28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22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27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29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22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22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22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23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25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29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30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20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21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21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20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20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20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21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21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27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26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22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22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27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27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25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22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24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41108</v>
      </c>
      <c r="C40661" s="2">
        <v>25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41109</v>
      </c>
      <c r="C40662" s="2">
        <v>27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41110</v>
      </c>
      <c r="C40663" s="2">
        <v>20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41111</v>
      </c>
      <c r="C40664" s="2">
        <v>21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41112</v>
      </c>
      <c r="C40665" s="2">
        <v>21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41113</v>
      </c>
      <c r="C40666" s="2">
        <v>22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41114</v>
      </c>
      <c r="C40667" s="2">
        <v>21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41115</v>
      </c>
      <c r="C40668" s="2">
        <v>28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41116</v>
      </c>
      <c r="C40669" s="2">
        <v>29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41117</v>
      </c>
      <c r="C40670" s="2">
        <v>29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41118</v>
      </c>
      <c r="C40671" s="2">
        <v>16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41119</v>
      </c>
      <c r="C40672" s="2">
        <v>19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41120</v>
      </c>
      <c r="C40673" s="2">
        <v>23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41121</v>
      </c>
      <c r="C40674" s="2">
        <v>23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41122</v>
      </c>
      <c r="C40675" s="2">
        <v>22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41123</v>
      </c>
      <c r="C40676" s="2">
        <v>21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41124</v>
      </c>
      <c r="C40677" s="2">
        <v>21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23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27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26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41128</v>
      </c>
      <c r="C40681" s="2">
        <v>29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28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24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23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23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25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26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41135</v>
      </c>
      <c r="C40688" s="2">
        <v>25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41136</v>
      </c>
      <c r="C40689" s="2">
        <v>27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26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26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19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20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21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21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20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22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19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25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26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28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28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25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25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23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23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26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41155</v>
      </c>
      <c r="C40708" s="2">
        <v>27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29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32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19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19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20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20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20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23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24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21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23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23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26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41169</v>
      </c>
      <c r="C40722" s="2">
        <v>28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41170</v>
      </c>
      <c r="C40723" s="2">
        <v>28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41171</v>
      </c>
      <c r="C40724" s="2">
        <v>24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41172</v>
      </c>
      <c r="C40725" s="2">
        <v>24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41173</v>
      </c>
      <c r="C40726" s="2">
        <v>25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41174</v>
      </c>
      <c r="C40727" s="2">
        <v>24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41175</v>
      </c>
      <c r="C40728" s="2">
        <v>24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20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19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20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19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21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21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20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29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41184</v>
      </c>
      <c r="C40737" s="2">
        <v>29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29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28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41187</v>
      </c>
      <c r="C40740" s="2">
        <v>26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41188</v>
      </c>
      <c r="C40741" s="2">
        <v>27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27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31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31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33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36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21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19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21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22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23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21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14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11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23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7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41204</v>
      </c>
      <c r="C40757" s="2">
        <v>10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15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14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23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15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17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17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17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16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25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26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26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20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41217</v>
      </c>
      <c r="C40770" s="2">
        <v>21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22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41219</v>
      </c>
      <c r="C40772" s="2">
        <v>22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22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41221</v>
      </c>
      <c r="C40774" s="2">
        <v>22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22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21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22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41225</v>
      </c>
      <c r="C40778" s="2">
        <v>22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41226</v>
      </c>
      <c r="C40779" s="2">
        <v>23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24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22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22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41230</v>
      </c>
      <c r="C40783" s="2">
        <v>22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41231</v>
      </c>
      <c r="C40784" s="2">
        <v>19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20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22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41234</v>
      </c>
      <c r="C40787" s="2">
        <v>22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41235</v>
      </c>
      <c r="C40788" s="2">
        <v>22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41236</v>
      </c>
      <c r="C40789" s="2">
        <v>21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41237</v>
      </c>
      <c r="C40790" s="2">
        <v>21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41238</v>
      </c>
      <c r="C40791" s="2">
        <v>21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20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20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18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22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24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22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27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27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29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29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25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24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24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26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27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24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24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23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41257</v>
      </c>
      <c r="C40810" s="2">
        <v>17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41258</v>
      </c>
      <c r="C40811" s="2">
        <v>17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41259</v>
      </c>
      <c r="C40812" s="2">
        <v>17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41260</v>
      </c>
      <c r="C40813" s="2">
        <v>17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41261</v>
      </c>
      <c r="C40814" s="2">
        <v>22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20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29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41264</v>
      </c>
      <c r="C40817" s="2">
        <v>30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25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25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41267</v>
      </c>
      <c r="C40820" s="2">
        <v>26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23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24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24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23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22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28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26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20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19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22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23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28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26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25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26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28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25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26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27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27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33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34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41290</v>
      </c>
      <c r="C40843" s="2">
        <v>35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27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29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29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28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29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22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25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28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41299</v>
      </c>
      <c r="C40852" s="2">
        <v>28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41300</v>
      </c>
      <c r="C40853" s="2">
        <v>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28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31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41303</v>
      </c>
      <c r="C40856" s="2">
        <v>32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41304</v>
      </c>
      <c r="C40857" s="2">
        <v>28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28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41306</v>
      </c>
      <c r="C40859" s="2">
        <v>26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41307</v>
      </c>
      <c r="C40860" s="2">
        <v>23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41308</v>
      </c>
      <c r="C40861" s="2">
        <v>24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41309</v>
      </c>
      <c r="C40862" s="2">
        <v>23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41310</v>
      </c>
      <c r="C40863" s="2">
        <v>23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41311</v>
      </c>
      <c r="C40864" s="2">
        <v>23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22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23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23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26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26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24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23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41319</v>
      </c>
      <c r="C40872" s="2">
        <v>22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41320</v>
      </c>
      <c r="C40873" s="2">
        <v>26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41321</v>
      </c>
      <c r="C40874" s="2">
        <v>27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41322</v>
      </c>
      <c r="C40875" s="2">
        <v>26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41323</v>
      </c>
      <c r="C40876" s="2">
        <v>30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28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41325</v>
      </c>
      <c r="C40878" s="2">
        <v>25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29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28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26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41329</v>
      </c>
      <c r="C40882" s="2">
        <v>25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41330</v>
      </c>
      <c r="C40883" s="2">
        <v>25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41331</v>
      </c>
      <c r="C40884" s="2">
        <v>24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24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41333</v>
      </c>
      <c r="C40886" s="2">
        <v>26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41334</v>
      </c>
      <c r="C40887" s="2">
        <v>15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18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41336</v>
      </c>
      <c r="C40889" s="2">
        <v>22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41337</v>
      </c>
      <c r="C40890" s="2">
        <v>24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41338</v>
      </c>
      <c r="C40891" s="2">
        <v>28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41339</v>
      </c>
      <c r="C40892" s="2">
        <v>26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26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26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12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13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14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14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41346</v>
      </c>
      <c r="C40899" s="2">
        <v>13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41347</v>
      </c>
      <c r="C40900" s="2">
        <v>18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41348</v>
      </c>
      <c r="C40901" s="2">
        <v>19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41349</v>
      </c>
      <c r="C40902" s="2">
        <v>18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41350</v>
      </c>
      <c r="C40903" s="2">
        <v>22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41351</v>
      </c>
      <c r="C40904" s="2">
        <v>25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41352</v>
      </c>
      <c r="C40905" s="2">
        <v>24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41353</v>
      </c>
      <c r="C40906" s="2">
        <v>24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41354</v>
      </c>
      <c r="C40907" s="2">
        <v>33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41355</v>
      </c>
      <c r="C40908" s="2">
        <v>34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41356</v>
      </c>
      <c r="C40909" s="2">
        <v>22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41357</v>
      </c>
      <c r="C40910" s="2">
        <v>20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41358</v>
      </c>
      <c r="C40911" s="2">
        <v>18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20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20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22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21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21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21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26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24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18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13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17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21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18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16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15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18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20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41376</v>
      </c>
      <c r="C40929" s="2">
        <v>19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41377</v>
      </c>
      <c r="C40930" s="2">
        <v>11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41378</v>
      </c>
      <c r="C40931" s="2">
        <v>11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41379</v>
      </c>
      <c r="C40932" s="2">
        <v>22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41380</v>
      </c>
      <c r="C40933" s="2">
        <v>21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21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22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41383</v>
      </c>
      <c r="C40936" s="2">
        <v>21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18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26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27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30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27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27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26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41391</v>
      </c>
      <c r="C40944" s="2">
        <v>19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25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32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31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31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27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18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20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21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21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23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24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17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17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17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16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16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17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9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13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19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41412</v>
      </c>
      <c r="C40965" s="2">
        <v>17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41413</v>
      </c>
      <c r="C40966" s="2">
        <v>18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41414</v>
      </c>
      <c r="C40967" s="2">
        <v>18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19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41416</v>
      </c>
      <c r="C40969" s="2">
        <v>20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41417</v>
      </c>
      <c r="C40970" s="2">
        <v>20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41418</v>
      </c>
      <c r="C40971" s="2">
        <v>16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41419</v>
      </c>
      <c r="C40972" s="2">
        <v>19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19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41421</v>
      </c>
      <c r="C40974" s="2">
        <v>18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41422</v>
      </c>
      <c r="C40975" s="2">
        <v>21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41423</v>
      </c>
      <c r="C40976" s="2">
        <v>20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21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20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24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23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23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24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41430</v>
      </c>
      <c r="C40983" s="2">
        <v>20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21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41432</v>
      </c>
      <c r="C40985" s="2">
        <v>23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41433</v>
      </c>
      <c r="C40986" s="2">
        <v>27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28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27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41436</v>
      </c>
      <c r="C40989" s="2">
        <v>27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41437</v>
      </c>
      <c r="C40990" s="2">
        <v>27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41438</v>
      </c>
      <c r="C40991" s="2">
        <v>27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41439</v>
      </c>
      <c r="C40992" s="2">
        <v>25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41440</v>
      </c>
      <c r="C40993" s="2">
        <v>28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29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28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20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20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21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21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41447</v>
      </c>
      <c r="C41000" s="2">
        <v>18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18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18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17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16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16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41453</v>
      </c>
      <c r="C41006" s="2">
        <v>23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41454</v>
      </c>
      <c r="C41007" s="2">
        <v>24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41455</v>
      </c>
      <c r="C41008" s="2">
        <v>23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25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41457</v>
      </c>
      <c r="C41010" s="2">
        <v>26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26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26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41460</v>
      </c>
      <c r="C41013" s="2">
        <v>26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26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27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25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10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18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16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19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41468</v>
      </c>
      <c r="C41021" s="2">
        <v>20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41469</v>
      </c>
      <c r="C41022" s="2">
        <v>19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41470</v>
      </c>
      <c r="C41023" s="2">
        <v>18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41471</v>
      </c>
      <c r="C41024" s="2">
        <v>33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41472</v>
      </c>
      <c r="C41025" s="2">
        <v>33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41473</v>
      </c>
      <c r="C41026" s="2">
        <v>24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41474</v>
      </c>
      <c r="C41027" s="2">
        <v>18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41475</v>
      </c>
      <c r="C41028" s="2">
        <v>12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9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41477</v>
      </c>
      <c r="C41030" s="2">
        <v>7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41478</v>
      </c>
      <c r="C41031" s="2">
        <v>19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41479</v>
      </c>
      <c r="C41032" s="2">
        <v>13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41480</v>
      </c>
      <c r="C41033" s="2">
        <v>8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41481</v>
      </c>
      <c r="C41034" s="2">
        <v>15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41482</v>
      </c>
      <c r="C41035" s="2">
        <v>10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41483</v>
      </c>
      <c r="C41036" s="2">
        <v>7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41484</v>
      </c>
      <c r="C41037" s="2">
        <v>13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12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14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13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10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7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6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7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8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25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41494</v>
      </c>
      <c r="C41047" s="2">
        <v>26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41495</v>
      </c>
      <c r="C41048" s="2">
        <v>27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41496</v>
      </c>
      <c r="C41049" s="2">
        <v>27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41497</v>
      </c>
      <c r="C41050" s="2">
        <v>27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26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25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41500</v>
      </c>
      <c r="C41053" s="2">
        <v>28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28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41502</v>
      </c>
      <c r="C41055" s="2">
        <v>23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23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41504</v>
      </c>
      <c r="C41057" s="2">
        <v>21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41505</v>
      </c>
      <c r="C41058" s="2">
        <v>20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15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15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14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18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20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21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19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17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16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16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16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16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17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25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25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41521</v>
      </c>
      <c r="C41074" s="2">
        <v>20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41522</v>
      </c>
      <c r="C41075" s="2">
        <v>21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21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20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21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21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21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19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19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19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28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41532</v>
      </c>
      <c r="C41085" s="2">
        <v>27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41533</v>
      </c>
      <c r="C41086" s="2">
        <v>25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25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27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23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41537</v>
      </c>
      <c r="C41090" s="2">
        <v>22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41538</v>
      </c>
      <c r="C41091" s="2">
        <v>24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15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18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20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20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22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26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29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32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23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22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22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22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27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28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28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29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28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22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23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22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21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27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41561</v>
      </c>
      <c r="C41114" s="2">
        <v>28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41562</v>
      </c>
      <c r="C41115" s="2">
        <v>27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41563</v>
      </c>
      <c r="C41116" s="2">
        <v>27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41564</v>
      </c>
      <c r="C41117" s="2">
        <v>40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37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17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23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27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25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23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23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23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41573</v>
      </c>
      <c r="C41126" s="2">
        <v>25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41574</v>
      </c>
      <c r="C41127" s="2">
        <v>28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26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25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24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29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30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31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30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28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41583</v>
      </c>
      <c r="C41136" s="2">
        <v>25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27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41585</v>
      </c>
      <c r="C41138" s="2">
        <v>28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23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16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14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16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20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22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20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19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20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22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20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23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24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24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24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22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22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41603</v>
      </c>
      <c r="C41156" s="2">
        <v>20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20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41605</v>
      </c>
      <c r="C41158" s="2">
        <v>21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23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23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28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41609</v>
      </c>
      <c r="C41162" s="2">
        <v>28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41610</v>
      </c>
      <c r="C41163" s="2">
        <v>28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41611</v>
      </c>
      <c r="C41164" s="2">
        <v>28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22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41613</v>
      </c>
      <c r="C41166" s="2">
        <v>21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41614</v>
      </c>
      <c r="C41167" s="2">
        <v>20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41615</v>
      </c>
      <c r="C41168" s="2">
        <v>20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10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17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21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41619</v>
      </c>
      <c r="C41172" s="2">
        <v>17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18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18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20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19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17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16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14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14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18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18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17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17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41632</v>
      </c>
      <c r="C41185" s="2">
        <v>18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41633</v>
      </c>
      <c r="C41186" s="2">
        <v>20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20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20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18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24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25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26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41640</v>
      </c>
      <c r="C41193" s="2">
        <v>13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41641</v>
      </c>
      <c r="C41194" s="2">
        <v>14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41642</v>
      </c>
      <c r="C41195" s="2">
        <v>18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41643</v>
      </c>
      <c r="C41196" s="2">
        <v>17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41644</v>
      </c>
      <c r="C41197" s="2">
        <v>15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41645</v>
      </c>
      <c r="C41198" s="2">
        <v>14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41646</v>
      </c>
      <c r="C41199" s="2">
        <v>15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41647</v>
      </c>
      <c r="C41200" s="2">
        <v>16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41648</v>
      </c>
      <c r="C41201" s="2">
        <v>16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15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15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13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41652</v>
      </c>
      <c r="C41205" s="2">
        <v>14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14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19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19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20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20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20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28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28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27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41662</v>
      </c>
      <c r="C41215" s="2">
        <v>24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22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41664</v>
      </c>
      <c r="C41217" s="2">
        <v>17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41665</v>
      </c>
      <c r="C41218" s="2">
        <v>25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41666</v>
      </c>
      <c r="C41219" s="2">
        <v>25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41667</v>
      </c>
      <c r="C41220" s="2">
        <v>24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41668</v>
      </c>
      <c r="C41221" s="2">
        <v>23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41669</v>
      </c>
      <c r="C41222" s="2">
        <v>28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41670</v>
      </c>
      <c r="C41223" s="2">
        <v>27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28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41672</v>
      </c>
      <c r="C41225" s="2">
        <v>28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41673</v>
      </c>
      <c r="C41226" s="2">
        <v>28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41674</v>
      </c>
      <c r="C41227" s="2">
        <v>29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41675</v>
      </c>
      <c r="C41228" s="2">
        <v>30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41676</v>
      </c>
      <c r="C41229" s="2">
        <v>29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41677</v>
      </c>
      <c r="C41230" s="2">
        <v>27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41678</v>
      </c>
      <c r="C41231" s="2">
        <v>24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24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26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29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29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31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25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25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25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41687</v>
      </c>
      <c r="C41240" s="2">
        <v>23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22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22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22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21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23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23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41694</v>
      </c>
      <c r="C41247" s="2">
        <v>23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21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20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20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21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21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19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27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29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28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16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22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26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26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25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24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41710</v>
      </c>
      <c r="C41263" s="2">
        <v>24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41711</v>
      </c>
      <c r="C41264" s="2">
        <v>24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41712</v>
      </c>
      <c r="C41265" s="2">
        <v>23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41713</v>
      </c>
      <c r="C41266" s="2">
        <v>24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41714</v>
      </c>
      <c r="C41267" s="2">
        <v>24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41715</v>
      </c>
      <c r="C41268" s="2">
        <v>25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41716</v>
      </c>
      <c r="C41269" s="2">
        <v>20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41717</v>
      </c>
      <c r="C41270" s="2">
        <v>21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41718</v>
      </c>
      <c r="C41271" s="2">
        <v>20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41719</v>
      </c>
      <c r="C41272" s="2">
        <v>20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41720</v>
      </c>
      <c r="C41273" s="2">
        <v>19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41721</v>
      </c>
      <c r="C41274" s="2">
        <v>23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41722</v>
      </c>
      <c r="C41275" s="2">
        <v>22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41723</v>
      </c>
      <c r="C41276" s="2">
        <v>24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41724</v>
      </c>
      <c r="C41277" s="2">
        <v>24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22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41726</v>
      </c>
      <c r="C41279" s="2">
        <v>21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41727</v>
      </c>
      <c r="C41280" s="2">
        <v>22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41728</v>
      </c>
      <c r="C41281" s="2">
        <v>22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41729</v>
      </c>
      <c r="C41282" s="2">
        <v>21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41730</v>
      </c>
      <c r="C41283" s="2">
        <v>26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41731</v>
      </c>
      <c r="C41284" s="2">
        <v>26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41732</v>
      </c>
      <c r="C41285" s="2">
        <v>24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18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15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17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19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21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41738</v>
      </c>
      <c r="C41291" s="2">
        <v>19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19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17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41741</v>
      </c>
      <c r="C41294" s="2">
        <v>17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17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17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41744</v>
      </c>
      <c r="C41297" s="2">
        <v>16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41745</v>
      </c>
      <c r="C41298" s="2">
        <v>17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41746</v>
      </c>
      <c r="C41299" s="2">
        <v>18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41747</v>
      </c>
      <c r="C41300" s="2">
        <v>18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20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20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29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29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29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41753</v>
      </c>
      <c r="C41306" s="2">
        <v>25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27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25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22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22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21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21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14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12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41762</v>
      </c>
      <c r="C41315" s="2">
        <v>16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19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41764</v>
      </c>
      <c r="C41317" s="2">
        <v>20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41765</v>
      </c>
      <c r="C41318" s="2">
        <v>19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41766</v>
      </c>
      <c r="C41319" s="2">
        <v>20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41767</v>
      </c>
      <c r="C41320" s="2">
        <v>21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41768</v>
      </c>
      <c r="C41321" s="2">
        <v>20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41769</v>
      </c>
      <c r="C41322" s="2">
        <v>20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41770</v>
      </c>
      <c r="C41323" s="2">
        <v>19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41771</v>
      </c>
      <c r="C41324" s="2">
        <v>21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41772</v>
      </c>
      <c r="C41325" s="2">
        <v>22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16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17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18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41776</v>
      </c>
      <c r="C41329" s="2">
        <v>19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19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19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18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18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41781</v>
      </c>
      <c r="C41334" s="2">
        <v>18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41782</v>
      </c>
      <c r="C41335" s="2">
        <v>18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23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23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23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8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10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9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13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15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22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19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18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20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23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26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26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25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22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22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23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25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23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25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27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29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30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30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27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23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20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20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20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41815</v>
      </c>
      <c r="C41368" s="2">
        <v>16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41816</v>
      </c>
      <c r="C41369" s="2">
        <v>16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41817</v>
      </c>
      <c r="C41370" s="2">
        <v>16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41818</v>
      </c>
      <c r="C41371" s="2">
        <v>15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41819</v>
      </c>
      <c r="C41372" s="2">
        <v>15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41820</v>
      </c>
      <c r="C41373" s="2">
        <v>10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41821</v>
      </c>
      <c r="C41374" s="2">
        <v>6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41822</v>
      </c>
      <c r="C41375" s="2">
        <v>25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41823</v>
      </c>
      <c r="C41376" s="2">
        <v>25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41824</v>
      </c>
      <c r="C41377" s="2">
        <v>24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27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41826</v>
      </c>
      <c r="C41379" s="2">
        <v>29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28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41828</v>
      </c>
      <c r="C41381" s="2">
        <v>26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27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25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25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27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25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24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20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41836</v>
      </c>
      <c r="C41389" s="2">
        <v>19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19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41838</v>
      </c>
      <c r="C41391" s="2">
        <v>21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41839</v>
      </c>
      <c r="C41392" s="2">
        <v>17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41840</v>
      </c>
      <c r="C41393" s="2">
        <v>26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22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41842</v>
      </c>
      <c r="C41395" s="2">
        <v>18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16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20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21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26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23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41848</v>
      </c>
      <c r="C41401" s="2">
        <v>21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21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17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18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18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16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17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29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41856</v>
      </c>
      <c r="C41409" s="2">
        <v>26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24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22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23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22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18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19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19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19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21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20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21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23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23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22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21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20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41873</v>
      </c>
      <c r="C41426" s="2">
        <v>19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41874</v>
      </c>
      <c r="C41427" s="2">
        <v>16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41875</v>
      </c>
      <c r="C41428" s="2">
        <v>16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41876</v>
      </c>
      <c r="C41429" s="2">
        <v>17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20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41878</v>
      </c>
      <c r="C41431" s="2">
        <v>21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41879</v>
      </c>
      <c r="C41432" s="2">
        <v>18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41880</v>
      </c>
      <c r="C41433" s="2">
        <v>21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22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23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22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22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21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19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39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38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41889</v>
      </c>
      <c r="C41442" s="2">
        <v>35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27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41891</v>
      </c>
      <c r="C41444" s="2">
        <v>26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41892</v>
      </c>
      <c r="C41445" s="2">
        <v>16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41893</v>
      </c>
      <c r="C41446" s="2">
        <v>17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15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13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12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11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12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13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13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41901</v>
      </c>
      <c r="C41454" s="2">
        <v>16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18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16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18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41905</v>
      </c>
      <c r="C41458" s="2">
        <v>22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22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41907</v>
      </c>
      <c r="C41460" s="2">
        <v>23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21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31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38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26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25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25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29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31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29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41917</v>
      </c>
      <c r="C41470" s="2">
        <v>23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41918</v>
      </c>
      <c r="C41471" s="2">
        <v>24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41919</v>
      </c>
      <c r="C41472" s="2">
        <v>24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41920</v>
      </c>
      <c r="C41473" s="2">
        <v>29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29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41922</v>
      </c>
      <c r="C41475" s="2">
        <v>23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23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22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41925</v>
      </c>
      <c r="C41478" s="2">
        <v>22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41926</v>
      </c>
      <c r="C41479" s="2">
        <v>22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41927</v>
      </c>
      <c r="C41480" s="2">
        <v>21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41928</v>
      </c>
      <c r="C41481" s="2">
        <v>21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41929</v>
      </c>
      <c r="C41482" s="2">
        <v>20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41930</v>
      </c>
      <c r="C41483" s="2">
        <v>21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41931</v>
      </c>
      <c r="C41484" s="2">
        <v>23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23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41933</v>
      </c>
      <c r="C41486" s="2">
        <v>21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41934</v>
      </c>
      <c r="C41487" s="2">
        <v>18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41935</v>
      </c>
      <c r="C41488" s="2">
        <v>16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18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20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18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18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18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18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41942</v>
      </c>
      <c r="C41495" s="2">
        <v>18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18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41944</v>
      </c>
      <c r="C41497" s="2">
        <v>20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17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20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18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41948</v>
      </c>
      <c r="C41501" s="2">
        <v>16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41949</v>
      </c>
      <c r="C41502" s="2">
        <v>9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41950</v>
      </c>
      <c r="C41503" s="2">
        <v>21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41951</v>
      </c>
      <c r="C41504" s="2">
        <v>23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41952</v>
      </c>
      <c r="C41505" s="2">
        <v>23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41953</v>
      </c>
      <c r="C41506" s="2">
        <v>23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20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41955</v>
      </c>
      <c r="C41508" s="2">
        <v>20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41956</v>
      </c>
      <c r="C41509" s="2">
        <v>21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21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20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21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21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20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17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19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23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16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18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20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24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22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22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28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30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29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18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19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19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19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28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20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21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22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22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29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30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18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23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24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27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27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21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21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21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23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19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21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22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24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24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33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33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31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24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24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25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42005</v>
      </c>
      <c r="C41558" s="2">
        <v>24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18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19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18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19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35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36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19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42013</v>
      </c>
      <c r="C41566" s="2">
        <v>20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21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19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42016</v>
      </c>
      <c r="C41569" s="2">
        <v>21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42017</v>
      </c>
      <c r="C41570" s="2">
        <v>21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42018</v>
      </c>
      <c r="C41571" s="2">
        <v>22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42019</v>
      </c>
      <c r="C41572" s="2">
        <v>20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42020</v>
      </c>
      <c r="C41573" s="2">
        <v>21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42021</v>
      </c>
      <c r="C41574" s="2">
        <v>21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42022</v>
      </c>
      <c r="C41575" s="2">
        <v>20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42023</v>
      </c>
      <c r="C41576" s="2">
        <v>22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42024</v>
      </c>
      <c r="C41577" s="2">
        <v>21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42025</v>
      </c>
      <c r="C41578" s="2">
        <v>20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42026</v>
      </c>
      <c r="C41579" s="2">
        <v>22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42027</v>
      </c>
      <c r="C41580" s="2">
        <v>20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19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17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42030</v>
      </c>
      <c r="C41583" s="2">
        <v>22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24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25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42033</v>
      </c>
      <c r="C41586" s="2">
        <v>22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23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23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42036</v>
      </c>
      <c r="C41589" s="2">
        <v>30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29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29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21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42040</v>
      </c>
      <c r="C41593" s="2">
        <v>23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42041</v>
      </c>
      <c r="C41594" s="2">
        <v>24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42042</v>
      </c>
      <c r="C41595" s="2">
        <v>22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24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23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42045</v>
      </c>
      <c r="C41598" s="2">
        <v>23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28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25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14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19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19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20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27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42053</v>
      </c>
      <c r="C41606" s="2">
        <v>28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26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42055</v>
      </c>
      <c r="C41608" s="2">
        <v>21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21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20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42058</v>
      </c>
      <c r="C41611" s="2">
        <v>20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42059</v>
      </c>
      <c r="C41612" s="2">
        <v>20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42060</v>
      </c>
      <c r="C41613" s="2">
        <v>21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42061</v>
      </c>
      <c r="C41614" s="2">
        <v>7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42062</v>
      </c>
      <c r="C41615" s="2">
        <v>10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42063</v>
      </c>
      <c r="C41616" s="2">
        <v>10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42064</v>
      </c>
      <c r="C41617" s="2">
        <v>14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42065</v>
      </c>
      <c r="C41618" s="2">
        <v>20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20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21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21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18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42070</v>
      </c>
      <c r="C41623" s="2">
        <v>20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42071</v>
      </c>
      <c r="C41624" s="2">
        <v>23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42072</v>
      </c>
      <c r="C41625" s="2">
        <v>17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42073</v>
      </c>
      <c r="C41626" s="2">
        <v>16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42074</v>
      </c>
      <c r="C41627" s="2">
        <v>30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42075</v>
      </c>
      <c r="C41628" s="2">
        <v>31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42076</v>
      </c>
      <c r="C41629" s="2">
        <v>27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42077</v>
      </c>
      <c r="C41630" s="2">
        <v>26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42078</v>
      </c>
      <c r="C41631" s="2">
        <v>26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42079</v>
      </c>
      <c r="C41632" s="2">
        <v>25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23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23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42082</v>
      </c>
      <c r="C41635" s="2">
        <v>25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42083</v>
      </c>
      <c r="C41636" s="2">
        <v>26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42084</v>
      </c>
      <c r="C41637" s="2">
        <v>26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42085</v>
      </c>
      <c r="C41638" s="2">
        <v>26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42086</v>
      </c>
      <c r="C41639" s="2">
        <v>24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24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24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25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25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17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19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42093</v>
      </c>
      <c r="C41646" s="2">
        <v>20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42094</v>
      </c>
      <c r="C41647" s="2">
        <v>20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42095</v>
      </c>
      <c r="C41648" s="2">
        <v>19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42096</v>
      </c>
      <c r="C41649" s="2">
        <v>20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42097</v>
      </c>
      <c r="C41650" s="2">
        <v>24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42098</v>
      </c>
      <c r="C41651" s="2">
        <v>24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42099</v>
      </c>
      <c r="C41652" s="2">
        <v>26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42100</v>
      </c>
      <c r="C41653" s="2">
        <v>27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42101</v>
      </c>
      <c r="C41654" s="2">
        <v>31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42102</v>
      </c>
      <c r="C41655" s="2">
        <v>32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34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42104</v>
      </c>
      <c r="C41657" s="2">
        <v>29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31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25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28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28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21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20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18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16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18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23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23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23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33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35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36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36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17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16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24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24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25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26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26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25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24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26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24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21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23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42134</v>
      </c>
      <c r="C41687" s="2">
        <v>24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42135</v>
      </c>
      <c r="C41688" s="2">
        <v>23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42136</v>
      </c>
      <c r="C41689" s="2">
        <v>25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42137</v>
      </c>
      <c r="C41690" s="2">
        <v>23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42138</v>
      </c>
      <c r="C41691" s="2">
        <v>25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42139</v>
      </c>
      <c r="C41692" s="2">
        <v>25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24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26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23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42143</v>
      </c>
      <c r="C41696" s="2">
        <v>24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23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22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24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21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20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18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22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23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42152</v>
      </c>
      <c r="C41705" s="2">
        <v>23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42153</v>
      </c>
      <c r="C41706" s="2">
        <v>22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28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27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26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23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20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17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21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25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42162</v>
      </c>
      <c r="C41715" s="2">
        <v>24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24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22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25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26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19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18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17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17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23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23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24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24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42175</v>
      </c>
      <c r="C41728" s="2">
        <v>33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42176</v>
      </c>
      <c r="C41729" s="2">
        <v>34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21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42178</v>
      </c>
      <c r="C41731" s="2">
        <v>24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42179</v>
      </c>
      <c r="C41732" s="2">
        <v>28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42180</v>
      </c>
      <c r="C41733" s="2">
        <v>28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42181</v>
      </c>
      <c r="C41734" s="2">
        <v>29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42182</v>
      </c>
      <c r="C41735" s="2">
        <v>21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42183</v>
      </c>
      <c r="C41736" s="2">
        <v>20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42184</v>
      </c>
      <c r="C41737" s="2">
        <v>20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42185</v>
      </c>
      <c r="C41738" s="2">
        <v>20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20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20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19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42189</v>
      </c>
      <c r="C41742" s="2">
        <v>21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14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42191</v>
      </c>
      <c r="C41744" s="2">
        <v>14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42192</v>
      </c>
      <c r="C41745" s="2">
        <v>16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27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42194</v>
      </c>
      <c r="C41747" s="2">
        <v>28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42195</v>
      </c>
      <c r="C41748" s="2">
        <v>28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27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28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25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19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18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18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18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18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19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18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16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19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20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20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18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18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21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18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18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42215</v>
      </c>
      <c r="C41768" s="2">
        <v>26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42216</v>
      </c>
      <c r="C41769" s="2">
        <v>26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42217</v>
      </c>
      <c r="C41770" s="2">
        <v>28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42218</v>
      </c>
      <c r="C41771" s="2">
        <v>20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20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22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23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27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25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22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19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42226</v>
      </c>
      <c r="C41779" s="2">
        <v>18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42227</v>
      </c>
      <c r="C41780" s="2">
        <v>17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25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27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24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42231</v>
      </c>
      <c r="C41784" s="2">
        <v>25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26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25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24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23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42236</v>
      </c>
      <c r="C41789" s="2">
        <v>24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42237</v>
      </c>
      <c r="C41790" s="2">
        <v>19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42238</v>
      </c>
      <c r="C41791" s="2">
        <v>21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42239</v>
      </c>
      <c r="C41792" s="2">
        <v>21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20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42241</v>
      </c>
      <c r="C41794" s="2">
        <v>23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42242</v>
      </c>
      <c r="C41795" s="2">
        <v>23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42243</v>
      </c>
      <c r="C41796" s="2">
        <v>17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42244</v>
      </c>
      <c r="C41797" s="2">
        <v>15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42245</v>
      </c>
      <c r="C41798" s="2">
        <v>14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14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14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15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15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20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18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20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21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22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22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23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21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27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27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27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26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25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28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27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25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25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26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17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42269</v>
      </c>
      <c r="C41822" s="2">
        <v>19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20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21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21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22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20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21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23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23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22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21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17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17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16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17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19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21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42286</v>
      </c>
      <c r="C41839" s="2">
        <v>21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32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29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30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33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42291</v>
      </c>
      <c r="C41844" s="2">
        <v>32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42292</v>
      </c>
      <c r="C41845" s="2">
        <v>27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42293</v>
      </c>
      <c r="C41846" s="2">
        <v>28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42294</v>
      </c>
      <c r="C41847" s="2">
        <v>30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42295</v>
      </c>
      <c r="C41848" s="2">
        <v>28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28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28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31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26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28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42301</v>
      </c>
      <c r="C41854" s="2">
        <v>30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42302</v>
      </c>
      <c r="C41855" s="2">
        <v>12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42303</v>
      </c>
      <c r="C41856" s="2">
        <v>14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42304</v>
      </c>
      <c r="C41857" s="2">
        <v>15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42305</v>
      </c>
      <c r="C41858" s="2">
        <v>28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30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42307</v>
      </c>
      <c r="C41860" s="2">
        <v>29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42308</v>
      </c>
      <c r="C41861" s="2">
        <v>23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42309</v>
      </c>
      <c r="C41862" s="2">
        <v>22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42310</v>
      </c>
      <c r="C41863" s="2">
        <v>21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23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25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29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30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23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23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22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42318</v>
      </c>
      <c r="C41871" s="2">
        <v>22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42319</v>
      </c>
      <c r="C41872" s="2">
        <v>21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42320</v>
      </c>
      <c r="C41873" s="2">
        <v>22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22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42322</v>
      </c>
      <c r="C41875" s="2">
        <v>25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42323</v>
      </c>
      <c r="C41876" s="2">
        <v>23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42324</v>
      </c>
      <c r="C41877" s="2">
        <v>23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42325</v>
      </c>
      <c r="C41878" s="2">
        <v>24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42326</v>
      </c>
      <c r="C41879" s="2">
        <v>23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22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42328</v>
      </c>
      <c r="C41881" s="2">
        <v>14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42329</v>
      </c>
      <c r="C41882" s="2">
        <v>15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21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25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25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26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27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21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22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24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42338</v>
      </c>
      <c r="C41891" s="2">
        <v>24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25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42340</v>
      </c>
      <c r="C41893" s="2">
        <v>21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21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22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22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22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22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30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30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28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29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27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42351</v>
      </c>
      <c r="C41904" s="2">
        <v>22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21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20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23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21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20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18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19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19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22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22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23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42363</v>
      </c>
      <c r="C41916" s="2">
        <v>22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42364</v>
      </c>
      <c r="C41917" s="2">
        <v>23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42365</v>
      </c>
      <c r="C41918" s="2">
        <v>22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26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26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42368</v>
      </c>
      <c r="C41921" s="2">
        <v>26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27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27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24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23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22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16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42375</v>
      </c>
      <c r="C41928" s="2">
        <v>6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42376</v>
      </c>
      <c r="C41929" s="2">
        <v>28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27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27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42379</v>
      </c>
      <c r="C41932" s="2">
        <v>26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26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26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26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25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13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11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14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14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15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42389</v>
      </c>
      <c r="C41942" s="2">
        <v>16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16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15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12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10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12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13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16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16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15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14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23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25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42402</v>
      </c>
      <c r="C41955" s="2">
        <v>21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23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21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23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25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26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27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28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28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27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27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26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26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27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13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42419</v>
      </c>
      <c r="C41972" s="2">
        <v>14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15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42421</v>
      </c>
      <c r="C41974" s="2">
        <v>17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17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18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25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24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42426</v>
      </c>
      <c r="C41979" s="2">
        <v>21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42427</v>
      </c>
      <c r="C41980" s="2">
        <v>18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42428</v>
      </c>
      <c r="C41981" s="2">
        <v>20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42429</v>
      </c>
      <c r="C41982" s="2">
        <v>18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42430</v>
      </c>
      <c r="C41983" s="2">
        <v>12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42431</v>
      </c>
      <c r="C41984" s="2">
        <v>19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42432</v>
      </c>
      <c r="C41985" s="2">
        <v>17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42433</v>
      </c>
      <c r="C41986" s="2">
        <v>10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42434</v>
      </c>
      <c r="C41987" s="2">
        <v>17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42435</v>
      </c>
      <c r="C41988" s="2">
        <v>13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10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7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5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10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13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13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14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14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23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23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23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23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23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23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23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19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42452</v>
      </c>
      <c r="C42005" s="2">
        <v>19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42453</v>
      </c>
      <c r="C42006" s="2">
        <v>21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42454</v>
      </c>
      <c r="C42007" s="2">
        <v>18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16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42456</v>
      </c>
      <c r="C42009" s="2">
        <v>26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42457</v>
      </c>
      <c r="C42010" s="2">
        <v>26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42458</v>
      </c>
      <c r="C42011" s="2">
        <v>25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42459</v>
      </c>
      <c r="C42012" s="2">
        <v>26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42460</v>
      </c>
      <c r="C42013" s="2">
        <v>28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28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25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25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26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23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23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23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42468</v>
      </c>
      <c r="C42021" s="2">
        <v>23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42469</v>
      </c>
      <c r="C42022" s="2">
        <v>23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42470</v>
      </c>
      <c r="C42023" s="2">
        <v>26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42471</v>
      </c>
      <c r="C42024" s="2">
        <v>28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42472</v>
      </c>
      <c r="C42025" s="2">
        <v>23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25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42474</v>
      </c>
      <c r="C42027" s="2">
        <v>24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42475</v>
      </c>
      <c r="C42028" s="2">
        <v>24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42476</v>
      </c>
      <c r="C42029" s="2">
        <v>25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42477</v>
      </c>
      <c r="C42030" s="2">
        <v>23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42478</v>
      </c>
      <c r="C42031" s="2">
        <v>25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42479</v>
      </c>
      <c r="C42032" s="2">
        <v>26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42480</v>
      </c>
      <c r="C42033" s="2">
        <v>25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42481</v>
      </c>
      <c r="C42034" s="2">
        <v>25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42482</v>
      </c>
      <c r="C42035" s="2">
        <v>23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42483</v>
      </c>
      <c r="C42036" s="2">
        <v>31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42484</v>
      </c>
      <c r="C42037" s="2">
        <v>33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42485</v>
      </c>
      <c r="C42038" s="2">
        <v>34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42486</v>
      </c>
      <c r="C42039" s="2">
        <v>14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16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15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21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16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42491</v>
      </c>
      <c r="C42044" s="2">
        <v>12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42492</v>
      </c>
      <c r="C42045" s="2">
        <v>23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42493</v>
      </c>
      <c r="C42046" s="2">
        <v>24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24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30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32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30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16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13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42500</v>
      </c>
      <c r="C42053" s="2">
        <v>12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13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15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42503</v>
      </c>
      <c r="C42056" s="2">
        <v>14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42504</v>
      </c>
      <c r="C42057" s="2">
        <v>12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14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42506</v>
      </c>
      <c r="C42059" s="2">
        <v>18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22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23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13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42510</v>
      </c>
      <c r="C42063" s="2">
        <v>12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11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11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12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11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21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23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24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23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16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16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42521</v>
      </c>
      <c r="C42074" s="2">
        <v>17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42522</v>
      </c>
      <c r="C42075" s="2">
        <v>25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42523</v>
      </c>
      <c r="C42076" s="2">
        <v>29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42524</v>
      </c>
      <c r="C42077" s="2">
        <v>30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42525</v>
      </c>
      <c r="C42078" s="2">
        <v>16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42526</v>
      </c>
      <c r="C42079" s="2">
        <v>17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18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42528</v>
      </c>
      <c r="C42081" s="2">
        <v>19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19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24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24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24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28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28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27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23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26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27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25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26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42541</v>
      </c>
      <c r="C42094" s="2">
        <v>15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13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42543</v>
      </c>
      <c r="C42096" s="2">
        <v>6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10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42545</v>
      </c>
      <c r="C42098" s="2">
        <v>13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42546</v>
      </c>
      <c r="C42099" s="2">
        <v>14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42547</v>
      </c>
      <c r="C42100" s="2">
        <v>12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12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12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13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10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10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10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8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13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11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42557</v>
      </c>
      <c r="C42110" s="2">
        <v>19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18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18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15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42561</v>
      </c>
      <c r="C42114" s="2">
        <v>13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12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42563</v>
      </c>
      <c r="C42116" s="2">
        <v>13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42564</v>
      </c>
      <c r="C42117" s="2">
        <v>16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18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18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42567</v>
      </c>
      <c r="C42120" s="2">
        <v>20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42568</v>
      </c>
      <c r="C42121" s="2">
        <v>24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28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31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14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15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20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23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23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22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24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22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23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20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19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20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20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20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22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22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25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24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17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20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20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22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42593</v>
      </c>
      <c r="C42146" s="2">
        <v>9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8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10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10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42597</v>
      </c>
      <c r="C42150" s="2">
        <v>9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18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19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19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17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14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14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42604</v>
      </c>
      <c r="C42157" s="2">
        <v>6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28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19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10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42608</v>
      </c>
      <c r="C42161" s="2">
        <v>6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7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8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42611</v>
      </c>
      <c r="C42164" s="2">
        <v>9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17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19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18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17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17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17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16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14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14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15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42622</v>
      </c>
      <c r="C42175" s="2">
        <v>16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42623</v>
      </c>
      <c r="C42176" s="2">
        <v>16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42624</v>
      </c>
      <c r="C42177" s="2">
        <v>13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42625</v>
      </c>
      <c r="C42178" s="2">
        <v>15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42626</v>
      </c>
      <c r="C42179" s="2">
        <v>17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42627</v>
      </c>
      <c r="C42180" s="2">
        <v>20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42628</v>
      </c>
      <c r="C42181" s="2">
        <v>31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30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28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33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42632</v>
      </c>
      <c r="C42185" s="2">
        <v>31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42633</v>
      </c>
      <c r="C42186" s="2">
        <v>30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42634</v>
      </c>
      <c r="C42187" s="2">
        <v>28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42635</v>
      </c>
      <c r="C42188" s="2">
        <v>24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42636</v>
      </c>
      <c r="C42189" s="2">
        <v>15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18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19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18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22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23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22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23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25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29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29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16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17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16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29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25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24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42653</v>
      </c>
      <c r="C42206" s="2">
        <v>27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42654</v>
      </c>
      <c r="C42207" s="2">
        <v>27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42655</v>
      </c>
      <c r="C42208" s="2">
        <v>27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42656</v>
      </c>
      <c r="C42209" s="2">
        <v>27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42657</v>
      </c>
      <c r="C42210" s="2">
        <v>29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42658</v>
      </c>
      <c r="C42211" s="2">
        <v>33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42659</v>
      </c>
      <c r="C42212" s="2">
        <v>32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20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21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18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18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42664</v>
      </c>
      <c r="C42217" s="2">
        <v>18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42665</v>
      </c>
      <c r="C42218" s="2">
        <v>18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42666</v>
      </c>
      <c r="C42219" s="2">
        <v>21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42667</v>
      </c>
      <c r="C42220" s="2">
        <v>20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42668</v>
      </c>
      <c r="C42221" s="2">
        <v>21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42669</v>
      </c>
      <c r="C42222" s="2">
        <v>22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42670</v>
      </c>
      <c r="C42223" s="2">
        <v>20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21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21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42673</v>
      </c>
      <c r="C42226" s="2">
        <v>21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20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33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27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24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42678</v>
      </c>
      <c r="C42231" s="2">
        <v>23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42679</v>
      </c>
      <c r="C42232" s="2">
        <v>24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42680</v>
      </c>
      <c r="C42233" s="2">
        <v>25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42681</v>
      </c>
      <c r="C42234" s="2">
        <v>23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42682</v>
      </c>
      <c r="C42235" s="2">
        <v>22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42683</v>
      </c>
      <c r="C42236" s="2">
        <v>25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42684</v>
      </c>
      <c r="C42237" s="2">
        <v>24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42685</v>
      </c>
      <c r="C42238" s="2">
        <v>23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42686</v>
      </c>
      <c r="C42239" s="2">
        <v>35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42687</v>
      </c>
      <c r="C42240" s="2">
        <v>34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42688</v>
      </c>
      <c r="C42241" s="2">
        <v>21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42689</v>
      </c>
      <c r="C42242" s="2">
        <v>18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42690</v>
      </c>
      <c r="C42243" s="2">
        <v>22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42691</v>
      </c>
      <c r="C42244" s="2">
        <v>27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42692</v>
      </c>
      <c r="C42245" s="2">
        <v>20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42693</v>
      </c>
      <c r="C42246" s="2">
        <v>19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42694</v>
      </c>
      <c r="C42247" s="2">
        <v>18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18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19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19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18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18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17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17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15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19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19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23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24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23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29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30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30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20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21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21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30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42715</v>
      </c>
      <c r="C42268" s="2">
        <v>31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30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25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25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26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26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42721</v>
      </c>
      <c r="C42274" s="2">
        <v>26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42722</v>
      </c>
      <c r="C42275" s="2">
        <v>26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42723</v>
      </c>
      <c r="C42276" s="2">
        <v>26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42724</v>
      </c>
      <c r="C42277" s="2">
        <v>24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42725</v>
      </c>
      <c r="C42278" s="2">
        <v>24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42726</v>
      </c>
      <c r="C42279" s="2">
        <v>24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42727</v>
      </c>
      <c r="C42280" s="2">
        <v>24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22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24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27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42731</v>
      </c>
      <c r="C42284" s="2">
        <v>28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42732</v>
      </c>
      <c r="C42285" s="2">
        <v>28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42733</v>
      </c>
      <c r="C42286" s="2">
        <v>10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10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19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42736</v>
      </c>
      <c r="C42289" s="2">
        <v>19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42737</v>
      </c>
      <c r="C42290" s="2">
        <v>19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42738</v>
      </c>
      <c r="C42291" s="2">
        <v>25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22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42740</v>
      </c>
      <c r="C42293" s="2">
        <v>20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42741</v>
      </c>
      <c r="C42294" s="2">
        <v>17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42742</v>
      </c>
      <c r="C42295" s="2">
        <v>16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16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16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16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15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21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20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23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22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30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27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27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28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42755</v>
      </c>
      <c r="C42308" s="2">
        <v>31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42756</v>
      </c>
      <c r="C42309" s="2">
        <v>31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42757</v>
      </c>
      <c r="C42310" s="2">
        <v>30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42758</v>
      </c>
      <c r="C42311" s="2">
        <v>24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24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24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27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24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24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23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23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42766</v>
      </c>
      <c r="C42319" s="2">
        <v>25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42767</v>
      </c>
      <c r="C42320" s="2">
        <v>26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42768</v>
      </c>
      <c r="C42321" s="2">
        <v>21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21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21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20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42772</v>
      </c>
      <c r="C42325" s="2">
        <v>16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16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18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20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19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25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25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22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21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22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25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23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42784</v>
      </c>
      <c r="C42337" s="2">
        <v>23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42785</v>
      </c>
      <c r="C42338" s="2">
        <v>20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20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25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28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23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22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22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42792</v>
      </c>
      <c r="C42345" s="2">
        <v>22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25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24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23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42796</v>
      </c>
      <c r="C42349" s="2">
        <v>24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23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25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26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26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26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25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25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25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26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42806</v>
      </c>
      <c r="C42359" s="2">
        <v>28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28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28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40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41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34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42812</v>
      </c>
      <c r="C42365" s="2">
        <v>32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42813</v>
      </c>
      <c r="C42366" s="2">
        <v>31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42814</v>
      </c>
      <c r="C42367" s="2">
        <v>30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28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23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22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21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42819</v>
      </c>
      <c r="C42372" s="2">
        <v>22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24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23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24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24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24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25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17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25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23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21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16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42831</v>
      </c>
      <c r="C42384" s="2">
        <v>29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42832</v>
      </c>
      <c r="C42385" s="2">
        <v>30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42833</v>
      </c>
      <c r="C42386" s="2">
        <v>27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42834</v>
      </c>
      <c r="C42387" s="2">
        <v>21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42835</v>
      </c>
      <c r="C42388" s="2">
        <v>13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42836</v>
      </c>
      <c r="C42389" s="2">
        <v>5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42837</v>
      </c>
      <c r="C42390" s="2">
        <v>7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6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42839</v>
      </c>
      <c r="C42392" s="2">
        <v>8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42840</v>
      </c>
      <c r="C42393" s="2">
        <v>10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9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42842</v>
      </c>
      <c r="C42395" s="2">
        <v>9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11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10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10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42846</v>
      </c>
      <c r="C42399" s="2">
        <v>23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23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42848</v>
      </c>
      <c r="C42401" s="2">
        <v>23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42849</v>
      </c>
      <c r="C42402" s="2">
        <v>20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42850</v>
      </c>
      <c r="C42403" s="2">
        <v>19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42851</v>
      </c>
      <c r="C42404" s="2">
        <v>21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42852</v>
      </c>
      <c r="C42405" s="2">
        <v>23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42853</v>
      </c>
      <c r="C42406" s="2">
        <v>27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27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27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25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26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25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23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18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18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15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22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22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42865</v>
      </c>
      <c r="C42418" s="2">
        <v>22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42866</v>
      </c>
      <c r="C42419" s="2">
        <v>21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42867</v>
      </c>
      <c r="C42420" s="2">
        <v>24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42868</v>
      </c>
      <c r="C42421" s="2">
        <v>24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42869</v>
      </c>
      <c r="C42422" s="2">
        <v>24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19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42871</v>
      </c>
      <c r="C42424" s="2">
        <v>20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42872</v>
      </c>
      <c r="C42425" s="2">
        <v>19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42873</v>
      </c>
      <c r="C42426" s="2">
        <v>23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42874</v>
      </c>
      <c r="C42427" s="2">
        <v>24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42875</v>
      </c>
      <c r="C42428" s="2">
        <v>25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42876</v>
      </c>
      <c r="C42429" s="2">
        <v>26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42877</v>
      </c>
      <c r="C42430" s="2">
        <v>31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42878</v>
      </c>
      <c r="C42431" s="2">
        <v>31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42879</v>
      </c>
      <c r="C42432" s="2">
        <v>26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42880</v>
      </c>
      <c r="C42433" s="2">
        <v>27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42881</v>
      </c>
      <c r="C42434" s="2">
        <v>27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28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26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27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22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22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31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30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23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24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42891</v>
      </c>
      <c r="C42444" s="2">
        <v>24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42892</v>
      </c>
      <c r="C42445" s="2">
        <v>25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42893</v>
      </c>
      <c r="C42446" s="2">
        <v>26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42894</v>
      </c>
      <c r="C42447" s="2">
        <v>26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42895</v>
      </c>
      <c r="C42448" s="2">
        <v>25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22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22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25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26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27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28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26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25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25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42905</v>
      </c>
      <c r="C42458" s="2">
        <v>26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27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42907</v>
      </c>
      <c r="C42460" s="2">
        <v>28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42908</v>
      </c>
      <c r="C42461" s="2">
        <v>23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42909</v>
      </c>
      <c r="C42462" s="2">
        <v>22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23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42911</v>
      </c>
      <c r="C42464" s="2">
        <v>32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42912</v>
      </c>
      <c r="C42465" s="2">
        <v>31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42913</v>
      </c>
      <c r="C42466" s="2">
        <v>26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42914</v>
      </c>
      <c r="C42467" s="2">
        <v>26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27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33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42917</v>
      </c>
      <c r="C42470" s="2">
        <v>34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42918</v>
      </c>
      <c r="C42471" s="2">
        <v>33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42919</v>
      </c>
      <c r="C42472" s="2">
        <v>16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42920</v>
      </c>
      <c r="C42473" s="2">
        <v>17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17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18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42923</v>
      </c>
      <c r="C42476" s="2">
        <v>18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17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17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19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20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42928</v>
      </c>
      <c r="C42481" s="2">
        <v>21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42929</v>
      </c>
      <c r="C42482" s="2">
        <v>20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42930</v>
      </c>
      <c r="C42483" s="2">
        <v>26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42931</v>
      </c>
      <c r="C42484" s="2">
        <v>26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42932</v>
      </c>
      <c r="C42485" s="2">
        <v>26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42933</v>
      </c>
      <c r="C42486" s="2">
        <v>24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22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20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42936</v>
      </c>
      <c r="C42489" s="2">
        <v>18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42937</v>
      </c>
      <c r="C42490" s="2">
        <v>17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42938</v>
      </c>
      <c r="C42491" s="2">
        <v>22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42939</v>
      </c>
      <c r="C42492" s="2">
        <v>18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42940</v>
      </c>
      <c r="C42493" s="2">
        <v>20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42941</v>
      </c>
      <c r="C42494" s="2">
        <v>18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42942</v>
      </c>
      <c r="C42495" s="2">
        <v>17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42943</v>
      </c>
      <c r="C42496" s="2">
        <v>15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42944</v>
      </c>
      <c r="C42497" s="2">
        <v>15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42945</v>
      </c>
      <c r="C42498" s="2">
        <v>32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42946</v>
      </c>
      <c r="C42499" s="2">
        <v>33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42947</v>
      </c>
      <c r="C42500" s="2">
        <v>30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42948</v>
      </c>
      <c r="C42501" s="2">
        <v>29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42949</v>
      </c>
      <c r="C42502" s="2">
        <v>29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12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12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12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12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11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15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16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15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15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42959</v>
      </c>
      <c r="C42512" s="2">
        <v>12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42960</v>
      </c>
      <c r="C42513" s="2">
        <v>24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22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19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20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19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20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22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32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31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28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29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28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42972</v>
      </c>
      <c r="C42525" s="2">
        <v>27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42973</v>
      </c>
      <c r="C42526" s="2">
        <v>27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26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25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25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25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25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42979</v>
      </c>
      <c r="C42532" s="2">
        <v>26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42980</v>
      </c>
      <c r="C42533" s="2">
        <v>24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42981</v>
      </c>
      <c r="C42534" s="2">
        <v>24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42982</v>
      </c>
      <c r="C42535" s="2">
        <v>24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24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23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23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24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42987</v>
      </c>
      <c r="C42540" s="2">
        <v>24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30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28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25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26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23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24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24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26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26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25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25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25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25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26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27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27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27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43005</v>
      </c>
      <c r="C42558" s="2">
        <v>21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21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43007</v>
      </c>
      <c r="C42560" s="2">
        <v>21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43008</v>
      </c>
      <c r="C42561" s="2">
        <v>20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43009</v>
      </c>
      <c r="C42562" s="2">
        <v>19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43010</v>
      </c>
      <c r="C42563" s="2">
        <v>23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43011</v>
      </c>
      <c r="C42564" s="2">
        <v>22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43012</v>
      </c>
      <c r="C42565" s="2">
        <v>23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43013</v>
      </c>
      <c r="C42566" s="2">
        <v>22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43014</v>
      </c>
      <c r="C42567" s="2">
        <v>22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43015</v>
      </c>
      <c r="C42568" s="2">
        <v>21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43016</v>
      </c>
      <c r="C42569" s="2">
        <v>21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43017</v>
      </c>
      <c r="C42570" s="2">
        <v>22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24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22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20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19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29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27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43024</v>
      </c>
      <c r="C42577" s="2">
        <v>24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43025</v>
      </c>
      <c r="C42578" s="2">
        <v>30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43026</v>
      </c>
      <c r="C42579" s="2">
        <v>27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43027</v>
      </c>
      <c r="C42580" s="2">
        <v>24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43028</v>
      </c>
      <c r="C42581" s="2">
        <v>24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24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43030</v>
      </c>
      <c r="C42583" s="2">
        <v>23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21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21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24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26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18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43036</v>
      </c>
      <c r="C42589" s="2">
        <v>19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43037</v>
      </c>
      <c r="C42590" s="2">
        <v>19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43038</v>
      </c>
      <c r="C42591" s="2">
        <v>27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27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10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8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12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13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13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21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21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23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20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25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24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24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25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26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18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18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18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18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16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27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26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26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27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25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24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25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26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24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21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23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43070</v>
      </c>
      <c r="C42623" s="2">
        <v>17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43071</v>
      </c>
      <c r="C42624" s="2">
        <v>18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43072</v>
      </c>
      <c r="C42625" s="2">
        <v>19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43073</v>
      </c>
      <c r="C42626" s="2">
        <v>17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19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27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43076</v>
      </c>
      <c r="C42629" s="2">
        <v>29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43077</v>
      </c>
      <c r="C42630" s="2">
        <v>28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43078</v>
      </c>
      <c r="C42631" s="2">
        <v>29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43079</v>
      </c>
      <c r="C42632" s="2">
        <v>30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43080</v>
      </c>
      <c r="C42633" s="2">
        <v>25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43081</v>
      </c>
      <c r="C42634" s="2">
        <v>26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43082</v>
      </c>
      <c r="C42635" s="2">
        <v>26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43083</v>
      </c>
      <c r="C42636" s="2">
        <v>23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43084</v>
      </c>
      <c r="C42637" s="2">
        <v>23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24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22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22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21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21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24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25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25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25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24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22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20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20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19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17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16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17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18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19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18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16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17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20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17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43109</v>
      </c>
      <c r="C42662" s="2">
        <v>18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43110</v>
      </c>
      <c r="C42663" s="2">
        <v>21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43111</v>
      </c>
      <c r="C42664" s="2">
        <v>24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27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43113</v>
      </c>
      <c r="C42666" s="2">
        <v>26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43114</v>
      </c>
      <c r="C42667" s="2">
        <v>24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43115</v>
      </c>
      <c r="C42668" s="2">
        <v>23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43116</v>
      </c>
      <c r="C42669" s="2">
        <v>18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43117</v>
      </c>
      <c r="C42670" s="2">
        <v>19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43118</v>
      </c>
      <c r="C42671" s="2">
        <v>21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43119</v>
      </c>
      <c r="C42672" s="2">
        <v>22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43120</v>
      </c>
      <c r="C42673" s="2">
        <v>22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43121</v>
      </c>
      <c r="C42674" s="2">
        <v>21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43122</v>
      </c>
      <c r="C42675" s="2">
        <v>22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43123</v>
      </c>
      <c r="C42676" s="2">
        <v>23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24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24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43126</v>
      </c>
      <c r="C42679" s="2">
        <v>23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23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43128</v>
      </c>
      <c r="C42681" s="2">
        <v>29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36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43130</v>
      </c>
      <c r="C42683" s="2">
        <v>19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20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43132</v>
      </c>
      <c r="C42685" s="2">
        <v>19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43133</v>
      </c>
      <c r="C42686" s="2">
        <v>17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43134</v>
      </c>
      <c r="C42687" s="2">
        <v>17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43135</v>
      </c>
      <c r="C42688" s="2">
        <v>24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43136</v>
      </c>
      <c r="C42689" s="2">
        <v>24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43137</v>
      </c>
      <c r="C42690" s="2">
        <v>22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29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43139</v>
      </c>
      <c r="C42692" s="2">
        <v>25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43140</v>
      </c>
      <c r="C42693" s="2">
        <v>18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43141</v>
      </c>
      <c r="C42694" s="2">
        <v>15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43142</v>
      </c>
      <c r="C42695" s="2">
        <v>17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43143</v>
      </c>
      <c r="C42696" s="2">
        <v>17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17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16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43146</v>
      </c>
      <c r="C42699" s="2">
        <v>18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23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43148</v>
      </c>
      <c r="C42701" s="2">
        <v>24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43149</v>
      </c>
      <c r="C42702" s="2">
        <v>21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43150</v>
      </c>
      <c r="C42703" s="2">
        <v>32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43151</v>
      </c>
      <c r="C42704" s="2">
        <v>31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23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43153</v>
      </c>
      <c r="C42706" s="2">
        <v>19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43154</v>
      </c>
      <c r="C42707" s="2">
        <v>13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43155</v>
      </c>
      <c r="C42708" s="2">
        <v>23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43156</v>
      </c>
      <c r="C42709" s="2">
        <v>20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43157</v>
      </c>
      <c r="C42710" s="2">
        <v>18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22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18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15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19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43162</v>
      </c>
      <c r="C42715" s="2">
        <v>21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43163</v>
      </c>
      <c r="C42716" s="2">
        <v>19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43164</v>
      </c>
      <c r="C42717" s="2">
        <v>29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43165</v>
      </c>
      <c r="C42718" s="2">
        <v>26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28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30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26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43169</v>
      </c>
      <c r="C42722" s="2">
        <v>28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30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30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21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23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24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43175</v>
      </c>
      <c r="C42728" s="2">
        <v>23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43176</v>
      </c>
      <c r="C42729" s="2">
        <v>26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43177</v>
      </c>
      <c r="C42730" s="2">
        <v>25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43178</v>
      </c>
      <c r="C42731" s="2">
        <v>25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43179</v>
      </c>
      <c r="C42732" s="2">
        <v>25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43180</v>
      </c>
      <c r="C42733" s="2">
        <v>25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43181</v>
      </c>
      <c r="C42734" s="2">
        <v>24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43182</v>
      </c>
      <c r="C42735" s="2">
        <v>24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43183</v>
      </c>
      <c r="C42736" s="2">
        <v>26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43184</v>
      </c>
      <c r="C42737" s="2">
        <v>27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14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14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43187</v>
      </c>
      <c r="C42740" s="2">
        <v>14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43188</v>
      </c>
      <c r="C42741" s="2">
        <v>13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43189</v>
      </c>
      <c r="C42742" s="2">
        <v>20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43190</v>
      </c>
      <c r="C42743" s="2">
        <v>19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43191</v>
      </c>
      <c r="C42744" s="2">
        <v>20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43192</v>
      </c>
      <c r="C42745" s="2">
        <v>10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43193</v>
      </c>
      <c r="C42746" s="2">
        <v>12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43194</v>
      </c>
      <c r="C42747" s="2">
        <v>18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20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20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43197</v>
      </c>
      <c r="C42750" s="2">
        <v>23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23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43199</v>
      </c>
      <c r="C42752" s="2">
        <v>22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21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22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20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19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43204</v>
      </c>
      <c r="C42757" s="2">
        <v>18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43205</v>
      </c>
      <c r="C42758" s="2">
        <v>17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43206</v>
      </c>
      <c r="C42759" s="2">
        <v>22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43207</v>
      </c>
      <c r="C42760" s="2">
        <v>20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43208</v>
      </c>
      <c r="C42761" s="2">
        <v>21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43209</v>
      </c>
      <c r="C42762" s="2">
        <v>22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43210</v>
      </c>
      <c r="C42763" s="2">
        <v>23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43211</v>
      </c>
      <c r="C42764" s="2">
        <v>20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43212</v>
      </c>
      <c r="C42765" s="2">
        <v>18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43213</v>
      </c>
      <c r="C42766" s="2">
        <v>20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43214</v>
      </c>
      <c r="C42767" s="2">
        <v>21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43215</v>
      </c>
      <c r="C42768" s="2">
        <v>22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27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28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27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27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23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23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23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24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43224</v>
      </c>
      <c r="C42777" s="2">
        <v>20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43225</v>
      </c>
      <c r="C42778" s="2">
        <v>14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21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23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22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25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30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30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26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26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26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11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11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12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12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19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19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18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18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17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19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19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18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20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26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30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30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26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43252</v>
      </c>
      <c r="C42805" s="2">
        <v>26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43253</v>
      </c>
      <c r="C42806" s="2">
        <v>27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43254</v>
      </c>
      <c r="C42807" s="2">
        <v>26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43255</v>
      </c>
      <c r="C42808" s="2">
        <v>17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43256</v>
      </c>
      <c r="C42809" s="2">
        <v>18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43257</v>
      </c>
      <c r="C42810" s="2">
        <v>20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43258</v>
      </c>
      <c r="C42811" s="2">
        <v>20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43259</v>
      </c>
      <c r="C42812" s="2">
        <v>23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43260</v>
      </c>
      <c r="C42813" s="2">
        <v>25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23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25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26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26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24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25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26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43268</v>
      </c>
      <c r="C42821" s="2">
        <v>26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43269</v>
      </c>
      <c r="C42822" s="2">
        <v>26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43270</v>
      </c>
      <c r="C42823" s="2">
        <v>25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43271</v>
      </c>
      <c r="C42824" s="2">
        <v>20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43272</v>
      </c>
      <c r="C42825" s="2">
        <v>21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43273</v>
      </c>
      <c r="C42826" s="2">
        <v>21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43274</v>
      </c>
      <c r="C42827" s="2">
        <v>27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43275</v>
      </c>
      <c r="C42828" s="2">
        <v>27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43276</v>
      </c>
      <c r="C42829" s="2">
        <v>26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43277</v>
      </c>
      <c r="C42830" s="2">
        <v>30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43278</v>
      </c>
      <c r="C42831" s="2">
        <v>29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43279</v>
      </c>
      <c r="C42832" s="2">
        <v>29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43280</v>
      </c>
      <c r="C42833" s="2">
        <v>27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43281</v>
      </c>
      <c r="C42834" s="2">
        <v>27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43282</v>
      </c>
      <c r="C42835" s="2">
        <v>29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43283</v>
      </c>
      <c r="C42836" s="2">
        <v>22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23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23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6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23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43288</v>
      </c>
      <c r="C42841" s="2">
        <v>19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43289</v>
      </c>
      <c r="C42842" s="2">
        <v>10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43290</v>
      </c>
      <c r="C42843" s="2">
        <v>15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43291</v>
      </c>
      <c r="C42844" s="2">
        <v>17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43292</v>
      </c>
      <c r="C42845" s="2">
        <v>20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20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43294</v>
      </c>
      <c r="C42847" s="2">
        <v>21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43295</v>
      </c>
      <c r="C42848" s="2">
        <v>22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22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43297</v>
      </c>
      <c r="C42850" s="2">
        <v>22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43298</v>
      </c>
      <c r="C42851" s="2">
        <v>21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23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22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23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21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22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22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23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22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22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24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43309</v>
      </c>
      <c r="C42862" s="2">
        <v>23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24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43311</v>
      </c>
      <c r="C42864" s="2">
        <v>25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43312</v>
      </c>
      <c r="C42865" s="2">
        <v>26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43313</v>
      </c>
      <c r="C42866" s="2">
        <v>24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43314</v>
      </c>
      <c r="C42867" s="2">
        <v>21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43315</v>
      </c>
      <c r="C42868" s="2">
        <v>21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43316</v>
      </c>
      <c r="C42869" s="2">
        <v>21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43317</v>
      </c>
      <c r="C42870" s="2">
        <v>20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43318</v>
      </c>
      <c r="C42871" s="2">
        <v>20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43319</v>
      </c>
      <c r="C42872" s="2">
        <v>20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43320</v>
      </c>
      <c r="C42873" s="2">
        <v>19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43321</v>
      </c>
      <c r="C42874" s="2">
        <v>17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43322</v>
      </c>
      <c r="C42875" s="2">
        <v>17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43323</v>
      </c>
      <c r="C42876" s="2">
        <v>18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18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43325</v>
      </c>
      <c r="C42878" s="2">
        <v>17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43326</v>
      </c>
      <c r="C42879" s="2">
        <v>17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43327</v>
      </c>
      <c r="C42880" s="2">
        <v>29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28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43329</v>
      </c>
      <c r="C42882" s="2">
        <v>26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27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43331</v>
      </c>
      <c r="C42884" s="2">
        <v>27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43332</v>
      </c>
      <c r="C42885" s="2">
        <v>25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43333</v>
      </c>
      <c r="C42886" s="2">
        <v>25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43334</v>
      </c>
      <c r="C42887" s="2">
        <v>26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43335</v>
      </c>
      <c r="C42888" s="2">
        <v>26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43336</v>
      </c>
      <c r="C42889" s="2">
        <v>26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43337</v>
      </c>
      <c r="C42890" s="2">
        <v>27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43338</v>
      </c>
      <c r="C42891" s="2">
        <v>28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43339</v>
      </c>
      <c r="C42892" s="2">
        <v>30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26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43341</v>
      </c>
      <c r="C42894" s="2">
        <v>26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43342</v>
      </c>
      <c r="C42895" s="2">
        <v>26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43343</v>
      </c>
      <c r="C42896" s="2">
        <v>19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43344</v>
      </c>
      <c r="C42897" s="2">
        <v>22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43345</v>
      </c>
      <c r="C42898" s="2">
        <v>23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43346</v>
      </c>
      <c r="C42899" s="2">
        <v>22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43347</v>
      </c>
      <c r="C42900" s="2">
        <v>25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43348</v>
      </c>
      <c r="C42901" s="2">
        <v>25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43349</v>
      </c>
      <c r="C42902" s="2">
        <v>24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43350</v>
      </c>
      <c r="C42903" s="2">
        <v>27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43351</v>
      </c>
      <c r="C42904" s="2">
        <v>29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43352</v>
      </c>
      <c r="C42905" s="2">
        <v>32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43353</v>
      </c>
      <c r="C42906" s="2">
        <v>28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29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43355</v>
      </c>
      <c r="C42908" s="2">
        <v>27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43356</v>
      </c>
      <c r="C42909" s="2">
        <v>29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25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43358</v>
      </c>
      <c r="C42911" s="2">
        <v>25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43359</v>
      </c>
      <c r="C42912" s="2">
        <v>26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43360</v>
      </c>
      <c r="C42913" s="2">
        <v>26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43361</v>
      </c>
      <c r="C42914" s="2">
        <v>26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43362</v>
      </c>
      <c r="C42915" s="2">
        <v>22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43363</v>
      </c>
      <c r="C42916" s="2">
        <v>23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43364</v>
      </c>
      <c r="C42917" s="2">
        <v>32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43365</v>
      </c>
      <c r="C42918" s="2">
        <v>30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27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43367</v>
      </c>
      <c r="C42920" s="2">
        <v>22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23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23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22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43371</v>
      </c>
      <c r="C42924" s="2">
        <v>22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43372</v>
      </c>
      <c r="C42925" s="2">
        <v>22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43373</v>
      </c>
      <c r="C42926" s="2">
        <v>22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43374</v>
      </c>
      <c r="C42927" s="2">
        <v>28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43375</v>
      </c>
      <c r="C42928" s="2">
        <v>27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43376</v>
      </c>
      <c r="C42929" s="2">
        <v>26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43377</v>
      </c>
      <c r="C42930" s="2">
        <v>26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43378</v>
      </c>
      <c r="C42931" s="2">
        <v>21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43379</v>
      </c>
      <c r="C42932" s="2">
        <v>21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43380</v>
      </c>
      <c r="C42933" s="2">
        <v>20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43381</v>
      </c>
      <c r="C42934" s="2">
        <v>16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43382</v>
      </c>
      <c r="C42935" s="2">
        <v>33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43383</v>
      </c>
      <c r="C42936" s="2">
        <v>31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29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36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43386</v>
      </c>
      <c r="C42939" s="2">
        <v>16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43387</v>
      </c>
      <c r="C42940" s="2">
        <v>17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17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43389</v>
      </c>
      <c r="C42942" s="2">
        <v>17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43390</v>
      </c>
      <c r="C42943" s="2">
        <v>19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43391</v>
      </c>
      <c r="C42944" s="2">
        <v>20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43392</v>
      </c>
      <c r="C42945" s="2">
        <v>19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43393</v>
      </c>
      <c r="C42946" s="2">
        <v>25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24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43395</v>
      </c>
      <c r="C42948" s="2">
        <v>22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24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27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28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17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17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17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17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16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12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18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19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43407</v>
      </c>
      <c r="C42960" s="2">
        <v>19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20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43409</v>
      </c>
      <c r="C42962" s="2">
        <v>22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43410</v>
      </c>
      <c r="C42963" s="2">
        <v>20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43411</v>
      </c>
      <c r="C42964" s="2">
        <v>21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23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22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21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43415</v>
      </c>
      <c r="C42968" s="2">
        <v>19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19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18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17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23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21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19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19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20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19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17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23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22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19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20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18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20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22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24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23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18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43436</v>
      </c>
      <c r="C42989" s="2">
        <v>21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22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19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15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20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23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22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24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23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28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24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24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25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23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21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19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21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24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43454</v>
      </c>
      <c r="C43007" s="2">
        <v>24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43455</v>
      </c>
      <c r="C43008" s="2">
        <v>21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43456</v>
      </c>
      <c r="C43009" s="2">
        <v>18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43457</v>
      </c>
      <c r="C43010" s="2">
        <v>25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29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31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20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19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19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9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11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43465</v>
      </c>
      <c r="C43018" s="2">
        <v>17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22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24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24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24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24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25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43472</v>
      </c>
      <c r="C43025" s="2">
        <v>24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43473</v>
      </c>
      <c r="C43026" s="2">
        <v>23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43474</v>
      </c>
      <c r="C43027" s="2">
        <v>22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22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20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23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21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18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16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26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26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43483</v>
      </c>
      <c r="C43036" s="2">
        <v>26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25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25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26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26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21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43489</v>
      </c>
      <c r="C43042" s="2">
        <v>20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43490</v>
      </c>
      <c r="C43043" s="2">
        <v>19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43491</v>
      </c>
      <c r="C43044" s="2">
        <v>21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43492</v>
      </c>
      <c r="C43045" s="2">
        <v>24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43493</v>
      </c>
      <c r="C43046" s="2">
        <v>23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43494</v>
      </c>
      <c r="C43047" s="2">
        <v>24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24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43496</v>
      </c>
      <c r="C43049" s="2">
        <v>31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43497</v>
      </c>
      <c r="C43050" s="2">
        <v>31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30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23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23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24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23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43503</v>
      </c>
      <c r="C43056" s="2">
        <v>24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43504</v>
      </c>
      <c r="C43057" s="2">
        <v>24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43505</v>
      </c>
      <c r="C43058" s="2">
        <v>24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43506</v>
      </c>
      <c r="C43059" s="2">
        <v>23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43507</v>
      </c>
      <c r="C43060" s="2">
        <v>25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43508</v>
      </c>
      <c r="C43061" s="2">
        <v>26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43509</v>
      </c>
      <c r="C43062" s="2">
        <v>29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29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22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22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43513</v>
      </c>
      <c r="C43066" s="2">
        <v>26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43514</v>
      </c>
      <c r="C43067" s="2">
        <v>23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43515</v>
      </c>
      <c r="C43068" s="2">
        <v>24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43516</v>
      </c>
      <c r="C43069" s="2">
        <v>24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43517</v>
      </c>
      <c r="C43070" s="2">
        <v>25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43518</v>
      </c>
      <c r="C43071" s="2">
        <v>23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25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24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28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26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25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26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15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43526</v>
      </c>
      <c r="C43079" s="2">
        <v>15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43527</v>
      </c>
      <c r="C43080" s="2">
        <v>16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43528</v>
      </c>
      <c r="C43081" s="2">
        <v>17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43529</v>
      </c>
      <c r="C43082" s="2">
        <v>17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18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17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16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14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14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15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43536</v>
      </c>
      <c r="C43089" s="2">
        <v>12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14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21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21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20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19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18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17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19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20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20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21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18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22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23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25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25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21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21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43555</v>
      </c>
      <c r="C43108" s="2">
        <v>20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43556</v>
      </c>
      <c r="C43109" s="2">
        <v>18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43557</v>
      </c>
      <c r="C43110" s="2">
        <v>20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43558</v>
      </c>
      <c r="C43111" s="2">
        <v>21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19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20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20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21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23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24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19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20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21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21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17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17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17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43572</v>
      </c>
      <c r="C43125" s="2">
        <v>18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16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19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31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30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14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43578</v>
      </c>
      <c r="C43131" s="2">
        <v>16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43579</v>
      </c>
      <c r="C43132" s="2">
        <v>17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43580</v>
      </c>
      <c r="C43133" s="2">
        <v>16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23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24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26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28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25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26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26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22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21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43590</v>
      </c>
      <c r="C43143" s="2">
        <v>20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43591</v>
      </c>
      <c r="C43144" s="2">
        <v>21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43592</v>
      </c>
      <c r="C43145" s="2">
        <v>20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43593</v>
      </c>
      <c r="C43146" s="2">
        <v>22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43594</v>
      </c>
      <c r="C43147" s="2">
        <v>23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24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43596</v>
      </c>
      <c r="C43149" s="2">
        <v>24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43597</v>
      </c>
      <c r="C43150" s="2">
        <v>22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43598</v>
      </c>
      <c r="C43151" s="2">
        <v>23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43599</v>
      </c>
      <c r="C43152" s="2">
        <v>24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43600</v>
      </c>
      <c r="C43153" s="2">
        <v>21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43601</v>
      </c>
      <c r="C43154" s="2">
        <v>19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43602</v>
      </c>
      <c r="C43155" s="2">
        <v>20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43603</v>
      </c>
      <c r="C43156" s="2">
        <v>20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43604</v>
      </c>
      <c r="C43157" s="2">
        <v>22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43605</v>
      </c>
      <c r="C43158" s="2">
        <v>21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43606</v>
      </c>
      <c r="C43159" s="2">
        <v>27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26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25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24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22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22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43612</v>
      </c>
      <c r="C43165" s="2">
        <v>21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20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20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32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43616</v>
      </c>
      <c r="C43169" s="2">
        <v>32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43617</v>
      </c>
      <c r="C43170" s="2">
        <v>33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29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27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43620</v>
      </c>
      <c r="C43173" s="2">
        <v>29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29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43622</v>
      </c>
      <c r="C43175" s="2">
        <v>24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27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29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13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23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28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26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26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24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26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24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21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24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24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18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18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21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22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23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23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23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23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18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16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15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17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22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24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24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20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19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18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18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17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17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16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10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43659</v>
      </c>
      <c r="C43212" s="2">
        <v>34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43660</v>
      </c>
      <c r="C43213" s="2">
        <v>35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24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24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23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21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20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20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20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20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31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29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28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27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25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31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29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21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23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22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29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27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26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20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18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16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17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23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25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26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21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19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19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32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33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26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27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27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27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28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43699</v>
      </c>
      <c r="C43252" s="2">
        <v>28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43700</v>
      </c>
      <c r="C43253" s="2">
        <v>17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43701</v>
      </c>
      <c r="C43254" s="2">
        <v>17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17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19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20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43705</v>
      </c>
      <c r="C43258" s="2">
        <v>19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43706</v>
      </c>
      <c r="C43259" s="2">
        <v>19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43707</v>
      </c>
      <c r="C43260" s="2">
        <v>16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43708</v>
      </c>
      <c r="C43261" s="2">
        <v>15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16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43710</v>
      </c>
      <c r="C43263" s="2">
        <v>16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16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16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16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15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14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9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21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43718</v>
      </c>
      <c r="C43271" s="2">
        <v>18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43719</v>
      </c>
      <c r="C43272" s="2">
        <v>16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43720</v>
      </c>
      <c r="C43273" s="2">
        <v>24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16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17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23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23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24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5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21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24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25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24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27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27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11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12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12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12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16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19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19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43740</v>
      </c>
      <c r="C43293" s="2">
        <v>17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19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22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23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22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20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43746</v>
      </c>
      <c r="C43299" s="2">
        <v>18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43747</v>
      </c>
      <c r="C43300" s="2">
        <v>16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43748</v>
      </c>
      <c r="C43301" s="2">
        <v>19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21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14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14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13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30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27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43755</v>
      </c>
      <c r="C43308" s="2">
        <v>27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43756</v>
      </c>
      <c r="C43309" s="2">
        <v>26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43757</v>
      </c>
      <c r="C43310" s="2">
        <v>25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43758</v>
      </c>
      <c r="C43311" s="2">
        <v>25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17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27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24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21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24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24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43765</v>
      </c>
      <c r="C43318" s="2">
        <v>23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19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20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18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15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43770</v>
      </c>
      <c r="C43323" s="2">
        <v>15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43771</v>
      </c>
      <c r="C43324" s="2">
        <v>16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43772</v>
      </c>
      <c r="C43325" s="2">
        <v>14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43773</v>
      </c>
      <c r="C43326" s="2">
        <v>17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43774</v>
      </c>
      <c r="C43327" s="2">
        <v>19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43775</v>
      </c>
      <c r="C43328" s="2">
        <v>20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43776</v>
      </c>
      <c r="C43329" s="2">
        <v>16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17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19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19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18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26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25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26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27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23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22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23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22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29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28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28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28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29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30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34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43796</v>
      </c>
      <c r="C43349" s="2">
        <v>33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31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43798</v>
      </c>
      <c r="C43351" s="2">
        <v>24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43799</v>
      </c>
      <c r="C43352" s="2">
        <v>24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43800</v>
      </c>
      <c r="C43353" s="2">
        <v>24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43801</v>
      </c>
      <c r="C43354" s="2">
        <v>23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43802</v>
      </c>
      <c r="C43355" s="2">
        <v>19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43803</v>
      </c>
      <c r="C43356" s="2">
        <v>18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16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17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30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43807</v>
      </c>
      <c r="C43360" s="2">
        <v>29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43808</v>
      </c>
      <c r="C43361" s="2">
        <v>27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43809</v>
      </c>
      <c r="C43362" s="2">
        <v>26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43810</v>
      </c>
      <c r="C43363" s="2">
        <v>25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43811</v>
      </c>
      <c r="C43364" s="2">
        <v>20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21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21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21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25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26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25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31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43819</v>
      </c>
      <c r="C43372" s="2">
        <v>27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24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24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26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26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27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26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22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18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18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21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21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43831</v>
      </c>
      <c r="C43384" s="2">
        <v>19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43832</v>
      </c>
      <c r="C43385" s="2">
        <v>17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43833</v>
      </c>
      <c r="C43386" s="2">
        <v>20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43834</v>
      </c>
      <c r="C43387" s="2">
        <v>19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20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21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23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23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43839</v>
      </c>
      <c r="C43392" s="2">
        <v>23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43840</v>
      </c>
      <c r="C43393" s="2">
        <v>22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43841</v>
      </c>
      <c r="C43394" s="2">
        <v>23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43842</v>
      </c>
      <c r="C43395" s="2">
        <v>23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43843</v>
      </c>
      <c r="C43396" s="2">
        <v>23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43844</v>
      </c>
      <c r="C43397" s="2">
        <v>22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24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43846</v>
      </c>
      <c r="C43399" s="2">
        <v>25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43847</v>
      </c>
      <c r="C43400" s="2">
        <v>25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43848</v>
      </c>
      <c r="C43401" s="2">
        <v>26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43849</v>
      </c>
      <c r="C43402" s="2">
        <v>24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43850</v>
      </c>
      <c r="C43403" s="2">
        <v>14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43851</v>
      </c>
      <c r="C43404" s="2">
        <v>14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43852</v>
      </c>
      <c r="C43405" s="2">
        <v>14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15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24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20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43856</v>
      </c>
      <c r="C43409" s="2">
        <v>24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43857</v>
      </c>
      <c r="C43410" s="2">
        <v>26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43858</v>
      </c>
      <c r="C43411" s="2">
        <v>20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20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43860</v>
      </c>
      <c r="C43413" s="2">
        <v>25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23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43862</v>
      </c>
      <c r="C43415" s="2">
        <v>25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22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43864</v>
      </c>
      <c r="C43417" s="2">
        <v>18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43865</v>
      </c>
      <c r="C43418" s="2">
        <v>22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22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20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17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21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43870</v>
      </c>
      <c r="C43423" s="2">
        <v>20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19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43872</v>
      </c>
      <c r="C43425" s="2">
        <v>20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43873</v>
      </c>
      <c r="C43426" s="2">
        <v>18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43874</v>
      </c>
      <c r="C43427" s="2">
        <v>21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43875</v>
      </c>
      <c r="C43428" s="2">
        <v>19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25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25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24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22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22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20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24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23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43884</v>
      </c>
      <c r="C43437" s="2">
        <v>23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43885</v>
      </c>
      <c r="C43438" s="2">
        <v>18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19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43887</v>
      </c>
      <c r="C43440" s="2">
        <v>19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43888</v>
      </c>
      <c r="C43441" s="2">
        <v>18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43889</v>
      </c>
      <c r="C43442" s="2">
        <v>23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43890</v>
      </c>
      <c r="C43443" s="2">
        <v>23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43891</v>
      </c>
      <c r="C43444" s="2">
        <v>24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43892</v>
      </c>
      <c r="C43445" s="2">
        <v>22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43893</v>
      </c>
      <c r="C43446" s="2">
        <v>25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43894</v>
      </c>
      <c r="C43447" s="2">
        <v>25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25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23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28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26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30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30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33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33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28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28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28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19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19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21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21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43910</v>
      </c>
      <c r="C43463" s="2">
        <v>25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43911</v>
      </c>
      <c r="C43464" s="2">
        <v>24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43912</v>
      </c>
      <c r="C43465" s="2">
        <v>24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28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43914</v>
      </c>
      <c r="C43467" s="2">
        <v>27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26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23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25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23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43919</v>
      </c>
      <c r="C43472" s="2">
        <v>33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33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43921</v>
      </c>
      <c r="C43474" s="2">
        <v>31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43922</v>
      </c>
      <c r="C43475" s="2">
        <v>29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28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43924</v>
      </c>
      <c r="C43477" s="2">
        <v>21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20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20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19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25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24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43930</v>
      </c>
      <c r="C43483" s="2">
        <v>24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23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23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43933</v>
      </c>
      <c r="C43486" s="2">
        <v>20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43934</v>
      </c>
      <c r="C43487" s="2">
        <v>20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43935</v>
      </c>
      <c r="C43488" s="2">
        <v>19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43936</v>
      </c>
      <c r="C43489" s="2">
        <v>26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43937</v>
      </c>
      <c r="C43490" s="2">
        <v>25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43938</v>
      </c>
      <c r="C43491" s="2">
        <v>24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43939</v>
      </c>
      <c r="C43492" s="2">
        <v>11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43940</v>
      </c>
      <c r="C43493" s="2">
        <v>11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15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11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11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19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43945</v>
      </c>
      <c r="C43498" s="2">
        <v>21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43946</v>
      </c>
      <c r="C43499" s="2">
        <v>16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43947</v>
      </c>
      <c r="C43500" s="2">
        <v>18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43948</v>
      </c>
      <c r="C43501" s="2">
        <v>20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43949</v>
      </c>
      <c r="C43502" s="2">
        <v>23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43950</v>
      </c>
      <c r="C43503" s="2">
        <v>22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22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28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30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31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33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21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20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19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18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29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29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29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21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16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17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17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43967</v>
      </c>
      <c r="C43520" s="2">
        <v>22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16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16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43970</v>
      </c>
      <c r="C43523" s="2">
        <v>16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15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22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20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18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17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43976</v>
      </c>
      <c r="C43529" s="2">
        <v>23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43977</v>
      </c>
      <c r="C43530" s="2">
        <v>21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43978</v>
      </c>
      <c r="C43531" s="2">
        <v>24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24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43980</v>
      </c>
      <c r="C43533" s="2">
        <v>24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43981</v>
      </c>
      <c r="C43534" s="2">
        <v>26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43982</v>
      </c>
      <c r="C43535" s="2">
        <v>25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24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22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24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43986</v>
      </c>
      <c r="C43539" s="2">
        <v>23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43987</v>
      </c>
      <c r="C43540" s="2">
        <v>24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43988</v>
      </c>
      <c r="C43541" s="2">
        <v>26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43989</v>
      </c>
      <c r="C43542" s="2">
        <v>26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43990</v>
      </c>
      <c r="C43543" s="2">
        <v>25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43991</v>
      </c>
      <c r="C43544" s="2">
        <v>24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43992</v>
      </c>
      <c r="C43545" s="2">
        <v>24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43993</v>
      </c>
      <c r="C43546" s="2">
        <v>25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24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20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19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43997</v>
      </c>
      <c r="C43550" s="2">
        <v>19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43998</v>
      </c>
      <c r="C43551" s="2">
        <v>18</v>
      </c>
      <c r="D43551" s="2" t="s">
        <v>450</v>
      </c>
      <c r="E43551" s="2"/>
      <c r="F43551" s="2"/>
      <c r="G43551" s="2"/>
      <c r="H43551" s="2"/>
    </row>
    <row r="43552" spans="2:8">
      <c r="B43552" s="2" t="s">
        <v>43999</v>
      </c>
      <c r="C43552" s="2">
        <v>17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44000</v>
      </c>
      <c r="C43553" s="2">
        <v>25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44001</v>
      </c>
      <c r="C43554" s="2">
        <v>26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44002</v>
      </c>
      <c r="C43555" s="2">
        <v>23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44003</v>
      </c>
      <c r="C43556" s="2">
        <v>18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17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19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16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18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19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44009</v>
      </c>
      <c r="C43562" s="2">
        <v>20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44010</v>
      </c>
      <c r="C43563" s="2">
        <v>17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44011</v>
      </c>
      <c r="C43564" s="2">
        <v>18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44012</v>
      </c>
      <c r="C43565" s="2">
        <v>19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44013</v>
      </c>
      <c r="C43566" s="2">
        <v>20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44014</v>
      </c>
      <c r="C43567" s="2">
        <v>20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44015</v>
      </c>
      <c r="C43568" s="2">
        <v>24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44016</v>
      </c>
      <c r="C43569" s="2">
        <v>26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44017</v>
      </c>
      <c r="C43570" s="2">
        <v>25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44018</v>
      </c>
      <c r="C43571" s="2">
        <v>24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44019</v>
      </c>
      <c r="C43572" s="2">
        <v>25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44020</v>
      </c>
      <c r="C43573" s="2">
        <v>24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44021</v>
      </c>
      <c r="C43574" s="2">
        <v>22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26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25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22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22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20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20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22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23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22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21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21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22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21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44035</v>
      </c>
      <c r="C43588" s="2">
        <v>21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44036</v>
      </c>
      <c r="C43589" s="2">
        <v>19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44037</v>
      </c>
      <c r="C43590" s="2">
        <v>18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44038</v>
      </c>
      <c r="C43591" s="2">
        <v>18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44039</v>
      </c>
      <c r="C43592" s="2">
        <v>18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44040</v>
      </c>
      <c r="C43593" s="2">
        <v>18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44041</v>
      </c>
      <c r="C43594" s="2">
        <v>18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44042</v>
      </c>
      <c r="C43595" s="2">
        <v>20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44043</v>
      </c>
      <c r="C43596" s="2">
        <v>19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44044</v>
      </c>
      <c r="C43597" s="2">
        <v>18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44045</v>
      </c>
      <c r="C43598" s="2">
        <v>31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44046</v>
      </c>
      <c r="C43599" s="2">
        <v>33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33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44048</v>
      </c>
      <c r="C43601" s="2">
        <v>33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44049</v>
      </c>
      <c r="C43602" s="2">
        <v>34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44050</v>
      </c>
      <c r="C43603" s="2">
        <v>21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44051</v>
      </c>
      <c r="C43604" s="2">
        <v>21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44052</v>
      </c>
      <c r="C43605" s="2">
        <v>21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21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22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25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22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44057</v>
      </c>
      <c r="C43610" s="2">
        <v>24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21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23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24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21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44062</v>
      </c>
      <c r="C43615" s="2">
        <v>18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44063</v>
      </c>
      <c r="C43616" s="2">
        <v>13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44064</v>
      </c>
      <c r="C43617" s="2">
        <v>15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44065</v>
      </c>
      <c r="C43618" s="2">
        <v>19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18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19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18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13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14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16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44072</v>
      </c>
      <c r="C43625" s="2">
        <v>16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44073</v>
      </c>
      <c r="C43626" s="2">
        <v>16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16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19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21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19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44078</v>
      </c>
      <c r="C43631" s="2">
        <v>20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44079</v>
      </c>
      <c r="C43632" s="2">
        <v>17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44080</v>
      </c>
      <c r="C43633" s="2">
        <v>17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44081</v>
      </c>
      <c r="C43634" s="2">
        <v>18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44082</v>
      </c>
      <c r="C43635" s="2">
        <v>20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44083</v>
      </c>
      <c r="C43636" s="2">
        <v>17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44084</v>
      </c>
      <c r="C43637" s="2">
        <v>17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44085</v>
      </c>
      <c r="C43638" s="2">
        <v>18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17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44087</v>
      </c>
      <c r="C43640" s="2">
        <v>19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44088</v>
      </c>
      <c r="C43641" s="2">
        <v>20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44089</v>
      </c>
      <c r="C43642" s="2">
        <v>19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18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18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22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22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21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12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13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12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11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13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24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23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22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21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44104</v>
      </c>
      <c r="C43657" s="2">
        <v>21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44105</v>
      </c>
      <c r="C43658" s="2">
        <v>31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44106</v>
      </c>
      <c r="C43659" s="2">
        <v>31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44107</v>
      </c>
      <c r="C43660" s="2">
        <v>29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44108</v>
      </c>
      <c r="C43661" s="2">
        <v>25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26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44110</v>
      </c>
      <c r="C43663" s="2">
        <v>27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44111</v>
      </c>
      <c r="C43664" s="2">
        <v>22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44112</v>
      </c>
      <c r="C43665" s="2">
        <v>21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44113</v>
      </c>
      <c r="C43666" s="2">
        <v>21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22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22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21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22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44118</v>
      </c>
      <c r="C43671" s="2">
        <v>22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44119</v>
      </c>
      <c r="C43672" s="2">
        <v>24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44120</v>
      </c>
      <c r="C43673" s="2">
        <v>23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44121</v>
      </c>
      <c r="C43674" s="2">
        <v>19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44122</v>
      </c>
      <c r="C43675" s="2">
        <v>19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44123</v>
      </c>
      <c r="C43676" s="2">
        <v>17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17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44125</v>
      </c>
      <c r="C43678" s="2">
        <v>17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17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44127</v>
      </c>
      <c r="C43680" s="2">
        <v>17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44128</v>
      </c>
      <c r="C43681" s="2">
        <v>16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44129</v>
      </c>
      <c r="C43682" s="2">
        <v>30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44130</v>
      </c>
      <c r="C43683" s="2">
        <v>31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44131</v>
      </c>
      <c r="C43684" s="2">
        <v>32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44132</v>
      </c>
      <c r="C43685" s="2">
        <v>28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44133</v>
      </c>
      <c r="C43686" s="2">
        <v>28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44134</v>
      </c>
      <c r="C43687" s="2">
        <v>21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44135</v>
      </c>
      <c r="C43688" s="2">
        <v>22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44136</v>
      </c>
      <c r="C43689" s="2">
        <v>23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44137</v>
      </c>
      <c r="C43690" s="2">
        <v>21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44138</v>
      </c>
      <c r="C43691" s="2">
        <v>22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44139</v>
      </c>
      <c r="C43692" s="2">
        <v>22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44140</v>
      </c>
      <c r="C43693" s="2">
        <v>21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26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25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23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44144</v>
      </c>
      <c r="C43697" s="2">
        <v>25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27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22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19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16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15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18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44151</v>
      </c>
      <c r="C43704" s="2">
        <v>18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44152</v>
      </c>
      <c r="C43705" s="2">
        <v>17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44153</v>
      </c>
      <c r="C43706" s="2">
        <v>17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44154</v>
      </c>
      <c r="C43707" s="2">
        <v>17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18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18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44157</v>
      </c>
      <c r="C43710" s="2">
        <v>19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44158</v>
      </c>
      <c r="C43711" s="2">
        <v>16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44159</v>
      </c>
      <c r="C43712" s="2">
        <v>21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21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21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24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23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23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21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22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23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22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22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44170</v>
      </c>
      <c r="C43723" s="2">
        <v>22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44171</v>
      </c>
      <c r="C43724" s="2">
        <v>20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44172</v>
      </c>
      <c r="C43725" s="2">
        <v>20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26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29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44175</v>
      </c>
      <c r="C43728" s="2">
        <v>28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44176</v>
      </c>
      <c r="C43729" s="2">
        <v>26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19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44178</v>
      </c>
      <c r="C43731" s="2">
        <v>22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44179</v>
      </c>
      <c r="C43732" s="2">
        <v>20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44180</v>
      </c>
      <c r="C43733" s="2">
        <v>20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20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20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44183</v>
      </c>
      <c r="C43736" s="2">
        <v>32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44184</v>
      </c>
      <c r="C43737" s="2">
        <v>31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44185</v>
      </c>
      <c r="C43738" s="2">
        <v>28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44186</v>
      </c>
      <c r="C43739" s="2">
        <v>30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44187</v>
      </c>
      <c r="C43740" s="2">
        <v>31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44188</v>
      </c>
      <c r="C43741" s="2">
        <v>28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44189</v>
      </c>
      <c r="C43742" s="2">
        <v>25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44190</v>
      </c>
      <c r="C43743" s="2">
        <v>25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44191</v>
      </c>
      <c r="C43744" s="2">
        <v>24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26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28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21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22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22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22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22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23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12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12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11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11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24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25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24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25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28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28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30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30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21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20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20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21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26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27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26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26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20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20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18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44223</v>
      </c>
      <c r="C43776" s="2">
        <v>18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44224</v>
      </c>
      <c r="C43777" s="2">
        <v>18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44225</v>
      </c>
      <c r="C43778" s="2">
        <v>19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44226</v>
      </c>
      <c r="C43779" s="2">
        <v>19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20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21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23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23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23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23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26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27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28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24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27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25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24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24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23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44242</v>
      </c>
      <c r="C43795" s="2">
        <v>19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44243</v>
      </c>
      <c r="C43796" s="2">
        <v>20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44244</v>
      </c>
      <c r="C43797" s="2">
        <v>20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44245</v>
      </c>
      <c r="C43798" s="2">
        <v>20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44246</v>
      </c>
      <c r="C43799" s="2">
        <v>20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44247</v>
      </c>
      <c r="C43800" s="2">
        <v>19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44248</v>
      </c>
      <c r="C43801" s="2">
        <v>25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44249</v>
      </c>
      <c r="C43802" s="2">
        <v>27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44250</v>
      </c>
      <c r="C43803" s="2">
        <v>26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44251</v>
      </c>
      <c r="C43804" s="2">
        <v>24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25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44253</v>
      </c>
      <c r="C43806" s="2">
        <v>25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26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19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21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44257</v>
      </c>
      <c r="C43810" s="2">
        <v>21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21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44259</v>
      </c>
      <c r="C43812" s="2">
        <v>23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44260</v>
      </c>
      <c r="C43813" s="2">
        <v>24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44261</v>
      </c>
      <c r="C43814" s="2">
        <v>26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44262</v>
      </c>
      <c r="C43815" s="2">
        <v>23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23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19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20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44266</v>
      </c>
      <c r="C43819" s="2">
        <v>19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19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44268</v>
      </c>
      <c r="C43821" s="2">
        <v>26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44269</v>
      </c>
      <c r="C43822" s="2">
        <v>26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44270</v>
      </c>
      <c r="C43823" s="2">
        <v>24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44271</v>
      </c>
      <c r="C43824" s="2">
        <v>24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25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26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27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29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32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44277</v>
      </c>
      <c r="C43830" s="2">
        <v>24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44278</v>
      </c>
      <c r="C43831" s="2">
        <v>24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44279</v>
      </c>
      <c r="C43832" s="2">
        <v>23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44280</v>
      </c>
      <c r="C43833" s="2">
        <v>22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44281</v>
      </c>
      <c r="C43834" s="2">
        <v>17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17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17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44284</v>
      </c>
      <c r="C43837" s="2">
        <v>19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44285</v>
      </c>
      <c r="C43838" s="2">
        <v>18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30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32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44288</v>
      </c>
      <c r="C43841" s="2">
        <v>29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44289</v>
      </c>
      <c r="C43842" s="2">
        <v>29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44290</v>
      </c>
      <c r="C43843" s="2">
        <v>33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44291</v>
      </c>
      <c r="C43844" s="2">
        <v>31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44292</v>
      </c>
      <c r="C43845" s="2">
        <v>22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44293</v>
      </c>
      <c r="C43846" s="2">
        <v>21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44294</v>
      </c>
      <c r="C43847" s="2">
        <v>22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44295</v>
      </c>
      <c r="C43848" s="2">
        <v>21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44296</v>
      </c>
      <c r="C43849" s="2">
        <v>21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44297</v>
      </c>
      <c r="C43850" s="2">
        <v>22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22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44299</v>
      </c>
      <c r="C43852" s="2">
        <v>22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44300</v>
      </c>
      <c r="C43853" s="2">
        <v>23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44301</v>
      </c>
      <c r="C43854" s="2">
        <v>25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44302</v>
      </c>
      <c r="C43855" s="2">
        <v>24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44303</v>
      </c>
      <c r="C43856" s="2">
        <v>23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44304</v>
      </c>
      <c r="C43857" s="2">
        <v>27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44305</v>
      </c>
      <c r="C43858" s="2">
        <v>27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27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44307</v>
      </c>
      <c r="C43860" s="2">
        <v>24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44308</v>
      </c>
      <c r="C43861" s="2">
        <v>25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44309</v>
      </c>
      <c r="C43862" s="2">
        <v>25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25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25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25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22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24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23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25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26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28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44319</v>
      </c>
      <c r="C43872" s="2">
        <v>29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44320</v>
      </c>
      <c r="C43873" s="2">
        <v>26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26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44322</v>
      </c>
      <c r="C43875" s="2">
        <v>26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44323</v>
      </c>
      <c r="C43876" s="2">
        <v>6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44324</v>
      </c>
      <c r="C43877" s="2">
        <v>7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44325</v>
      </c>
      <c r="C43878" s="2">
        <v>5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8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11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15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16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13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17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24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23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17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44335</v>
      </c>
      <c r="C43888" s="2">
        <v>17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44336</v>
      </c>
      <c r="C43889" s="2">
        <v>17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17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44338</v>
      </c>
      <c r="C43891" s="2">
        <v>31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12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13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19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44342</v>
      </c>
      <c r="C43895" s="2">
        <v>11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11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19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26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12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15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19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44349</v>
      </c>
      <c r="C43902" s="2">
        <v>22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44350</v>
      </c>
      <c r="C43903" s="2">
        <v>13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44351</v>
      </c>
      <c r="C43904" s="2">
        <v>16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44352</v>
      </c>
      <c r="C43905" s="2">
        <v>21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44353</v>
      </c>
      <c r="C43906" s="2">
        <v>25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44354</v>
      </c>
      <c r="C43907" s="2">
        <v>25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26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26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27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27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20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21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21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44362</v>
      </c>
      <c r="C43915" s="2">
        <v>23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44363</v>
      </c>
      <c r="C43916" s="2">
        <v>22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44364</v>
      </c>
      <c r="C43917" s="2">
        <v>22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21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44366</v>
      </c>
      <c r="C43919" s="2">
        <v>20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20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21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21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19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22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21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20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18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18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19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20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21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20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44380</v>
      </c>
      <c r="C43933" s="2">
        <v>21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44381</v>
      </c>
      <c r="C43934" s="2">
        <v>22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44382</v>
      </c>
      <c r="C43935" s="2">
        <v>24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44383</v>
      </c>
      <c r="C43936" s="2">
        <v>25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26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21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29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29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29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33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31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30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44392</v>
      </c>
      <c r="C43945" s="2">
        <v>27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23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44394</v>
      </c>
      <c r="C43947" s="2">
        <v>23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44395</v>
      </c>
      <c r="C43948" s="2">
        <v>22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44396</v>
      </c>
      <c r="C43949" s="2">
        <v>22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44397</v>
      </c>
      <c r="C43950" s="2">
        <v>7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44398</v>
      </c>
      <c r="C43951" s="2">
        <v>12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13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16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18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20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20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21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22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44406</v>
      </c>
      <c r="C43959" s="2">
        <v>21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44407</v>
      </c>
      <c r="C43960" s="2">
        <v>29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44408</v>
      </c>
      <c r="C43961" s="2">
        <v>29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28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28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28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33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33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31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22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27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44417</v>
      </c>
      <c r="C43970" s="2">
        <v>30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44418</v>
      </c>
      <c r="C43971" s="2">
        <v>21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44419</v>
      </c>
      <c r="C43972" s="2">
        <v>23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24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25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24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44423</v>
      </c>
      <c r="C43976" s="2">
        <v>22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44424</v>
      </c>
      <c r="C43977" s="2">
        <v>23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44425</v>
      </c>
      <c r="C43978" s="2">
        <v>21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22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23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44428</v>
      </c>
      <c r="C43981" s="2">
        <v>17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17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18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18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21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22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22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20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20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20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19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29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29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29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44442</v>
      </c>
      <c r="C43995" s="2">
        <v>24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44443</v>
      </c>
      <c r="C43996" s="2">
        <v>21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44444</v>
      </c>
      <c r="C43997" s="2">
        <v>14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44445</v>
      </c>
      <c r="C43998" s="2">
        <v>25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44446</v>
      </c>
      <c r="C43999" s="2">
        <v>24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44447</v>
      </c>
      <c r="C44000" s="2">
        <v>23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44448</v>
      </c>
      <c r="C44001" s="2">
        <v>24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44449</v>
      </c>
      <c r="C44002" s="2">
        <v>20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18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18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20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44454</v>
      </c>
      <c r="C44007" s="2">
        <v>20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44455</v>
      </c>
      <c r="C44008" s="2">
        <v>14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44456</v>
      </c>
      <c r="C44009" s="2">
        <v>19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44457</v>
      </c>
      <c r="C44010" s="2">
        <v>19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44458</v>
      </c>
      <c r="C44011" s="2">
        <v>20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44459</v>
      </c>
      <c r="C44012" s="2">
        <v>19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44460</v>
      </c>
      <c r="C44013" s="2">
        <v>20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44461</v>
      </c>
      <c r="C44014" s="2">
        <v>22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23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23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25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44465</v>
      </c>
      <c r="C44018" s="2">
        <v>24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44466</v>
      </c>
      <c r="C44019" s="2">
        <v>21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22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22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21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21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22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20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19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44474</v>
      </c>
      <c r="C44027" s="2">
        <v>20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20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44476</v>
      </c>
      <c r="C44029" s="2">
        <v>18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17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17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22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24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20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22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25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44484</v>
      </c>
      <c r="C44037" s="2">
        <v>20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44485</v>
      </c>
      <c r="C44038" s="2">
        <v>22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44486</v>
      </c>
      <c r="C44039" s="2">
        <v>24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44487</v>
      </c>
      <c r="C44040" s="2">
        <v>25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44488</v>
      </c>
      <c r="C44041" s="2">
        <v>25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17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17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44491</v>
      </c>
      <c r="C44044" s="2">
        <v>17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44492</v>
      </c>
      <c r="C44045" s="2">
        <v>16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16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17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16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15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16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23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23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25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25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23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23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24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24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24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25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25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29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27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24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44512</v>
      </c>
      <c r="C44065" s="2">
        <v>25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44513</v>
      </c>
      <c r="C44066" s="2">
        <v>31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44514</v>
      </c>
      <c r="C44067" s="2">
        <v>30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44515</v>
      </c>
      <c r="C44068" s="2">
        <v>24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25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44517</v>
      </c>
      <c r="C44070" s="2">
        <v>23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21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44519</v>
      </c>
      <c r="C44072" s="2">
        <v>21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44520</v>
      </c>
      <c r="C44073" s="2">
        <v>21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44521</v>
      </c>
      <c r="C44074" s="2">
        <v>25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28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23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28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26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44526</v>
      </c>
      <c r="C44079" s="2">
        <v>26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44527</v>
      </c>
      <c r="C44080" s="2">
        <v>14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44528</v>
      </c>
      <c r="C44081" s="2">
        <v>14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44529</v>
      </c>
      <c r="C44082" s="2">
        <v>15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14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12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25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26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26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25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24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24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27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28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28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24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25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21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28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44545</v>
      </c>
      <c r="C44098" s="2">
        <v>28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44546</v>
      </c>
      <c r="C44099" s="2">
        <v>28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26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24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25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27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44551</v>
      </c>
      <c r="C44104" s="2">
        <v>29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27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26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44554</v>
      </c>
      <c r="C44107" s="2">
        <v>25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25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26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26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25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24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24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25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24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25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23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24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44566</v>
      </c>
      <c r="C44119" s="2">
        <v>25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44567</v>
      </c>
      <c r="C44120" s="2">
        <v>22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44568</v>
      </c>
      <c r="C44121" s="2">
        <v>26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44569</v>
      </c>
      <c r="C44122" s="2">
        <v>27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44570</v>
      </c>
      <c r="C44123" s="2">
        <v>26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19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31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31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44574</v>
      </c>
      <c r="C44127" s="2">
        <v>30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28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30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31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29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30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28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22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25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29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44584</v>
      </c>
      <c r="C44137" s="2">
        <v>17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16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16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19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44588</v>
      </c>
      <c r="C44141" s="2">
        <v>22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44589</v>
      </c>
      <c r="C44142" s="2">
        <v>23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44590</v>
      </c>
      <c r="C44143" s="2">
        <v>25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26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44592</v>
      </c>
      <c r="C44145" s="2">
        <v>25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25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44594</v>
      </c>
      <c r="C44147" s="2">
        <v>28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44595</v>
      </c>
      <c r="C44148" s="2">
        <v>29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44596</v>
      </c>
      <c r="C44149" s="2">
        <v>23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24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44598</v>
      </c>
      <c r="C44151" s="2">
        <v>25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44599</v>
      </c>
      <c r="C44152" s="2">
        <v>26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44600</v>
      </c>
      <c r="C44153" s="2">
        <v>26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44601</v>
      </c>
      <c r="C44154" s="2">
        <v>27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44602</v>
      </c>
      <c r="C44155" s="2">
        <v>27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44603</v>
      </c>
      <c r="C44156" s="2">
        <v>14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44604</v>
      </c>
      <c r="C44157" s="2">
        <v>14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16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44606</v>
      </c>
      <c r="C44159" s="2">
        <v>17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44607</v>
      </c>
      <c r="C44160" s="2">
        <v>27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44608</v>
      </c>
      <c r="C44161" s="2">
        <v>27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44609</v>
      </c>
      <c r="C44162" s="2">
        <v>18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44610</v>
      </c>
      <c r="C44163" s="2">
        <v>18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18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22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22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25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23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44616</v>
      </c>
      <c r="C44169" s="2">
        <v>24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44617</v>
      </c>
      <c r="C44170" s="2">
        <v>24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25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23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27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44621</v>
      </c>
      <c r="C44174" s="2">
        <v>26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44622</v>
      </c>
      <c r="C44175" s="2">
        <v>25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44623</v>
      </c>
      <c r="C44176" s="2">
        <v>24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23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16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18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19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19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28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30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29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17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16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14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13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14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18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17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44639</v>
      </c>
      <c r="C44192" s="2">
        <v>18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17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23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24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23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29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29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29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31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31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31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18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19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17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44653</v>
      </c>
      <c r="C44206" s="2">
        <v>23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25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44655</v>
      </c>
      <c r="C44208" s="2">
        <v>27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44656</v>
      </c>
      <c r="C44209" s="2">
        <v>24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44657</v>
      </c>
      <c r="C44210" s="2">
        <v>27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44658</v>
      </c>
      <c r="C44211" s="2">
        <v>28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44659</v>
      </c>
      <c r="C44212" s="2">
        <v>22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44660</v>
      </c>
      <c r="C44213" s="2">
        <v>19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44661</v>
      </c>
      <c r="C44214" s="2">
        <v>17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44662</v>
      </c>
      <c r="C44215" s="2">
        <v>18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44663</v>
      </c>
      <c r="C44216" s="2">
        <v>24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21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21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28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28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28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28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21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21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21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21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44674</v>
      </c>
      <c r="C44227" s="2">
        <v>19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44675</v>
      </c>
      <c r="C44228" s="2">
        <v>18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44676</v>
      </c>
      <c r="C44229" s="2">
        <v>18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20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44678</v>
      </c>
      <c r="C44231" s="2">
        <v>20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21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44680</v>
      </c>
      <c r="C44233" s="2">
        <v>22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44681</v>
      </c>
      <c r="C44234" s="2">
        <v>20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44682</v>
      </c>
      <c r="C44235" s="2">
        <v>19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44683</v>
      </c>
      <c r="C44236" s="2">
        <v>22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44684</v>
      </c>
      <c r="C44237" s="2">
        <v>23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44685</v>
      </c>
      <c r="C44238" s="2">
        <v>23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44686</v>
      </c>
      <c r="C44239" s="2">
        <v>23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23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22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22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22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22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20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20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15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44695</v>
      </c>
      <c r="C44248" s="2">
        <v>15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44696</v>
      </c>
      <c r="C44249" s="2">
        <v>16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44697</v>
      </c>
      <c r="C44250" s="2">
        <v>16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44698</v>
      </c>
      <c r="C44251" s="2">
        <v>26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29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29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26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28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28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31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29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44706</v>
      </c>
      <c r="C44259" s="2">
        <v>23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25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25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18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44710</v>
      </c>
      <c r="C44263" s="2">
        <v>19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22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22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27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29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44715</v>
      </c>
      <c r="C44268" s="2">
        <v>28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44716</v>
      </c>
      <c r="C44269" s="2">
        <v>26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26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29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31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25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44721</v>
      </c>
      <c r="C44274" s="2">
        <v>26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29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44723</v>
      </c>
      <c r="C44276" s="2">
        <v>24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24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25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26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25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27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28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27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27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25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35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36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12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17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32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34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44739</v>
      </c>
      <c r="C44292" s="2">
        <v>37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44740</v>
      </c>
      <c r="C44293" s="2">
        <v>26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44741</v>
      </c>
      <c r="C44294" s="2">
        <v>28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44742</v>
      </c>
      <c r="C44295" s="2">
        <v>27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44743</v>
      </c>
      <c r="C44296" s="2">
        <v>29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44744</v>
      </c>
      <c r="C44297" s="2">
        <v>32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28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28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44747</v>
      </c>
      <c r="C44300" s="2">
        <v>27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44748</v>
      </c>
      <c r="C44301" s="2">
        <v>29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44749</v>
      </c>
      <c r="C44302" s="2">
        <v>14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44750</v>
      </c>
      <c r="C44303" s="2">
        <v>13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44751</v>
      </c>
      <c r="C44304" s="2">
        <v>14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44752</v>
      </c>
      <c r="C44305" s="2">
        <v>14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44753</v>
      </c>
      <c r="C44306" s="2">
        <v>25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44754</v>
      </c>
      <c r="C44307" s="2">
        <v>26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26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19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18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19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19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44760</v>
      </c>
      <c r="C44313" s="2">
        <v>20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44761</v>
      </c>
      <c r="C44314" s="2">
        <v>20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44762</v>
      </c>
      <c r="C44315" s="2">
        <v>23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44763</v>
      </c>
      <c r="C44316" s="2">
        <v>24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17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21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44766</v>
      </c>
      <c r="C44319" s="2">
        <v>24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44767</v>
      </c>
      <c r="C44320" s="2">
        <v>31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44768</v>
      </c>
      <c r="C44321" s="2">
        <v>31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27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44770</v>
      </c>
      <c r="C44323" s="2">
        <v>26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44771</v>
      </c>
      <c r="C44324" s="2">
        <v>27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25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44773</v>
      </c>
      <c r="C44326" s="2">
        <v>27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25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26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25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13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14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14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14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16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16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16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16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27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26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23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21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25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25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24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25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44793</v>
      </c>
      <c r="C44346" s="2">
        <v>28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44794</v>
      </c>
      <c r="C44347" s="2">
        <v>18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44795</v>
      </c>
      <c r="C44348" s="2">
        <v>17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44796</v>
      </c>
      <c r="C44349" s="2">
        <v>18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44797</v>
      </c>
      <c r="C44350" s="2">
        <v>19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44798</v>
      </c>
      <c r="C44351" s="2">
        <v>19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44799</v>
      </c>
      <c r="C44352" s="2">
        <v>18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44800</v>
      </c>
      <c r="C44353" s="2">
        <v>21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44801</v>
      </c>
      <c r="C44354" s="2">
        <v>22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22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23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23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44805</v>
      </c>
      <c r="C44358" s="2">
        <v>25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24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24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44808</v>
      </c>
      <c r="C44361" s="2">
        <v>23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44809</v>
      </c>
      <c r="C44362" s="2">
        <v>24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25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25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44812</v>
      </c>
      <c r="C44365" s="2">
        <v>18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44813</v>
      </c>
      <c r="C44366" s="2">
        <v>17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16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16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16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16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44818</v>
      </c>
      <c r="C44371" s="2">
        <v>24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44819</v>
      </c>
      <c r="C44372" s="2">
        <v>25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44820</v>
      </c>
      <c r="C44373" s="2">
        <v>27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24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44822</v>
      </c>
      <c r="C44375" s="2">
        <v>26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26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29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29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31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18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19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21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20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44831</v>
      </c>
      <c r="C44384" s="2">
        <v>21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44832</v>
      </c>
      <c r="C44385" s="2">
        <v>20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20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44834</v>
      </c>
      <c r="C44387" s="2">
        <v>22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44835</v>
      </c>
      <c r="C44388" s="2">
        <v>23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44836</v>
      </c>
      <c r="C44389" s="2">
        <v>23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44837</v>
      </c>
      <c r="C44390" s="2">
        <v>25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44838</v>
      </c>
      <c r="C44391" s="2">
        <v>17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44839</v>
      </c>
      <c r="C44392" s="2">
        <v>16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16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16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16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44843</v>
      </c>
      <c r="C44396" s="2">
        <v>14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44844</v>
      </c>
      <c r="C44397" s="2">
        <v>14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44845</v>
      </c>
      <c r="C44398" s="2">
        <v>13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28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27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44848</v>
      </c>
      <c r="C44401" s="2">
        <v>23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44849</v>
      </c>
      <c r="C44402" s="2">
        <v>23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44850</v>
      </c>
      <c r="C44403" s="2">
        <v>24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19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19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16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22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27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20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20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20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18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44860</v>
      </c>
      <c r="C44413" s="2">
        <v>20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44861</v>
      </c>
      <c r="C44414" s="2">
        <v>21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44862</v>
      </c>
      <c r="C44415" s="2">
        <v>20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44863</v>
      </c>
      <c r="C44416" s="2">
        <v>20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44864</v>
      </c>
      <c r="C44417" s="2">
        <v>21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44865</v>
      </c>
      <c r="C44418" s="2">
        <v>17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23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23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21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20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44870</v>
      </c>
      <c r="C44423" s="2">
        <v>20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44871</v>
      </c>
      <c r="C44424" s="2">
        <v>18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44872</v>
      </c>
      <c r="C44425" s="2">
        <v>18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21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18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17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15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22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44878</v>
      </c>
      <c r="C44431" s="2">
        <v>21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44879</v>
      </c>
      <c r="C44432" s="2">
        <v>20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44880</v>
      </c>
      <c r="C44433" s="2">
        <v>20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44881</v>
      </c>
      <c r="C44434" s="2">
        <v>20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44882</v>
      </c>
      <c r="C44435" s="2">
        <v>20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21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44884</v>
      </c>
      <c r="C44437" s="2">
        <v>13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44885</v>
      </c>
      <c r="C44438" s="2">
        <v>15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44886</v>
      </c>
      <c r="C44439" s="2">
        <v>17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44887</v>
      </c>
      <c r="C44440" s="2">
        <v>19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44888</v>
      </c>
      <c r="C44441" s="2">
        <v>19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14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15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18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6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44893</v>
      </c>
      <c r="C44446" s="2">
        <v>8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44894</v>
      </c>
      <c r="C44447" s="2">
        <v>25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44895</v>
      </c>
      <c r="C44448" s="2">
        <v>25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44896</v>
      </c>
      <c r="C44449" s="2">
        <v>24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44897</v>
      </c>
      <c r="C44450" s="2">
        <v>24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44898</v>
      </c>
      <c r="C44451" s="2">
        <v>23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44899</v>
      </c>
      <c r="C44452" s="2">
        <v>23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44900</v>
      </c>
      <c r="C44453" s="2">
        <v>20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44901</v>
      </c>
      <c r="C44454" s="2">
        <v>21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44902</v>
      </c>
      <c r="C44455" s="2">
        <v>22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44903</v>
      </c>
      <c r="C44456" s="2">
        <v>17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19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20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24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24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23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44909</v>
      </c>
      <c r="C44462" s="2">
        <v>22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13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10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18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44913</v>
      </c>
      <c r="C44466" s="2">
        <v>23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44914</v>
      </c>
      <c r="C44467" s="2">
        <v>19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19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19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20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22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22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23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24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44922</v>
      </c>
      <c r="C44475" s="2">
        <v>24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44923</v>
      </c>
      <c r="C44476" s="2">
        <v>23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44924</v>
      </c>
      <c r="C44477" s="2">
        <v>22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27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44926</v>
      </c>
      <c r="C44479" s="2">
        <v>26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44927</v>
      </c>
      <c r="C44480" s="2">
        <v>26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44928</v>
      </c>
      <c r="C44481" s="2">
        <v>26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44929</v>
      </c>
      <c r="C44482" s="2">
        <v>28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30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21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21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21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20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19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20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20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21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20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24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24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23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17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44944</v>
      </c>
      <c r="C44497" s="2">
        <v>16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15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16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44947</v>
      </c>
      <c r="C44500" s="2">
        <v>16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44948</v>
      </c>
      <c r="C44501" s="2">
        <v>24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44949</v>
      </c>
      <c r="C44502" s="2">
        <v>25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44950</v>
      </c>
      <c r="C44503" s="2">
        <v>27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44951</v>
      </c>
      <c r="C44504" s="2">
        <v>28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21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21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18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18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18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17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44958</v>
      </c>
      <c r="C44511" s="2">
        <v>15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44959</v>
      </c>
      <c r="C44512" s="2">
        <v>15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44960</v>
      </c>
      <c r="C44513" s="2">
        <v>16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44961</v>
      </c>
      <c r="C44514" s="2">
        <v>17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44962</v>
      </c>
      <c r="C44515" s="2">
        <v>18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20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21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21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18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21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23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22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24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19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15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44973</v>
      </c>
      <c r="C44526" s="2">
        <v>14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44974</v>
      </c>
      <c r="C44527" s="2">
        <v>16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23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23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21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44978</v>
      </c>
      <c r="C44531" s="2">
        <v>16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44979</v>
      </c>
      <c r="C44532" s="2">
        <v>16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18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44981</v>
      </c>
      <c r="C44534" s="2">
        <v>18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44982</v>
      </c>
      <c r="C44535" s="2">
        <v>24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24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44984</v>
      </c>
      <c r="C44537" s="2">
        <v>24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44985</v>
      </c>
      <c r="C44538" s="2">
        <v>23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44986</v>
      </c>
      <c r="C44539" s="2">
        <v>22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44987</v>
      </c>
      <c r="C44540" s="2">
        <v>21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44988</v>
      </c>
      <c r="C44541" s="2">
        <v>23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44989</v>
      </c>
      <c r="C44542" s="2">
        <v>23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44990</v>
      </c>
      <c r="C44543" s="2">
        <v>25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44991</v>
      </c>
      <c r="C44544" s="2">
        <v>22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23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27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32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31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27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44997</v>
      </c>
      <c r="C44550" s="2">
        <v>26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44998</v>
      </c>
      <c r="C44551" s="2">
        <v>27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44999</v>
      </c>
      <c r="C44552" s="2">
        <v>27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45000</v>
      </c>
      <c r="C44553" s="2">
        <v>23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23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25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26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21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22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23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22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22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21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45010</v>
      </c>
      <c r="C44563" s="2">
        <v>26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45011</v>
      </c>
      <c r="C44564" s="2">
        <v>32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45012</v>
      </c>
      <c r="C44565" s="2">
        <v>35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24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24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24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45016</v>
      </c>
      <c r="C44569" s="2">
        <v>22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45017</v>
      </c>
      <c r="C44570" s="2">
        <v>24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45018</v>
      </c>
      <c r="C44571" s="2">
        <v>24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45019</v>
      </c>
      <c r="C44572" s="2">
        <v>21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45020</v>
      </c>
      <c r="C44573" s="2">
        <v>21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45021</v>
      </c>
      <c r="C44574" s="2">
        <v>21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45022</v>
      </c>
      <c r="C44575" s="2">
        <v>21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22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24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25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22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23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23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19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19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20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19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22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45034</v>
      </c>
      <c r="C44587" s="2">
        <v>23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23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24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22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45038</v>
      </c>
      <c r="C44591" s="2">
        <v>22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45039</v>
      </c>
      <c r="C44592" s="2">
        <v>27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23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45041</v>
      </c>
      <c r="C44594" s="2">
        <v>22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45042</v>
      </c>
      <c r="C44595" s="2">
        <v>21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21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45044</v>
      </c>
      <c r="C44597" s="2">
        <v>20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45045</v>
      </c>
      <c r="C44598" s="2">
        <v>15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45046</v>
      </c>
      <c r="C44599" s="2">
        <v>15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45047</v>
      </c>
      <c r="C44600" s="2">
        <v>15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45048</v>
      </c>
      <c r="C44601" s="2">
        <v>16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45049</v>
      </c>
      <c r="C44602" s="2">
        <v>16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16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45051</v>
      </c>
      <c r="C44604" s="2">
        <v>17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45052</v>
      </c>
      <c r="C44605" s="2">
        <v>17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45053</v>
      </c>
      <c r="C44606" s="2">
        <v>19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45054</v>
      </c>
      <c r="C44607" s="2">
        <v>18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45055</v>
      </c>
      <c r="C44608" s="2">
        <v>17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18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45057</v>
      </c>
      <c r="C44610" s="2">
        <v>17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19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45059</v>
      </c>
      <c r="C44612" s="2">
        <v>17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45060</v>
      </c>
      <c r="C44613" s="2">
        <v>18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45061</v>
      </c>
      <c r="C44614" s="2">
        <v>21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16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17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24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25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24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45067</v>
      </c>
      <c r="C44620" s="2">
        <v>23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45068</v>
      </c>
      <c r="C44621" s="2">
        <v>23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45069</v>
      </c>
      <c r="C44622" s="2">
        <v>23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45070</v>
      </c>
      <c r="C44623" s="2">
        <v>23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23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24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21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45074</v>
      </c>
      <c r="C44627" s="2">
        <v>22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20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19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23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24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25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24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16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16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16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17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28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28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28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28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31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20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13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17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45093</v>
      </c>
      <c r="C44646" s="2">
        <v>22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45094</v>
      </c>
      <c r="C44647" s="2">
        <v>21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45095</v>
      </c>
      <c r="C44648" s="2">
        <v>24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45096</v>
      </c>
      <c r="C44649" s="2">
        <v>25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45097</v>
      </c>
      <c r="C44650" s="2">
        <v>27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45098</v>
      </c>
      <c r="C44651" s="2">
        <v>32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45099</v>
      </c>
      <c r="C44652" s="2">
        <v>22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45100</v>
      </c>
      <c r="C44653" s="2">
        <v>23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24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21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18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45104</v>
      </c>
      <c r="C44657" s="2">
        <v>17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45105</v>
      </c>
      <c r="C44658" s="2">
        <v>15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21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45107</v>
      </c>
      <c r="C44660" s="2">
        <v>20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45108</v>
      </c>
      <c r="C44661" s="2">
        <v>18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45109</v>
      </c>
      <c r="C44662" s="2">
        <v>17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45110</v>
      </c>
      <c r="C44663" s="2">
        <v>23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22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19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19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19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19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19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21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20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21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22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22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45122</v>
      </c>
      <c r="C44675" s="2">
        <v>25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45123</v>
      </c>
      <c r="C44676" s="2">
        <v>24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45124</v>
      </c>
      <c r="C44677" s="2">
        <v>23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45125</v>
      </c>
      <c r="C44678" s="2">
        <v>33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30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45127</v>
      </c>
      <c r="C44680" s="2">
        <v>29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26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29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27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26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26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18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21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45135</v>
      </c>
      <c r="C44688" s="2">
        <v>21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21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45137</v>
      </c>
      <c r="C44690" s="2">
        <v>22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45138</v>
      </c>
      <c r="C44691" s="2">
        <v>21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45139</v>
      </c>
      <c r="C44692" s="2">
        <v>21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45140</v>
      </c>
      <c r="C44693" s="2">
        <v>21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28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27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25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25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45145</v>
      </c>
      <c r="C44698" s="2">
        <v>25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45146</v>
      </c>
      <c r="C44699" s="2">
        <v>24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45147</v>
      </c>
      <c r="C44700" s="2">
        <v>24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45148</v>
      </c>
      <c r="C44701" s="2">
        <v>23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45149</v>
      </c>
      <c r="C44702" s="2">
        <v>25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45150</v>
      </c>
      <c r="C44703" s="2">
        <v>25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45151</v>
      </c>
      <c r="C44704" s="2">
        <v>25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45152</v>
      </c>
      <c r="C44705" s="2">
        <v>25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45153</v>
      </c>
      <c r="C44706" s="2">
        <v>23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22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21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20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23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45158</v>
      </c>
      <c r="C44711" s="2">
        <v>22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21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45160</v>
      </c>
      <c r="C44713" s="2">
        <v>25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25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26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25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26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45165</v>
      </c>
      <c r="C44718" s="2">
        <v>26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45166</v>
      </c>
      <c r="C44719" s="2">
        <v>24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45167</v>
      </c>
      <c r="C44720" s="2">
        <v>24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24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45169</v>
      </c>
      <c r="C44722" s="2">
        <v>24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24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45171</v>
      </c>
      <c r="C44724" s="2">
        <v>24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45172</v>
      </c>
      <c r="C44725" s="2">
        <v>24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45173</v>
      </c>
      <c r="C44726" s="2">
        <v>26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45174</v>
      </c>
      <c r="C44727" s="2">
        <v>26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45175</v>
      </c>
      <c r="C44728" s="2">
        <v>23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45176</v>
      </c>
      <c r="C44729" s="2">
        <v>24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45177</v>
      </c>
      <c r="C44730" s="2">
        <v>23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23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24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25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45181</v>
      </c>
      <c r="C44734" s="2">
        <v>30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45182</v>
      </c>
      <c r="C44735" s="2">
        <v>28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45183</v>
      </c>
      <c r="C44736" s="2">
        <v>27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45184</v>
      </c>
      <c r="C44737" s="2">
        <v>29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45185</v>
      </c>
      <c r="C44738" s="2">
        <v>15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20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22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17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18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19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21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22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45193</v>
      </c>
      <c r="C44746" s="2">
        <v>20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45194</v>
      </c>
      <c r="C44747" s="2">
        <v>18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45195</v>
      </c>
      <c r="C44748" s="2">
        <v>37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45196</v>
      </c>
      <c r="C44749" s="2">
        <v>40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45197</v>
      </c>
      <c r="C44750" s="2">
        <v>25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45198</v>
      </c>
      <c r="C44751" s="2">
        <v>26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45199</v>
      </c>
      <c r="C44752" s="2">
        <v>26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45200</v>
      </c>
      <c r="C44753" s="2">
        <v>33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45201</v>
      </c>
      <c r="C44754" s="2">
        <v>35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45202</v>
      </c>
      <c r="C44755" s="2">
        <v>31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45203</v>
      </c>
      <c r="C44756" s="2">
        <v>29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45204</v>
      </c>
      <c r="C44757" s="2">
        <v>27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45205</v>
      </c>
      <c r="C44758" s="2">
        <v>25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45206</v>
      </c>
      <c r="C44759" s="2">
        <v>25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45207</v>
      </c>
      <c r="C44760" s="2">
        <v>26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45208</v>
      </c>
      <c r="C44761" s="2">
        <v>24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45209</v>
      </c>
      <c r="C44762" s="2">
        <v>23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45210</v>
      </c>
      <c r="C44763" s="2">
        <v>23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24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20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22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22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21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45216</v>
      </c>
      <c r="C44769" s="2">
        <v>22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45217</v>
      </c>
      <c r="C44770" s="2">
        <v>23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25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25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27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29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45222</v>
      </c>
      <c r="C44775" s="2">
        <v>19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45223</v>
      </c>
      <c r="C44776" s="2">
        <v>19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19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25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24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23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24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25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25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22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22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29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30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29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25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23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25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24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29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27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26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26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27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22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22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22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20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29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28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27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21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45253</v>
      </c>
      <c r="C44806" s="2">
        <v>21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45254</v>
      </c>
      <c r="C44807" s="2">
        <v>22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45255</v>
      </c>
      <c r="C44808" s="2">
        <v>20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45256</v>
      </c>
      <c r="C44809" s="2">
        <v>20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45257</v>
      </c>
      <c r="C44810" s="2">
        <v>19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45258</v>
      </c>
      <c r="C44811" s="2">
        <v>20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19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28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28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45262</v>
      </c>
      <c r="C44815" s="2">
        <v>29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29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28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29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45266</v>
      </c>
      <c r="C44819" s="2">
        <v>24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45267</v>
      </c>
      <c r="C44820" s="2">
        <v>24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45268</v>
      </c>
      <c r="C44821" s="2">
        <v>23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45269</v>
      </c>
      <c r="C44822" s="2">
        <v>24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45270</v>
      </c>
      <c r="C44823" s="2">
        <v>28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28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27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45273</v>
      </c>
      <c r="C44826" s="2">
        <v>37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45274</v>
      </c>
      <c r="C44827" s="2">
        <v>36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45275</v>
      </c>
      <c r="C44828" s="2">
        <v>37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22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45277</v>
      </c>
      <c r="C44830" s="2">
        <v>22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23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22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45280</v>
      </c>
      <c r="C44833" s="2">
        <v>19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23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27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27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21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21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21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27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24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23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22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21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10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8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45294</v>
      </c>
      <c r="C44847" s="2">
        <v>9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45295</v>
      </c>
      <c r="C44848" s="2">
        <v>9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45296</v>
      </c>
      <c r="C44849" s="2">
        <v>12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45297</v>
      </c>
      <c r="C44850" s="2">
        <v>14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16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15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15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14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15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15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14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45305</v>
      </c>
      <c r="C44858" s="2">
        <v>12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22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45307</v>
      </c>
      <c r="C44860" s="2">
        <v>20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15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6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29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25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16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6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22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14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9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10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11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12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15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45321</v>
      </c>
      <c r="C44874" s="2">
        <v>14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13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16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21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22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15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8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19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19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19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19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45332</v>
      </c>
      <c r="C44885" s="2">
        <v>17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17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16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24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24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22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45338</v>
      </c>
      <c r="C44891" s="2">
        <v>20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17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26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25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22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20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19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15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24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45347</v>
      </c>
      <c r="C44900" s="2">
        <v>16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45348</v>
      </c>
      <c r="C44901" s="2">
        <v>18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45349</v>
      </c>
      <c r="C44902" s="2">
        <v>16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15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45351</v>
      </c>
      <c r="C44904" s="2">
        <v>13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18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15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13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13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14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13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14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45359</v>
      </c>
      <c r="C44912" s="2">
        <v>14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45360</v>
      </c>
      <c r="C44913" s="2">
        <v>14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45361</v>
      </c>
      <c r="C44914" s="2">
        <v>12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29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28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32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32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31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25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26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27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45370</v>
      </c>
      <c r="C44923" s="2">
        <v>27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28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45372</v>
      </c>
      <c r="C44925" s="2">
        <v>27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45373</v>
      </c>
      <c r="C44926" s="2">
        <v>25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45374</v>
      </c>
      <c r="C44927" s="2">
        <v>24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45375</v>
      </c>
      <c r="C44928" s="2">
        <v>23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45376</v>
      </c>
      <c r="C44929" s="2">
        <v>25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45377</v>
      </c>
      <c r="C44930" s="2">
        <v>26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45378</v>
      </c>
      <c r="C44931" s="2">
        <v>21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45379</v>
      </c>
      <c r="C44932" s="2">
        <v>19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45380</v>
      </c>
      <c r="C44933" s="2">
        <v>22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45381</v>
      </c>
      <c r="C44934" s="2">
        <v>24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45382</v>
      </c>
      <c r="C44935" s="2">
        <v>28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28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45384</v>
      </c>
      <c r="C44937" s="2">
        <v>29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17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22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24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27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26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28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26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25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19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20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20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45396</v>
      </c>
      <c r="C44949" s="2">
        <v>20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45397</v>
      </c>
      <c r="C44950" s="2">
        <v>19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45398</v>
      </c>
      <c r="C44951" s="2">
        <v>18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45399</v>
      </c>
      <c r="C44952" s="2">
        <v>22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45400</v>
      </c>
      <c r="C44953" s="2">
        <v>22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45401</v>
      </c>
      <c r="C44954" s="2">
        <v>19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45402</v>
      </c>
      <c r="C44955" s="2">
        <v>27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45403</v>
      </c>
      <c r="C44956" s="2">
        <v>30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45404</v>
      </c>
      <c r="C44957" s="2">
        <v>34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32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31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32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25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25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23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27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26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28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45414</v>
      </c>
      <c r="C44967" s="2">
        <v>26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26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25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26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24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28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25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26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26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26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28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28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25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24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25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26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25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26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25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18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19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19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18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19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19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22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21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19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29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25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22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26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27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27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27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9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32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31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45452</v>
      </c>
      <c r="C45005" s="2">
        <v>22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22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22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23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23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23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24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27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28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29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27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45463</v>
      </c>
      <c r="C45016" s="2">
        <v>25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27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25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8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11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45468</v>
      </c>
      <c r="C45021" s="2">
        <v>16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20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45470</v>
      </c>
      <c r="C45023" s="2">
        <v>24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45471</v>
      </c>
      <c r="C45024" s="2">
        <v>27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28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24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21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21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21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21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15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45479</v>
      </c>
      <c r="C45032" s="2">
        <v>16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45480</v>
      </c>
      <c r="C45033" s="2">
        <v>16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45481</v>
      </c>
      <c r="C45034" s="2">
        <v>17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45482</v>
      </c>
      <c r="C45035" s="2">
        <v>17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45483</v>
      </c>
      <c r="C45036" s="2">
        <v>18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45484</v>
      </c>
      <c r="C45037" s="2">
        <v>19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45485</v>
      </c>
      <c r="C45038" s="2">
        <v>20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45486</v>
      </c>
      <c r="C45039" s="2">
        <v>20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45487</v>
      </c>
      <c r="C45040" s="2">
        <v>19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45488</v>
      </c>
      <c r="C45041" s="2">
        <v>19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45489</v>
      </c>
      <c r="C45042" s="2">
        <v>22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45490</v>
      </c>
      <c r="C45043" s="2">
        <v>22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21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45492</v>
      </c>
      <c r="C45045" s="2">
        <v>15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16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45494</v>
      </c>
      <c r="C45047" s="2">
        <v>15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14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45496</v>
      </c>
      <c r="C45049" s="2">
        <v>17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17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19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17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16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23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22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21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25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24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24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26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27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26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19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17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45512</v>
      </c>
      <c r="C45065" s="2">
        <v>19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20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20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21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19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19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25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28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28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18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45522</v>
      </c>
      <c r="C45075" s="2">
        <v>20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45523</v>
      </c>
      <c r="C45076" s="2">
        <v>20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45524</v>
      </c>
      <c r="C45077" s="2">
        <v>21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45525</v>
      </c>
      <c r="C45078" s="2">
        <v>20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45526</v>
      </c>
      <c r="C45079" s="2">
        <v>21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45527</v>
      </c>
      <c r="C45080" s="2">
        <v>18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19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22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45530</v>
      </c>
      <c r="C45083" s="2">
        <v>21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45531</v>
      </c>
      <c r="C45084" s="2">
        <v>21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45532</v>
      </c>
      <c r="C45085" s="2">
        <v>22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45533</v>
      </c>
      <c r="C45086" s="2">
        <v>20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45534</v>
      </c>
      <c r="C45087" s="2">
        <v>20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45535</v>
      </c>
      <c r="C45088" s="2">
        <v>33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34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36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24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24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19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22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24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21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45544</v>
      </c>
      <c r="C45097" s="2">
        <v>22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45545</v>
      </c>
      <c r="C45098" s="2">
        <v>21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21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22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23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24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22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23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21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14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17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18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18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18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19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32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32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34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45562</v>
      </c>
      <c r="C45115" s="2">
        <v>31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45563</v>
      </c>
      <c r="C45116" s="2">
        <v>32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45564</v>
      </c>
      <c r="C45117" s="2">
        <v>32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45565</v>
      </c>
      <c r="C45118" s="2">
        <v>31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45566</v>
      </c>
      <c r="C45119" s="2">
        <v>30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45567</v>
      </c>
      <c r="C45120" s="2">
        <v>26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45568</v>
      </c>
      <c r="C45121" s="2">
        <v>26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45569</v>
      </c>
      <c r="C45122" s="2">
        <v>30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45570</v>
      </c>
      <c r="C45123" s="2">
        <v>28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26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19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17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45574</v>
      </c>
      <c r="C45127" s="2">
        <v>19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45575</v>
      </c>
      <c r="C45128" s="2">
        <v>20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45576</v>
      </c>
      <c r="C45129" s="2">
        <v>21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45577</v>
      </c>
      <c r="C45130" s="2">
        <v>22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45578</v>
      </c>
      <c r="C45131" s="2">
        <v>22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45579</v>
      </c>
      <c r="C45132" s="2">
        <v>23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45580</v>
      </c>
      <c r="C45133" s="2">
        <v>15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21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21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19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19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18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18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21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45588</v>
      </c>
      <c r="C45141" s="2">
        <v>22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45589</v>
      </c>
      <c r="C45142" s="2">
        <v>20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20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20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19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20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22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22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22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22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21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45599</v>
      </c>
      <c r="C45152" s="2">
        <v>21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45600</v>
      </c>
      <c r="C45153" s="2">
        <v>19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45601</v>
      </c>
      <c r="C45154" s="2">
        <v>18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45602</v>
      </c>
      <c r="C45155" s="2">
        <v>20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45603</v>
      </c>
      <c r="C45156" s="2">
        <v>20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20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21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21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27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27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27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26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45611</v>
      </c>
      <c r="C45164" s="2">
        <v>22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21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22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45614</v>
      </c>
      <c r="C45167" s="2">
        <v>19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45615</v>
      </c>
      <c r="C45168" s="2">
        <v>19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18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10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45618</v>
      </c>
      <c r="C45171" s="2">
        <v>12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13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45620</v>
      </c>
      <c r="C45173" s="2">
        <v>13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45621</v>
      </c>
      <c r="C45174" s="2">
        <v>11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45622</v>
      </c>
      <c r="C45175" s="2">
        <v>9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45623</v>
      </c>
      <c r="C45176" s="2">
        <v>10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45624</v>
      </c>
      <c r="C45177" s="2">
        <v>20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45625</v>
      </c>
      <c r="C45178" s="2">
        <v>18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45626</v>
      </c>
      <c r="C45179" s="2">
        <v>15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45627</v>
      </c>
      <c r="C45180" s="2">
        <v>11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45628</v>
      </c>
      <c r="C45181" s="2">
        <v>22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22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23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20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28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27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26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24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45636</v>
      </c>
      <c r="C45189" s="2">
        <v>23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23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21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19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27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32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32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22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22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45645</v>
      </c>
      <c r="C45198" s="2">
        <v>21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19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26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24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22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22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23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20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19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45654</v>
      </c>
      <c r="C45207" s="2">
        <v>19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45655</v>
      </c>
      <c r="C45208" s="2">
        <v>19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21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20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19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19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19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17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17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45663</v>
      </c>
      <c r="C45216" s="2">
        <v>18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45664</v>
      </c>
      <c r="C45217" s="2">
        <v>18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17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19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20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19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19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14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25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24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22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22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45675</v>
      </c>
      <c r="C45228" s="2">
        <v>22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45676</v>
      </c>
      <c r="C45229" s="2">
        <v>20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45677</v>
      </c>
      <c r="C45230" s="2">
        <v>21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20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21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20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21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45682</v>
      </c>
      <c r="C45235" s="2">
        <v>21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24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22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22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45686</v>
      </c>
      <c r="C45239" s="2">
        <v>23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24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22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25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26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25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22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20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21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22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25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25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28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30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18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18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18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34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27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22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23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45707</v>
      </c>
      <c r="C45260" s="2">
        <v>22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45708</v>
      </c>
      <c r="C45261" s="2">
        <v>20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45709</v>
      </c>
      <c r="C45262" s="2">
        <v>16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45710</v>
      </c>
      <c r="C45263" s="2">
        <v>19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21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19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18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24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22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19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19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45718</v>
      </c>
      <c r="C45271" s="2">
        <v>24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23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45720</v>
      </c>
      <c r="C45273" s="2">
        <v>24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45721</v>
      </c>
      <c r="C45274" s="2">
        <v>16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45722</v>
      </c>
      <c r="C45275" s="2">
        <v>20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45723</v>
      </c>
      <c r="C45276" s="2">
        <v>22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45724</v>
      </c>
      <c r="C45277" s="2">
        <v>20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45725</v>
      </c>
      <c r="C45278" s="2">
        <v>31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30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25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28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23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45730</v>
      </c>
      <c r="C45283" s="2">
        <v>22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26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25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24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26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24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24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25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24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22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45740</v>
      </c>
      <c r="C45293" s="2">
        <v>24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25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29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27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20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18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17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15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45748</v>
      </c>
      <c r="C45301" s="2">
        <v>14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45749</v>
      </c>
      <c r="C45302" s="2">
        <v>34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37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45751</v>
      </c>
      <c r="C45304" s="2">
        <v>38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45752</v>
      </c>
      <c r="C45305" s="2">
        <v>41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45753</v>
      </c>
      <c r="C45306" s="2">
        <v>41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45754</v>
      </c>
      <c r="C45307" s="2">
        <v>23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45755</v>
      </c>
      <c r="C45308" s="2">
        <v>24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45756</v>
      </c>
      <c r="C45309" s="2">
        <v>27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45757</v>
      </c>
      <c r="C45310" s="2">
        <v>27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45758</v>
      </c>
      <c r="C45311" s="2">
        <v>28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45759</v>
      </c>
      <c r="C45312" s="2">
        <v>24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23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24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28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26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26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28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22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21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45768</v>
      </c>
      <c r="C45321" s="2">
        <v>22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45769</v>
      </c>
      <c r="C45322" s="2">
        <v>24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20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20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45772</v>
      </c>
      <c r="C45325" s="2">
        <v>21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45773</v>
      </c>
      <c r="C45326" s="2">
        <v>19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17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17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19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22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21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45779</v>
      </c>
      <c r="C45332" s="2">
        <v>20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19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45781</v>
      </c>
      <c r="C45334" s="2">
        <v>19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45782</v>
      </c>
      <c r="C45335" s="2">
        <v>19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19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45784</v>
      </c>
      <c r="C45337" s="2">
        <v>19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45785</v>
      </c>
      <c r="C45338" s="2">
        <v>17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21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45787</v>
      </c>
      <c r="C45340" s="2">
        <v>18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45788</v>
      </c>
      <c r="C45341" s="2">
        <v>16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45789</v>
      </c>
      <c r="C45342" s="2">
        <v>16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45790</v>
      </c>
      <c r="C45343" s="2">
        <v>10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45791</v>
      </c>
      <c r="C45344" s="2">
        <v>9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45792</v>
      </c>
      <c r="C45345" s="2">
        <v>24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26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28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27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23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20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19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30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45800</v>
      </c>
      <c r="C45353" s="2">
        <v>29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28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24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27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28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28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21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21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23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22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33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45811</v>
      </c>
      <c r="C45364" s="2">
        <v>34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29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28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45814</v>
      </c>
      <c r="C45367" s="2">
        <v>28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29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29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30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23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23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22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23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21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25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25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24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21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19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20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28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30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30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25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25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24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24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22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23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21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22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21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30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30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29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20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19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45846</v>
      </c>
      <c r="C45399" s="2">
        <v>19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21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24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24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22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45851</v>
      </c>
      <c r="C45404" s="2">
        <v>22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45852</v>
      </c>
      <c r="C45405" s="2">
        <v>23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45853</v>
      </c>
      <c r="C45406" s="2">
        <v>21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45854</v>
      </c>
      <c r="C45407" s="2">
        <v>28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26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45856</v>
      </c>
      <c r="C45409" s="2">
        <v>26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45857</v>
      </c>
      <c r="C45410" s="2">
        <v>26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45858</v>
      </c>
      <c r="C45411" s="2">
        <v>26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45859</v>
      </c>
      <c r="C45412" s="2">
        <v>26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20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20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20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20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23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45865</v>
      </c>
      <c r="C45418" s="2">
        <v>22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45866</v>
      </c>
      <c r="C45419" s="2">
        <v>21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45867</v>
      </c>
      <c r="C45420" s="2">
        <v>29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45868</v>
      </c>
      <c r="C45421" s="2">
        <v>31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45869</v>
      </c>
      <c r="C45422" s="2">
        <v>30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45870</v>
      </c>
      <c r="C45423" s="2">
        <v>19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19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45872</v>
      </c>
      <c r="C45425" s="2">
        <v>20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45873</v>
      </c>
      <c r="C45426" s="2">
        <v>21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45874</v>
      </c>
      <c r="C45427" s="2">
        <v>22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45875</v>
      </c>
      <c r="C45428" s="2">
        <v>22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45876</v>
      </c>
      <c r="C45429" s="2">
        <v>22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23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45878</v>
      </c>
      <c r="C45431" s="2">
        <v>24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45879</v>
      </c>
      <c r="C45432" s="2">
        <v>26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26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25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19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45883</v>
      </c>
      <c r="C45436" s="2">
        <v>19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45884</v>
      </c>
      <c r="C45437" s="2">
        <v>19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45885</v>
      </c>
      <c r="C45438" s="2">
        <v>14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45886</v>
      </c>
      <c r="C45439" s="2">
        <v>14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45887</v>
      </c>
      <c r="C45440" s="2">
        <v>27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45888</v>
      </c>
      <c r="C45441" s="2">
        <v>27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28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29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45891</v>
      </c>
      <c r="C45444" s="2">
        <v>29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45892</v>
      </c>
      <c r="C45445" s="2">
        <v>28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45893</v>
      </c>
      <c r="C45446" s="2">
        <v>24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24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28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45896</v>
      </c>
      <c r="C45449" s="2">
        <v>23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45897</v>
      </c>
      <c r="C45450" s="2">
        <v>16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45898</v>
      </c>
      <c r="C45451" s="2">
        <v>19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45899</v>
      </c>
      <c r="C45452" s="2">
        <v>18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45900</v>
      </c>
      <c r="C45453" s="2">
        <v>18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45901</v>
      </c>
      <c r="C45454" s="2">
        <v>16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45902</v>
      </c>
      <c r="C45455" s="2">
        <v>16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45903</v>
      </c>
      <c r="C45456" s="2">
        <v>17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45904</v>
      </c>
      <c r="C45457" s="2">
        <v>16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18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45906</v>
      </c>
      <c r="C45459" s="2">
        <v>19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20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22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23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24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22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45912</v>
      </c>
      <c r="C45465" s="2">
        <v>22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45913</v>
      </c>
      <c r="C45466" s="2">
        <v>21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45914</v>
      </c>
      <c r="C45467" s="2">
        <v>31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45915</v>
      </c>
      <c r="C45468" s="2">
        <v>31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45916</v>
      </c>
      <c r="C45469" s="2">
        <v>31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20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20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20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25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25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22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23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21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18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21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21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21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18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20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20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20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21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19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19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23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18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18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19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20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19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19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22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23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23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22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22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23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45949</v>
      </c>
      <c r="C45502" s="2">
        <v>22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45950</v>
      </c>
      <c r="C45503" s="2">
        <v>22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45951</v>
      </c>
      <c r="C45504" s="2">
        <v>21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45952</v>
      </c>
      <c r="C45505" s="2">
        <v>20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45953</v>
      </c>
      <c r="C45506" s="2">
        <v>21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45954</v>
      </c>
      <c r="C45507" s="2">
        <v>19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45955</v>
      </c>
      <c r="C45508" s="2">
        <v>20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11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10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45958</v>
      </c>
      <c r="C45511" s="2">
        <v>24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45959</v>
      </c>
      <c r="C45512" s="2">
        <v>23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45960</v>
      </c>
      <c r="C45513" s="2">
        <v>25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45961</v>
      </c>
      <c r="C45514" s="2">
        <v>33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45962</v>
      </c>
      <c r="C45515" s="2">
        <v>32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45963</v>
      </c>
      <c r="C45516" s="2">
        <v>36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45964</v>
      </c>
      <c r="C45517" s="2">
        <v>34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37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27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27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26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16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45970</v>
      </c>
      <c r="C45523" s="2">
        <v>17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45971</v>
      </c>
      <c r="C45524" s="2">
        <v>18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45972</v>
      </c>
      <c r="C45525" s="2">
        <v>18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45973</v>
      </c>
      <c r="C45526" s="2">
        <v>18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45974</v>
      </c>
      <c r="C45527" s="2">
        <v>16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45975</v>
      </c>
      <c r="C45528" s="2">
        <v>18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19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18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23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45979</v>
      </c>
      <c r="C45532" s="2">
        <v>22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45980</v>
      </c>
      <c r="C45533" s="2">
        <v>22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45981</v>
      </c>
      <c r="C45534" s="2">
        <v>19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23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27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27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45985</v>
      </c>
      <c r="C45538" s="2">
        <v>25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23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25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25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26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25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26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45992</v>
      </c>
      <c r="C45545" s="2">
        <v>23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45993</v>
      </c>
      <c r="C45546" s="2">
        <v>23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45994</v>
      </c>
      <c r="C45547" s="2">
        <v>23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45995</v>
      </c>
      <c r="C45548" s="2">
        <v>25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45996</v>
      </c>
      <c r="C45549" s="2">
        <v>26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45997</v>
      </c>
      <c r="C45550" s="2">
        <v>29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45998</v>
      </c>
      <c r="C45551" s="2">
        <v>23</v>
      </c>
      <c r="D45551" s="2" t="s">
        <v>450</v>
      </c>
      <c r="E45551" s="2"/>
      <c r="F45551" s="2"/>
      <c r="G45551" s="2"/>
      <c r="H45551" s="2"/>
    </row>
    <row r="45552" spans="2:8">
      <c r="B45552" s="2" t="s">
        <v>45999</v>
      </c>
      <c r="C45552" s="2">
        <v>23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23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23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22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46003</v>
      </c>
      <c r="C45556" s="2">
        <v>28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46004</v>
      </c>
      <c r="C45557" s="2">
        <v>26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46005</v>
      </c>
      <c r="C45558" s="2">
        <v>26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46006</v>
      </c>
      <c r="C45559" s="2">
        <v>27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27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46008</v>
      </c>
      <c r="C45561" s="2">
        <v>31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32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46010</v>
      </c>
      <c r="C45563" s="2">
        <v>28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26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29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24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24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23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23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36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36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33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29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27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28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28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25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24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19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20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46028</v>
      </c>
      <c r="C45581" s="2">
        <v>20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46029</v>
      </c>
      <c r="C45582" s="2">
        <v>19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19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21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21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20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46034</v>
      </c>
      <c r="C45587" s="2">
        <v>20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46035</v>
      </c>
      <c r="C45588" s="2">
        <v>27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46036</v>
      </c>
      <c r="C45589" s="2">
        <v>27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26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46038</v>
      </c>
      <c r="C45591" s="2">
        <v>27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46039</v>
      </c>
      <c r="C45592" s="2">
        <v>18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46040</v>
      </c>
      <c r="C45593" s="2">
        <v>18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46041</v>
      </c>
      <c r="C45594" s="2">
        <v>19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22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23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19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46045</v>
      </c>
      <c r="C45598" s="2">
        <v>21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46046</v>
      </c>
      <c r="C45599" s="2">
        <v>21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23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46048</v>
      </c>
      <c r="C45601" s="2">
        <v>24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46049</v>
      </c>
      <c r="C45602" s="2">
        <v>24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46050</v>
      </c>
      <c r="C45603" s="2">
        <v>27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46051</v>
      </c>
      <c r="C45604" s="2">
        <v>26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46052</v>
      </c>
      <c r="C45605" s="2">
        <v>23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46053</v>
      </c>
      <c r="C45606" s="2">
        <v>23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46054</v>
      </c>
      <c r="C45607" s="2">
        <v>22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46055</v>
      </c>
      <c r="C45608" s="2">
        <v>22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46056</v>
      </c>
      <c r="C45609" s="2">
        <v>28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46057</v>
      </c>
      <c r="C45610" s="2">
        <v>27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46058</v>
      </c>
      <c r="C45611" s="2">
        <v>13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46059</v>
      </c>
      <c r="C45612" s="2">
        <v>13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12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46061</v>
      </c>
      <c r="C45614" s="2">
        <v>30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46062</v>
      </c>
      <c r="C45615" s="2">
        <v>28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46063</v>
      </c>
      <c r="C45616" s="2">
        <v>31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34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27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27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46067</v>
      </c>
      <c r="C45620" s="2">
        <v>26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46068</v>
      </c>
      <c r="C45621" s="2">
        <v>27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46069</v>
      </c>
      <c r="C45622" s="2">
        <v>18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46070</v>
      </c>
      <c r="C45623" s="2">
        <v>23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46071</v>
      </c>
      <c r="C45624" s="2">
        <v>22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46072</v>
      </c>
      <c r="C45625" s="2">
        <v>21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46073</v>
      </c>
      <c r="C45626" s="2">
        <v>18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18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18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46076</v>
      </c>
      <c r="C45629" s="2">
        <v>21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20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22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46079</v>
      </c>
      <c r="C45632" s="2">
        <v>23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16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15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15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15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46084</v>
      </c>
      <c r="C45637" s="2">
        <v>14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46085</v>
      </c>
      <c r="C45638" s="2">
        <v>15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46086</v>
      </c>
      <c r="C45639" s="2">
        <v>15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15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16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16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16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23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24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46093</v>
      </c>
      <c r="C45646" s="2">
        <v>24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46094</v>
      </c>
      <c r="C45647" s="2">
        <v>23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46095</v>
      </c>
      <c r="C45648" s="2">
        <v>23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16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46097</v>
      </c>
      <c r="C45650" s="2">
        <v>16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46098</v>
      </c>
      <c r="C45651" s="2">
        <v>18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46099</v>
      </c>
      <c r="C45652" s="2">
        <v>21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46100</v>
      </c>
      <c r="C45653" s="2">
        <v>20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22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21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22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46104</v>
      </c>
      <c r="C45657" s="2">
        <v>23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46105</v>
      </c>
      <c r="C45658" s="2">
        <v>19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19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46107</v>
      </c>
      <c r="C45660" s="2">
        <v>19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46108</v>
      </c>
      <c r="C45661" s="2">
        <v>20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46109</v>
      </c>
      <c r="C45662" s="2">
        <v>21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46110</v>
      </c>
      <c r="C45663" s="2">
        <v>21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20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28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46113</v>
      </c>
      <c r="C45666" s="2">
        <v>26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46114</v>
      </c>
      <c r="C45667" s="2">
        <v>22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46115</v>
      </c>
      <c r="C45668" s="2">
        <v>21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46116</v>
      </c>
      <c r="C45669" s="2">
        <v>22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46117</v>
      </c>
      <c r="C45670" s="2">
        <v>20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46118</v>
      </c>
      <c r="C45671" s="2">
        <v>22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46119</v>
      </c>
      <c r="C45672" s="2">
        <v>21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6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15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18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20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23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46125</v>
      </c>
      <c r="C45678" s="2">
        <v>20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24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24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22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20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46130</v>
      </c>
      <c r="C45683" s="2">
        <v>29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26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28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23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22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23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16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16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26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27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26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26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30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29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25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23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24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22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23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25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46150</v>
      </c>
      <c r="C45703" s="2">
        <v>25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27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24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27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28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29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28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28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28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26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32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31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32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25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25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25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24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23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25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46169</v>
      </c>
      <c r="C45722" s="2">
        <v>24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46170</v>
      </c>
      <c r="C45723" s="2">
        <v>23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46171</v>
      </c>
      <c r="C45724" s="2">
        <v>23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24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46173</v>
      </c>
      <c r="C45726" s="2">
        <v>23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46174</v>
      </c>
      <c r="C45727" s="2">
        <v>23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46175</v>
      </c>
      <c r="C45728" s="2">
        <v>22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46176</v>
      </c>
      <c r="C45729" s="2">
        <v>23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46177</v>
      </c>
      <c r="C45730" s="2">
        <v>24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25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16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16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17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17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46183</v>
      </c>
      <c r="C45736" s="2">
        <v>15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46184</v>
      </c>
      <c r="C45737" s="2">
        <v>17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46185</v>
      </c>
      <c r="C45738" s="2">
        <v>22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46186</v>
      </c>
      <c r="C45739" s="2">
        <v>22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46187</v>
      </c>
      <c r="C45740" s="2">
        <v>21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46188</v>
      </c>
      <c r="C45741" s="2">
        <v>21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46189</v>
      </c>
      <c r="C45742" s="2">
        <v>19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46190</v>
      </c>
      <c r="C45743" s="2">
        <v>21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46191</v>
      </c>
      <c r="C45744" s="2">
        <v>23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46192</v>
      </c>
      <c r="C45745" s="2">
        <v>24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46193</v>
      </c>
      <c r="C45746" s="2">
        <v>25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46194</v>
      </c>
      <c r="C45747" s="2">
        <v>26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46195</v>
      </c>
      <c r="C45748" s="2">
        <v>25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46196</v>
      </c>
      <c r="C45749" s="2">
        <v>25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28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23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46199</v>
      </c>
      <c r="C45752" s="2">
        <v>24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46200</v>
      </c>
      <c r="C45753" s="2">
        <v>23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46201</v>
      </c>
      <c r="C45754" s="2">
        <v>25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26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46203</v>
      </c>
      <c r="C45756" s="2">
        <v>27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46204</v>
      </c>
      <c r="C45757" s="2">
        <v>26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46205</v>
      </c>
      <c r="C45758" s="2">
        <v>25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46206</v>
      </c>
      <c r="C45759" s="2">
        <v>24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46207</v>
      </c>
      <c r="C45760" s="2">
        <v>26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28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46209</v>
      </c>
      <c r="C45762" s="2">
        <v>34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23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23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22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23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46214</v>
      </c>
      <c r="C45767" s="2">
        <v>23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46215</v>
      </c>
      <c r="C45768" s="2">
        <v>20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46216</v>
      </c>
      <c r="C45769" s="2">
        <v>18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18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20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24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24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25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19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21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21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19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46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43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46228</v>
      </c>
      <c r="C45781" s="2">
        <v>42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16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15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15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46232</v>
      </c>
      <c r="C45785" s="2">
        <v>15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17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17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46235</v>
      </c>
      <c r="C45788" s="2">
        <v>16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16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15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23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22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22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22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24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24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23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46245</v>
      </c>
      <c r="C45798" s="2">
        <v>20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46246</v>
      </c>
      <c r="C45799" s="2">
        <v>21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46247</v>
      </c>
      <c r="C45800" s="2">
        <v>20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20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19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24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23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22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28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27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28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26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24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46259</v>
      </c>
      <c r="C45812" s="2">
        <v>24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18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7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8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10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9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46265</v>
      </c>
      <c r="C45818" s="2">
        <v>17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46266</v>
      </c>
      <c r="C45819" s="2">
        <v>13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46267</v>
      </c>
      <c r="C45820" s="2">
        <v>11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11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46269</v>
      </c>
      <c r="C45822" s="2">
        <v>13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46270</v>
      </c>
      <c r="C45823" s="2">
        <v>15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46271</v>
      </c>
      <c r="C45824" s="2">
        <v>15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46272</v>
      </c>
      <c r="C45825" s="2">
        <v>15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46273</v>
      </c>
      <c r="C45826" s="2">
        <v>15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46274</v>
      </c>
      <c r="C45827" s="2">
        <v>16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15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16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15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15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32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31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30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24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21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46285</v>
      </c>
      <c r="C45838" s="2">
        <v>21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46286</v>
      </c>
      <c r="C45839" s="2">
        <v>21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46287</v>
      </c>
      <c r="C45840" s="2">
        <v>21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46288</v>
      </c>
      <c r="C45841" s="2">
        <v>24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46289</v>
      </c>
      <c r="C45842" s="2">
        <v>24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23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19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21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28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26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19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46296</v>
      </c>
      <c r="C45849" s="2">
        <v>19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46297</v>
      </c>
      <c r="C45850" s="2">
        <v>17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46298</v>
      </c>
      <c r="C45851" s="2">
        <v>16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46299</v>
      </c>
      <c r="C45852" s="2">
        <v>28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46300</v>
      </c>
      <c r="C45853" s="2">
        <v>29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46301</v>
      </c>
      <c r="C45854" s="2">
        <v>28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46302</v>
      </c>
      <c r="C45855" s="2">
        <v>25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24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46304</v>
      </c>
      <c r="C45857" s="2">
        <v>25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24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20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21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21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21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18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19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46312</v>
      </c>
      <c r="C45865" s="2">
        <v>20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46313</v>
      </c>
      <c r="C45866" s="2">
        <v>21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46314</v>
      </c>
      <c r="C45867" s="2">
        <v>34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46315</v>
      </c>
      <c r="C45868" s="2">
        <v>32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46316</v>
      </c>
      <c r="C45869" s="2">
        <v>34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46317</v>
      </c>
      <c r="C45870" s="2">
        <v>16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46318</v>
      </c>
      <c r="C45871" s="2">
        <v>16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46319</v>
      </c>
      <c r="C45872" s="2">
        <v>15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16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14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15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20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46324</v>
      </c>
      <c r="C45877" s="2">
        <v>20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21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21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24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22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21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22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46331</v>
      </c>
      <c r="C45884" s="2">
        <v>17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46332</v>
      </c>
      <c r="C45885" s="2">
        <v>17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16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16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14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15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16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18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20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18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24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19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19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46344</v>
      </c>
      <c r="C45897" s="2">
        <v>20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46345</v>
      </c>
      <c r="C45898" s="2">
        <v>19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22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46347</v>
      </c>
      <c r="C45900" s="2">
        <v>21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46348</v>
      </c>
      <c r="C45901" s="2">
        <v>21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46349</v>
      </c>
      <c r="C45902" s="2">
        <v>18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19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19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20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19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19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20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46356</v>
      </c>
      <c r="C45909" s="2">
        <v>21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46357</v>
      </c>
      <c r="C45910" s="2">
        <v>18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46358</v>
      </c>
      <c r="C45911" s="2">
        <v>20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46359</v>
      </c>
      <c r="C45912" s="2">
        <v>20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46360</v>
      </c>
      <c r="C45913" s="2">
        <v>19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46361</v>
      </c>
      <c r="C45914" s="2">
        <v>20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46362</v>
      </c>
      <c r="C45915" s="2">
        <v>20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20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20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33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28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26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21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20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21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19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16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24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23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24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26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24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24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46379</v>
      </c>
      <c r="C45932" s="2">
        <v>26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46380</v>
      </c>
      <c r="C45933" s="2">
        <v>27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46381</v>
      </c>
      <c r="C45934" s="2">
        <v>28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46382</v>
      </c>
      <c r="C45935" s="2">
        <v>29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46383</v>
      </c>
      <c r="C45936" s="2">
        <v>30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46384</v>
      </c>
      <c r="C45937" s="2">
        <v>28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46385</v>
      </c>
      <c r="C45938" s="2">
        <v>27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46386</v>
      </c>
      <c r="C45939" s="2">
        <v>25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26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46388</v>
      </c>
      <c r="C45941" s="2">
        <v>25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46389</v>
      </c>
      <c r="C45942" s="2">
        <v>22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46390</v>
      </c>
      <c r="C45943" s="2">
        <v>22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46391</v>
      </c>
      <c r="C45944" s="2">
        <v>20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46392</v>
      </c>
      <c r="C45945" s="2">
        <v>21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46393</v>
      </c>
      <c r="C45946" s="2">
        <v>21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46394</v>
      </c>
      <c r="C45947" s="2">
        <v>25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46395</v>
      </c>
      <c r="C45948" s="2">
        <v>25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46396</v>
      </c>
      <c r="C45949" s="2">
        <v>27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46397</v>
      </c>
      <c r="C45950" s="2">
        <v>26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46398</v>
      </c>
      <c r="C45951" s="2">
        <v>27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46399</v>
      </c>
      <c r="C45952" s="2">
        <v>27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46400</v>
      </c>
      <c r="C45953" s="2">
        <v>25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46401</v>
      </c>
      <c r="C45954" s="2">
        <v>27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46402</v>
      </c>
      <c r="C45955" s="2">
        <v>28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23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46404</v>
      </c>
      <c r="C45957" s="2">
        <v>23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46405</v>
      </c>
      <c r="C45958" s="2">
        <v>24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46406</v>
      </c>
      <c r="C45959" s="2">
        <v>23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46407</v>
      </c>
      <c r="C45960" s="2">
        <v>25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46408</v>
      </c>
      <c r="C45961" s="2">
        <v>20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46409</v>
      </c>
      <c r="C45962" s="2">
        <v>19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46410</v>
      </c>
      <c r="C45963" s="2">
        <v>22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20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20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20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22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46415</v>
      </c>
      <c r="C45968" s="2">
        <v>21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21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21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22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18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26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19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19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19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18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20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19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23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21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18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46430</v>
      </c>
      <c r="C45983" s="2">
        <v>18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46431</v>
      </c>
      <c r="C45984" s="2">
        <v>18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46432</v>
      </c>
      <c r="C45985" s="2">
        <v>17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46433</v>
      </c>
      <c r="C45986" s="2">
        <v>16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46434</v>
      </c>
      <c r="C45987" s="2">
        <v>25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46435</v>
      </c>
      <c r="C45988" s="2">
        <v>27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46436</v>
      </c>
      <c r="C45989" s="2">
        <v>26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46437</v>
      </c>
      <c r="C45990" s="2">
        <v>29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46438</v>
      </c>
      <c r="C45991" s="2">
        <v>30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46439</v>
      </c>
      <c r="C45992" s="2">
        <v>30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46440</v>
      </c>
      <c r="C45993" s="2">
        <v>22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46441</v>
      </c>
      <c r="C45994" s="2">
        <v>22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46442</v>
      </c>
      <c r="C45995" s="2">
        <v>22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46443</v>
      </c>
      <c r="C45996" s="2">
        <v>21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13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11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13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14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46448</v>
      </c>
      <c r="C46001" s="2">
        <v>20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46449</v>
      </c>
      <c r="C46002" s="2">
        <v>19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46450</v>
      </c>
      <c r="C46003" s="2">
        <v>18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46451</v>
      </c>
      <c r="C46004" s="2">
        <v>17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46452</v>
      </c>
      <c r="C46005" s="2">
        <v>20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46453</v>
      </c>
      <c r="C46006" s="2">
        <v>21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46454</v>
      </c>
      <c r="C46007" s="2">
        <v>22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46455</v>
      </c>
      <c r="C46008" s="2">
        <v>19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46456</v>
      </c>
      <c r="C46009" s="2">
        <v>19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46457</v>
      </c>
      <c r="C46010" s="2">
        <v>19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18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17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29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26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26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30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46464</v>
      </c>
      <c r="C46017" s="2">
        <v>33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33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46466</v>
      </c>
      <c r="C46019" s="2">
        <v>34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25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46468</v>
      </c>
      <c r="C46021" s="2">
        <v>24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46469</v>
      </c>
      <c r="C46022" s="2">
        <v>25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46470</v>
      </c>
      <c r="C46023" s="2">
        <v>26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46471</v>
      </c>
      <c r="C46024" s="2">
        <v>27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46472</v>
      </c>
      <c r="C46025" s="2">
        <v>26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46473</v>
      </c>
      <c r="C46026" s="2">
        <v>34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46474</v>
      </c>
      <c r="C46027" s="2">
        <v>28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46475</v>
      </c>
      <c r="C46028" s="2">
        <v>26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28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30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29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28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27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27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25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46483</v>
      </c>
      <c r="C46036" s="2">
        <v>25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46484</v>
      </c>
      <c r="C46037" s="2">
        <v>26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46485</v>
      </c>
      <c r="C46038" s="2">
        <v>28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30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31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27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26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27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18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18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17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17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17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19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21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24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24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22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46501</v>
      </c>
      <c r="C46054" s="2">
        <v>17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46502</v>
      </c>
      <c r="C46055" s="2">
        <v>16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46503</v>
      </c>
      <c r="C46056" s="2">
        <v>14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46504</v>
      </c>
      <c r="C46057" s="2">
        <v>17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46505</v>
      </c>
      <c r="C46058" s="2">
        <v>20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46506</v>
      </c>
      <c r="C46059" s="2">
        <v>18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46507</v>
      </c>
      <c r="C46060" s="2">
        <v>23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46508</v>
      </c>
      <c r="C46061" s="2">
        <v>20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46509</v>
      </c>
      <c r="C46062" s="2">
        <v>16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46510</v>
      </c>
      <c r="C46063" s="2">
        <v>17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46511</v>
      </c>
      <c r="C46064" s="2">
        <v>16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46512</v>
      </c>
      <c r="C46065" s="2">
        <v>17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46513</v>
      </c>
      <c r="C46066" s="2">
        <v>16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46514</v>
      </c>
      <c r="C46067" s="2">
        <v>16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14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46516</v>
      </c>
      <c r="C46069" s="2">
        <v>16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46517</v>
      </c>
      <c r="C46070" s="2">
        <v>18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18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25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24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26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22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46523</v>
      </c>
      <c r="C46076" s="2">
        <v>24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46524</v>
      </c>
      <c r="C46077" s="2">
        <v>24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46525</v>
      </c>
      <c r="C46078" s="2">
        <v>21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46526</v>
      </c>
      <c r="C46079" s="2">
        <v>26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46527</v>
      </c>
      <c r="C46080" s="2">
        <v>28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46528</v>
      </c>
      <c r="C46081" s="2">
        <v>27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17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46530</v>
      </c>
      <c r="C46083" s="2">
        <v>17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17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17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17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17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16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20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19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46538</v>
      </c>
      <c r="C46091" s="2">
        <v>16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23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23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22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20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27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46544</v>
      </c>
      <c r="C46097" s="2">
        <v>29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46545</v>
      </c>
      <c r="C46098" s="2">
        <v>18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46546</v>
      </c>
      <c r="C46099" s="2">
        <v>17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46547</v>
      </c>
      <c r="C46100" s="2">
        <v>19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46548</v>
      </c>
      <c r="C46101" s="2">
        <v>19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46549</v>
      </c>
      <c r="C46102" s="2">
        <v>18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20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20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24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27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26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26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26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22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21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46559</v>
      </c>
      <c r="C46112" s="2">
        <v>21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46560</v>
      </c>
      <c r="C46113" s="2">
        <v>21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46561</v>
      </c>
      <c r="C46114" s="2">
        <v>22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46562</v>
      </c>
      <c r="C46115" s="2">
        <v>22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46563</v>
      </c>
      <c r="C46116" s="2">
        <v>23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46564</v>
      </c>
      <c r="C46117" s="2">
        <v>25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46565</v>
      </c>
      <c r="C46118" s="2">
        <v>25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46566</v>
      </c>
      <c r="C46119" s="2">
        <v>25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24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22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21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22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22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37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46573</v>
      </c>
      <c r="C46126" s="2">
        <v>37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46574</v>
      </c>
      <c r="C46127" s="2">
        <v>38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46575</v>
      </c>
      <c r="C46128" s="2">
        <v>35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26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28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25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22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23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46581</v>
      </c>
      <c r="C46134" s="2">
        <v>22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20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20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20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17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16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17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19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21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25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25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18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46593</v>
      </c>
      <c r="C46146" s="2">
        <v>19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20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20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18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46597</v>
      </c>
      <c r="C46150" s="2">
        <v>26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46598</v>
      </c>
      <c r="C46151" s="2">
        <v>26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46599</v>
      </c>
      <c r="C46152" s="2">
        <v>24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46600</v>
      </c>
      <c r="C46153" s="2">
        <v>24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46601</v>
      </c>
      <c r="C46154" s="2">
        <v>24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46602</v>
      </c>
      <c r="C46155" s="2">
        <v>24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46603</v>
      </c>
      <c r="C46156" s="2">
        <v>24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46604</v>
      </c>
      <c r="C46157" s="2">
        <v>27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46605</v>
      </c>
      <c r="C46158" s="2">
        <v>26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46606</v>
      </c>
      <c r="C46159" s="2">
        <v>28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46607</v>
      </c>
      <c r="C46160" s="2">
        <v>25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46608</v>
      </c>
      <c r="C46161" s="2">
        <v>26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25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20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46611</v>
      </c>
      <c r="C46164" s="2">
        <v>17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46612</v>
      </c>
      <c r="C46165" s="2">
        <v>14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46613</v>
      </c>
      <c r="C46166" s="2">
        <v>13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12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12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46616</v>
      </c>
      <c r="C46169" s="2">
        <v>13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46617</v>
      </c>
      <c r="C46170" s="2">
        <v>13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12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12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46620</v>
      </c>
      <c r="C46173" s="2">
        <v>32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28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46622</v>
      </c>
      <c r="C46175" s="2">
        <v>19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46623</v>
      </c>
      <c r="C46176" s="2">
        <v>23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46624</v>
      </c>
      <c r="C46177" s="2">
        <v>20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46625</v>
      </c>
      <c r="C46178" s="2">
        <v>18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46626</v>
      </c>
      <c r="C46179" s="2">
        <v>17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24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24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24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24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23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21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19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23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25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29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23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46638</v>
      </c>
      <c r="C46191" s="2">
        <v>24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46639</v>
      </c>
      <c r="C46192" s="2">
        <v>23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20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46641</v>
      </c>
      <c r="C46194" s="2">
        <v>18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46642</v>
      </c>
      <c r="C46195" s="2">
        <v>18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46643</v>
      </c>
      <c r="C46196" s="2">
        <v>20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46644</v>
      </c>
      <c r="C46197" s="2">
        <v>23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46645</v>
      </c>
      <c r="C46198" s="2">
        <v>21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46646</v>
      </c>
      <c r="C46199" s="2">
        <v>23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46647</v>
      </c>
      <c r="C46200" s="2">
        <v>23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46648</v>
      </c>
      <c r="C46201" s="2">
        <v>19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19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19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19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25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21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18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16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23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46657</v>
      </c>
      <c r="C46210" s="2">
        <v>22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46658</v>
      </c>
      <c r="C46211" s="2">
        <v>23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46659</v>
      </c>
      <c r="C46212" s="2">
        <v>23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24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22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23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46663</v>
      </c>
      <c r="C46216" s="2">
        <v>24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46664</v>
      </c>
      <c r="C46217" s="2">
        <v>16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46665</v>
      </c>
      <c r="C46218" s="2">
        <v>15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46666</v>
      </c>
      <c r="C46219" s="2">
        <v>17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46667</v>
      </c>
      <c r="C46220" s="2">
        <v>18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46668</v>
      </c>
      <c r="C46221" s="2">
        <v>17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19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19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19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21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22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20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21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22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46677</v>
      </c>
      <c r="C46230" s="2">
        <v>27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46678</v>
      </c>
      <c r="C46231" s="2">
        <v>28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46679</v>
      </c>
      <c r="C46232" s="2">
        <v>28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27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27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28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24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25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29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46686</v>
      </c>
      <c r="C46239" s="2">
        <v>21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20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46688</v>
      </c>
      <c r="C46241" s="2">
        <v>21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46689</v>
      </c>
      <c r="C46242" s="2">
        <v>39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46690</v>
      </c>
      <c r="C46243" s="2">
        <v>42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46691</v>
      </c>
      <c r="C46244" s="2">
        <v>40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46692</v>
      </c>
      <c r="C46245" s="2">
        <v>13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46693</v>
      </c>
      <c r="C46246" s="2">
        <v>13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46694</v>
      </c>
      <c r="C46247" s="2">
        <v>17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46695</v>
      </c>
      <c r="C46248" s="2">
        <v>20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46696</v>
      </c>
      <c r="C46249" s="2">
        <v>19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14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14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17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23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9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13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16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15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14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13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13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25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24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24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23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20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19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32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30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46716</v>
      </c>
      <c r="C46269" s="2">
        <v>34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46717</v>
      </c>
      <c r="C46270" s="2">
        <v>34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46718</v>
      </c>
      <c r="C46271" s="2">
        <v>21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19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21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21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24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25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21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20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21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22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24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24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28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28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27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26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46734</v>
      </c>
      <c r="C46287" s="2">
        <v>25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46735</v>
      </c>
      <c r="C46288" s="2">
        <v>22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46736</v>
      </c>
      <c r="C46289" s="2">
        <v>22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46737</v>
      </c>
      <c r="C46290" s="2">
        <v>23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22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26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27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46741</v>
      </c>
      <c r="C46294" s="2">
        <v>27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23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22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21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25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25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31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31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23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27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27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30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29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28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28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26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21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21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22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24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25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24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23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13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15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16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14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12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28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28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29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24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22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20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19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20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21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20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21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23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23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46783</v>
      </c>
      <c r="C46336" s="2">
        <v>23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22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22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25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25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25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23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25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25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24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19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17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46795</v>
      </c>
      <c r="C46348" s="2">
        <v>20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46796</v>
      </c>
      <c r="C46349" s="2">
        <v>20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46797</v>
      </c>
      <c r="C46350" s="2">
        <v>19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23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46799</v>
      </c>
      <c r="C46352" s="2">
        <v>22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46800</v>
      </c>
      <c r="C46353" s="2">
        <v>24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46801</v>
      </c>
      <c r="C46354" s="2">
        <v>32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46802</v>
      </c>
      <c r="C46355" s="2">
        <v>32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34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27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27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26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22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26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26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26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28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18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18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18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17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17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31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28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26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27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28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29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46823</v>
      </c>
      <c r="C46376" s="2">
        <v>26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46824</v>
      </c>
      <c r="C46377" s="2">
        <v>33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46825</v>
      </c>
      <c r="C46378" s="2">
        <v>30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28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25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24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24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27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26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13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46833</v>
      </c>
      <c r="C46386" s="2">
        <v>12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46834</v>
      </c>
      <c r="C46387" s="2">
        <v>12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46835</v>
      </c>
      <c r="C46388" s="2">
        <v>11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46836</v>
      </c>
      <c r="C46389" s="2">
        <v>21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22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23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26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26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25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15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14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46844</v>
      </c>
      <c r="C46397" s="2">
        <v>22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46845</v>
      </c>
      <c r="C46398" s="2">
        <v>31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46846</v>
      </c>
      <c r="C46399" s="2">
        <v>22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46847</v>
      </c>
      <c r="C46400" s="2">
        <v>24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46848</v>
      </c>
      <c r="C46401" s="2">
        <v>22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46849</v>
      </c>
      <c r="C46402" s="2">
        <v>22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22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24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46852</v>
      </c>
      <c r="C46405" s="2">
        <v>23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20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20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23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21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21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46858</v>
      </c>
      <c r="C46411" s="2">
        <v>23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46859</v>
      </c>
      <c r="C46412" s="2">
        <v>22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46860</v>
      </c>
      <c r="C46413" s="2">
        <v>26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46861</v>
      </c>
      <c r="C46414" s="2">
        <v>19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46862</v>
      </c>
      <c r="C46415" s="2">
        <v>19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20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20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46865</v>
      </c>
      <c r="C46418" s="2">
        <v>24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46866</v>
      </c>
      <c r="C46419" s="2">
        <v>23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46867</v>
      </c>
      <c r="C46420" s="2">
        <v>28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46868</v>
      </c>
      <c r="C46421" s="2">
        <v>28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27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21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21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21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22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46874</v>
      </c>
      <c r="C46427" s="2">
        <v>21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46875</v>
      </c>
      <c r="C46428" s="2">
        <v>22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46876</v>
      </c>
      <c r="C46429" s="2">
        <v>27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46877</v>
      </c>
      <c r="C46430" s="2">
        <v>24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46878</v>
      </c>
      <c r="C46431" s="2">
        <v>19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46879</v>
      </c>
      <c r="C46432" s="2">
        <v>18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46880</v>
      </c>
      <c r="C46433" s="2">
        <v>18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18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16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34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35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29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28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26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25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22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23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26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46892</v>
      </c>
      <c r="C46445" s="2">
        <v>28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46893</v>
      </c>
      <c r="C46446" s="2">
        <v>28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46894</v>
      </c>
      <c r="C46447" s="2">
        <v>30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46895</v>
      </c>
      <c r="C46448" s="2">
        <v>29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29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34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30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33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10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14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17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21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24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24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46906</v>
      </c>
      <c r="C46459" s="2">
        <v>26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46907</v>
      </c>
      <c r="C46460" s="2">
        <v>22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46908</v>
      </c>
      <c r="C46461" s="2">
        <v>24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46909</v>
      </c>
      <c r="C46462" s="2">
        <v>25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25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46911</v>
      </c>
      <c r="C46464" s="2">
        <v>29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46912</v>
      </c>
      <c r="C46465" s="2">
        <v>30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24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22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19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46916</v>
      </c>
      <c r="C46469" s="2">
        <v>21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46917</v>
      </c>
      <c r="C46470" s="2">
        <v>22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46918</v>
      </c>
      <c r="C46471" s="2">
        <v>23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46919</v>
      </c>
      <c r="C46472" s="2">
        <v>30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46920</v>
      </c>
      <c r="C46473" s="2">
        <v>29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46921</v>
      </c>
      <c r="C46474" s="2">
        <v>29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46922</v>
      </c>
      <c r="C46475" s="2">
        <v>28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46923</v>
      </c>
      <c r="C46476" s="2">
        <v>30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46924</v>
      </c>
      <c r="C46477" s="2">
        <v>28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46925</v>
      </c>
      <c r="C46478" s="2">
        <v>21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46926</v>
      </c>
      <c r="C46479" s="2">
        <v>21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46927</v>
      </c>
      <c r="C46480" s="2">
        <v>21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22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46929</v>
      </c>
      <c r="C46482" s="2">
        <v>23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23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23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21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20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21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20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22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21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46938</v>
      </c>
      <c r="C46491" s="2">
        <v>21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21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21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21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21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20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20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20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20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17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46948</v>
      </c>
      <c r="C46501" s="2">
        <v>20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46949</v>
      </c>
      <c r="C46502" s="2">
        <v>23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46950</v>
      </c>
      <c r="C46503" s="2">
        <v>23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46951</v>
      </c>
      <c r="C46504" s="2">
        <v>21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46952</v>
      </c>
      <c r="C46505" s="2">
        <v>22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46953</v>
      </c>
      <c r="C46506" s="2">
        <v>25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46954</v>
      </c>
      <c r="C46507" s="2">
        <v>27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46955</v>
      </c>
      <c r="C46508" s="2">
        <v>20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20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21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46958</v>
      </c>
      <c r="C46511" s="2">
        <v>21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46959</v>
      </c>
      <c r="C46512" s="2">
        <v>25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23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24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27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27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26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26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24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46967</v>
      </c>
      <c r="C46520" s="2">
        <v>22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46968</v>
      </c>
      <c r="C46521" s="2">
        <v>20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21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23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21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46972</v>
      </c>
      <c r="C46525" s="2">
        <v>21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46973</v>
      </c>
      <c r="C46526" s="2">
        <v>21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22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46975</v>
      </c>
      <c r="C46528" s="2">
        <v>23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46976</v>
      </c>
      <c r="C46529" s="2">
        <v>29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30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18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18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19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25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26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27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46984</v>
      </c>
      <c r="C46537" s="2">
        <v>26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46985</v>
      </c>
      <c r="C46538" s="2">
        <v>28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46986</v>
      </c>
      <c r="C46539" s="2">
        <v>27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46987</v>
      </c>
      <c r="C46540" s="2">
        <v>25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46988</v>
      </c>
      <c r="C46541" s="2">
        <v>25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46989</v>
      </c>
      <c r="C46542" s="2">
        <v>24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14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14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33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46993</v>
      </c>
      <c r="C46546" s="2">
        <v>36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46994</v>
      </c>
      <c r="C46547" s="2">
        <v>25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46995</v>
      </c>
      <c r="C46548" s="2">
        <v>25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46996</v>
      </c>
      <c r="C46549" s="2">
        <v>28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46997</v>
      </c>
      <c r="C46550" s="2">
        <v>28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28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46999</v>
      </c>
      <c r="C46552" s="2">
        <v>27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47000</v>
      </c>
      <c r="C46553" s="2">
        <v>20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47001</v>
      </c>
      <c r="C46554" s="2">
        <v>21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47002</v>
      </c>
      <c r="C46555" s="2">
        <v>21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47003</v>
      </c>
      <c r="C46556" s="2">
        <v>12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47004</v>
      </c>
      <c r="C46557" s="2">
        <v>12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47005</v>
      </c>
      <c r="C46558" s="2">
        <v>16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47006</v>
      </c>
      <c r="C46559" s="2">
        <v>20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47007</v>
      </c>
      <c r="C46560" s="2">
        <v>20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47008</v>
      </c>
      <c r="C46561" s="2">
        <v>23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47009</v>
      </c>
      <c r="C46562" s="2">
        <v>22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23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47011</v>
      </c>
      <c r="C46564" s="2">
        <v>12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47012</v>
      </c>
      <c r="C46565" s="2">
        <v>12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12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13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25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25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24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10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9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10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12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14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14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20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19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47026</v>
      </c>
      <c r="C46579" s="2">
        <v>29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27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47028</v>
      </c>
      <c r="C46581" s="2">
        <v>27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47029</v>
      </c>
      <c r="C46582" s="2">
        <v>27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47030</v>
      </c>
      <c r="C46583" s="2">
        <v>16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47031</v>
      </c>
      <c r="C46584" s="2">
        <v>15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47032</v>
      </c>
      <c r="C46585" s="2">
        <v>16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47033</v>
      </c>
      <c r="C46586" s="2">
        <v>16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47034</v>
      </c>
      <c r="C46587" s="2">
        <v>15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47035</v>
      </c>
      <c r="C46588" s="2">
        <v>22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47036</v>
      </c>
      <c r="C46589" s="2">
        <v>21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20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47038</v>
      </c>
      <c r="C46591" s="2">
        <v>19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47039</v>
      </c>
      <c r="C46592" s="2">
        <v>21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47040</v>
      </c>
      <c r="C46593" s="2">
        <v>19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47041</v>
      </c>
      <c r="C46594" s="2">
        <v>19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47042</v>
      </c>
      <c r="C46595" s="2">
        <v>18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47043</v>
      </c>
      <c r="C46596" s="2">
        <v>18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47044</v>
      </c>
      <c r="C46597" s="2">
        <v>23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47045</v>
      </c>
      <c r="C46598" s="2">
        <v>25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47046</v>
      </c>
      <c r="C46599" s="2">
        <v>24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47047</v>
      </c>
      <c r="C46600" s="2">
        <v>25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24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25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23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25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47052</v>
      </c>
      <c r="C46605" s="2">
        <v>27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47053</v>
      </c>
      <c r="C46606" s="2">
        <v>28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47054</v>
      </c>
      <c r="C46607" s="2">
        <v>28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47055</v>
      </c>
      <c r="C46608" s="2">
        <v>25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24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22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25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23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23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26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24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24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22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35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34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36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47068</v>
      </c>
      <c r="C46621" s="2">
        <v>34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47069</v>
      </c>
      <c r="C46622" s="2">
        <v>16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47070</v>
      </c>
      <c r="C46623" s="2">
        <v>11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16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47072</v>
      </c>
      <c r="C46625" s="2">
        <v>27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47073</v>
      </c>
      <c r="C46626" s="2">
        <v>27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47074</v>
      </c>
      <c r="C46627" s="2">
        <v>26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47075</v>
      </c>
      <c r="C46628" s="2">
        <v>27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28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47077</v>
      </c>
      <c r="C46630" s="2">
        <v>24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24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23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25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26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25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24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26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28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26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26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23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22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47090</v>
      </c>
      <c r="C46643" s="2">
        <v>21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47091</v>
      </c>
      <c r="C46644" s="2">
        <v>20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47092</v>
      </c>
      <c r="C46645" s="2">
        <v>17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47093</v>
      </c>
      <c r="C46646" s="2">
        <v>15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47094</v>
      </c>
      <c r="C46647" s="2">
        <v>23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24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23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47097</v>
      </c>
      <c r="C46650" s="2">
        <v>26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47098</v>
      </c>
      <c r="C46651" s="2">
        <v>27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28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26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47101</v>
      </c>
      <c r="C46654" s="2">
        <v>25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47102</v>
      </c>
      <c r="C46655" s="2">
        <v>25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47103</v>
      </c>
      <c r="C46656" s="2">
        <v>23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47104</v>
      </c>
      <c r="C46657" s="2">
        <v>16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16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18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20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24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27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27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30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31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30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47114</v>
      </c>
      <c r="C46667" s="2">
        <v>28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47115</v>
      </c>
      <c r="C46668" s="2">
        <v>30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47116</v>
      </c>
      <c r="C46669" s="2">
        <v>29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31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20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19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18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18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47122</v>
      </c>
      <c r="C46675" s="2">
        <v>17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47123</v>
      </c>
      <c r="C46676" s="2">
        <v>41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42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23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47126</v>
      </c>
      <c r="C46679" s="2">
        <v>23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47127</v>
      </c>
      <c r="C46680" s="2">
        <v>22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47128</v>
      </c>
      <c r="C46681" s="2">
        <v>21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47129</v>
      </c>
      <c r="C46682" s="2">
        <v>31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47130</v>
      </c>
      <c r="C46683" s="2">
        <v>33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47131</v>
      </c>
      <c r="C46684" s="2">
        <v>24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47132</v>
      </c>
      <c r="C46685" s="2">
        <v>23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47133</v>
      </c>
      <c r="C46686" s="2">
        <v>23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23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21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20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47137</v>
      </c>
      <c r="C46690" s="2">
        <v>20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47138</v>
      </c>
      <c r="C46691" s="2">
        <v>22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47139</v>
      </c>
      <c r="C46692" s="2">
        <v>20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47140</v>
      </c>
      <c r="C46693" s="2">
        <v>21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47141</v>
      </c>
      <c r="C46694" s="2">
        <v>21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47142</v>
      </c>
      <c r="C46695" s="2">
        <v>21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47143</v>
      </c>
      <c r="C46696" s="2">
        <v>20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47144</v>
      </c>
      <c r="C46697" s="2">
        <v>26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47145</v>
      </c>
      <c r="C46698" s="2">
        <v>26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47146</v>
      </c>
      <c r="C46699" s="2">
        <v>24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27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28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47149</v>
      </c>
      <c r="C46702" s="2">
        <v>26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47150</v>
      </c>
      <c r="C46703" s="2">
        <v>22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47151</v>
      </c>
      <c r="C46704" s="2">
        <v>23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21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23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23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20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21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19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16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24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23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47161</v>
      </c>
      <c r="C46714" s="2">
        <v>21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47162</v>
      </c>
      <c r="C46715" s="2">
        <v>23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47163</v>
      </c>
      <c r="C46716" s="2">
        <v>23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47164</v>
      </c>
      <c r="C46717" s="2">
        <v>10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47165</v>
      </c>
      <c r="C46718" s="2">
        <v>22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47166</v>
      </c>
      <c r="C46719" s="2">
        <v>23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47167</v>
      </c>
      <c r="C46720" s="2">
        <v>25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47168</v>
      </c>
      <c r="C46721" s="2">
        <v>24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27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47170</v>
      </c>
      <c r="C46723" s="2">
        <v>26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47171</v>
      </c>
      <c r="C46724" s="2">
        <v>25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30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47173</v>
      </c>
      <c r="C46726" s="2">
        <v>30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47174</v>
      </c>
      <c r="C46727" s="2">
        <v>30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47175</v>
      </c>
      <c r="C46728" s="2">
        <v>23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47176</v>
      </c>
      <c r="C46729" s="2">
        <v>23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47177</v>
      </c>
      <c r="C46730" s="2">
        <v>24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47178</v>
      </c>
      <c r="C46731" s="2">
        <v>21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47179</v>
      </c>
      <c r="C46732" s="2">
        <v>21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47180</v>
      </c>
      <c r="C46733" s="2">
        <v>22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47181</v>
      </c>
      <c r="C46734" s="2">
        <v>23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47182</v>
      </c>
      <c r="C46735" s="2">
        <v>27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27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47184</v>
      </c>
      <c r="C46737" s="2">
        <v>26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47185</v>
      </c>
      <c r="C46738" s="2">
        <v>26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47186</v>
      </c>
      <c r="C46739" s="2">
        <v>25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47187</v>
      </c>
      <c r="C46740" s="2">
        <v>18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47188</v>
      </c>
      <c r="C46741" s="2">
        <v>18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47189</v>
      </c>
      <c r="C46742" s="2">
        <v>20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47190</v>
      </c>
      <c r="C46743" s="2">
        <v>19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47191</v>
      </c>
      <c r="C46744" s="2">
        <v>17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47192</v>
      </c>
      <c r="C46745" s="2">
        <v>36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47193</v>
      </c>
      <c r="C46746" s="2">
        <v>36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47194</v>
      </c>
      <c r="C46747" s="2">
        <v>34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47195</v>
      </c>
      <c r="C46748" s="2">
        <v>21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47196</v>
      </c>
      <c r="C46749" s="2">
        <v>22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47197</v>
      </c>
      <c r="C46750" s="2">
        <v>24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24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23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22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47201</v>
      </c>
      <c r="C46754" s="2">
        <v>23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47202</v>
      </c>
      <c r="C46755" s="2">
        <v>25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47203</v>
      </c>
      <c r="C46756" s="2">
        <v>22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20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47205</v>
      </c>
      <c r="C46758" s="2">
        <v>24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47206</v>
      </c>
      <c r="C46759" s="2">
        <v>24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22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47208</v>
      </c>
      <c r="C46761" s="2">
        <v>21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23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24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25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47212</v>
      </c>
      <c r="C46765" s="2">
        <v>26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47213</v>
      </c>
      <c r="C46766" s="2">
        <v>28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47214</v>
      </c>
      <c r="C46767" s="2">
        <v>27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47215</v>
      </c>
      <c r="C46768" s="2">
        <v>24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47216</v>
      </c>
      <c r="C46769" s="2">
        <v>24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47217</v>
      </c>
      <c r="C46770" s="2">
        <v>24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47218</v>
      </c>
      <c r="C46771" s="2">
        <v>23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47219</v>
      </c>
      <c r="C46772" s="2">
        <v>32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47220</v>
      </c>
      <c r="C46773" s="2">
        <v>32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47221</v>
      </c>
      <c r="C46774" s="2">
        <v>29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47222</v>
      </c>
      <c r="C46775" s="2">
        <v>31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47223</v>
      </c>
      <c r="C46776" s="2">
        <v>25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24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47225</v>
      </c>
      <c r="C46778" s="2">
        <v>25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47226</v>
      </c>
      <c r="C46779" s="2">
        <v>20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47227</v>
      </c>
      <c r="C46780" s="2">
        <v>20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47228</v>
      </c>
      <c r="C46781" s="2">
        <v>19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47229</v>
      </c>
      <c r="C46782" s="2">
        <v>20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47230</v>
      </c>
      <c r="C46783" s="2">
        <v>25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26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25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29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27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47235</v>
      </c>
      <c r="C46788" s="2">
        <v>28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29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28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47238</v>
      </c>
      <c r="C46791" s="2">
        <v>31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47239</v>
      </c>
      <c r="C46792" s="2">
        <v>20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47240</v>
      </c>
      <c r="C46793" s="2">
        <v>16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47241</v>
      </c>
      <c r="C46794" s="2">
        <v>17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47242</v>
      </c>
      <c r="C46795" s="2">
        <v>19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47243</v>
      </c>
      <c r="C46796" s="2">
        <v>20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47244</v>
      </c>
      <c r="C46797" s="2">
        <v>21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47245</v>
      </c>
      <c r="C46798" s="2">
        <v>22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47246</v>
      </c>
      <c r="C46799" s="2">
        <v>21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47247</v>
      </c>
      <c r="C46800" s="2">
        <v>22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47248</v>
      </c>
      <c r="C46801" s="2">
        <v>21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47249</v>
      </c>
      <c r="C46802" s="2">
        <v>21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32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47251</v>
      </c>
      <c r="C46804" s="2">
        <v>32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47252</v>
      </c>
      <c r="C46805" s="2">
        <v>21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47253</v>
      </c>
      <c r="C46806" s="2">
        <v>21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47254</v>
      </c>
      <c r="C46807" s="2">
        <v>20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47255</v>
      </c>
      <c r="C46808" s="2">
        <v>19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47256</v>
      </c>
      <c r="C46809" s="2">
        <v>18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17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47258</v>
      </c>
      <c r="C46811" s="2">
        <v>19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22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28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47261</v>
      </c>
      <c r="C46814" s="2">
        <v>27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47262</v>
      </c>
      <c r="C46815" s="2">
        <v>24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47263</v>
      </c>
      <c r="C46816" s="2">
        <v>25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47264</v>
      </c>
      <c r="C46817" s="2">
        <v>32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47265</v>
      </c>
      <c r="C46818" s="2">
        <v>32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47266</v>
      </c>
      <c r="C46819" s="2">
        <v>36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35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47268</v>
      </c>
      <c r="C46821" s="2">
        <v>17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47269</v>
      </c>
      <c r="C46822" s="2">
        <v>17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47270</v>
      </c>
      <c r="C46823" s="2">
        <v>19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47271</v>
      </c>
      <c r="C46824" s="2">
        <v>20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47272</v>
      </c>
      <c r="C46825" s="2">
        <v>20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47273</v>
      </c>
      <c r="C46826" s="2">
        <v>20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20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21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24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47277</v>
      </c>
      <c r="C46830" s="2">
        <v>25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47278</v>
      </c>
      <c r="C46831" s="2">
        <v>25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47279</v>
      </c>
      <c r="C46832" s="2">
        <v>20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47280</v>
      </c>
      <c r="C46833" s="2">
        <v>21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20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26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25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25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25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47286</v>
      </c>
      <c r="C46839" s="2">
        <v>23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47287</v>
      </c>
      <c r="C46840" s="2">
        <v>24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47288</v>
      </c>
      <c r="C46841" s="2">
        <v>27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47289</v>
      </c>
      <c r="C46842" s="2">
        <v>29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47290</v>
      </c>
      <c r="C46843" s="2">
        <v>30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47291</v>
      </c>
      <c r="C46844" s="2">
        <v>31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47292</v>
      </c>
      <c r="C46845" s="2">
        <v>30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29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29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30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30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12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11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12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13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13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14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15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16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21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21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19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26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47310</v>
      </c>
      <c r="C46863" s="2">
        <v>26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47311</v>
      </c>
      <c r="C46864" s="2">
        <v>25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47312</v>
      </c>
      <c r="C46865" s="2">
        <v>25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47313</v>
      </c>
      <c r="C46866" s="2">
        <v>25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47314</v>
      </c>
      <c r="C46867" s="2">
        <v>23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47315</v>
      </c>
      <c r="C46868" s="2">
        <v>22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47316</v>
      </c>
      <c r="C46869" s="2">
        <v>18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47317</v>
      </c>
      <c r="C46870" s="2">
        <v>16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47318</v>
      </c>
      <c r="C46871" s="2">
        <v>16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28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25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23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47322</v>
      </c>
      <c r="C46875" s="2">
        <v>20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47323</v>
      </c>
      <c r="C46876" s="2">
        <v>28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26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47325</v>
      </c>
      <c r="C46878" s="2">
        <v>24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47326</v>
      </c>
      <c r="C46879" s="2">
        <v>26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24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47328</v>
      </c>
      <c r="C46881" s="2">
        <v>28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47329</v>
      </c>
      <c r="C46882" s="2">
        <v>29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47330</v>
      </c>
      <c r="C46883" s="2">
        <v>27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47331</v>
      </c>
      <c r="C46884" s="2">
        <v>23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47332</v>
      </c>
      <c r="C46885" s="2">
        <v>24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47333</v>
      </c>
      <c r="C46886" s="2">
        <v>24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47334</v>
      </c>
      <c r="C46887" s="2">
        <v>20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47335</v>
      </c>
      <c r="C46888" s="2">
        <v>19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47336</v>
      </c>
      <c r="C46889" s="2">
        <v>16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47337</v>
      </c>
      <c r="C46890" s="2">
        <v>23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47338</v>
      </c>
      <c r="C46891" s="2">
        <v>23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47339</v>
      </c>
      <c r="C46892" s="2">
        <v>25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28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27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27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26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28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47345</v>
      </c>
      <c r="C46898" s="2">
        <v>30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47346</v>
      </c>
      <c r="C46899" s="2">
        <v>30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47347</v>
      </c>
      <c r="C46900" s="2">
        <v>16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20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47349</v>
      </c>
      <c r="C46902" s="2">
        <v>19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47350</v>
      </c>
      <c r="C46903" s="2">
        <v>18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47351</v>
      </c>
      <c r="C46904" s="2">
        <v>18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47352</v>
      </c>
      <c r="C46905" s="2">
        <v>19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47353</v>
      </c>
      <c r="C46906" s="2">
        <v>19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23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22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21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20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47358</v>
      </c>
      <c r="C46911" s="2">
        <v>26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47359</v>
      </c>
      <c r="C46912" s="2">
        <v>26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47360</v>
      </c>
      <c r="C46913" s="2">
        <v>24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28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47362</v>
      </c>
      <c r="C46915" s="2">
        <v>26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27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27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18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19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19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20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30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47370</v>
      </c>
      <c r="C46923" s="2">
        <v>31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29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39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37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47374</v>
      </c>
      <c r="C46927" s="2">
        <v>29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47375</v>
      </c>
      <c r="C46928" s="2">
        <v>28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47376</v>
      </c>
      <c r="C46929" s="2">
        <v>28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47377</v>
      </c>
      <c r="C46930" s="2">
        <v>27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47378</v>
      </c>
      <c r="C46931" s="2">
        <v>28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47379</v>
      </c>
      <c r="C46932" s="2">
        <v>26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47380</v>
      </c>
      <c r="C46933" s="2">
        <v>31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47381</v>
      </c>
      <c r="C46934" s="2">
        <v>33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47382</v>
      </c>
      <c r="C46935" s="2">
        <v>24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47383</v>
      </c>
      <c r="C46936" s="2">
        <v>25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47384</v>
      </c>
      <c r="C46937" s="2">
        <v>28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47385</v>
      </c>
      <c r="C46938" s="2">
        <v>20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47386</v>
      </c>
      <c r="C46939" s="2">
        <v>21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47387</v>
      </c>
      <c r="C46940" s="2">
        <v>20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47388</v>
      </c>
      <c r="C46941" s="2">
        <v>23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47389</v>
      </c>
      <c r="C46942" s="2">
        <v>23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47390</v>
      </c>
      <c r="C46943" s="2">
        <v>23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47391</v>
      </c>
      <c r="C46944" s="2">
        <v>25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47392</v>
      </c>
      <c r="C46945" s="2">
        <v>29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47393</v>
      </c>
      <c r="C46946" s="2">
        <v>29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47394</v>
      </c>
      <c r="C46947" s="2">
        <v>30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33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47396</v>
      </c>
      <c r="C46949" s="2">
        <v>14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47397</v>
      </c>
      <c r="C46950" s="2">
        <v>14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47398</v>
      </c>
      <c r="C46951" s="2">
        <v>16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16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47400</v>
      </c>
      <c r="C46953" s="2">
        <v>15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47401</v>
      </c>
      <c r="C46954" s="2">
        <v>26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47402</v>
      </c>
      <c r="C46955" s="2">
        <v>26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47403</v>
      </c>
      <c r="C46956" s="2">
        <v>25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47404</v>
      </c>
      <c r="C46957" s="2">
        <v>25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47405</v>
      </c>
      <c r="C46958" s="2">
        <v>32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47406</v>
      </c>
      <c r="C46959" s="2">
        <v>35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47407</v>
      </c>
      <c r="C46960" s="2">
        <v>34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47408</v>
      </c>
      <c r="C46961" s="2">
        <v>35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47409</v>
      </c>
      <c r="C46962" s="2">
        <v>42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47410</v>
      </c>
      <c r="C46963" s="2">
        <v>45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47411</v>
      </c>
      <c r="C46964" s="2">
        <v>20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47412</v>
      </c>
      <c r="C46965" s="2">
        <v>18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47413</v>
      </c>
      <c r="C46966" s="2">
        <v>15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30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47415</v>
      </c>
      <c r="C46968" s="2">
        <v>26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23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23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47418</v>
      </c>
      <c r="C46971" s="2">
        <v>22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47419</v>
      </c>
      <c r="C46972" s="2">
        <v>28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47420</v>
      </c>
      <c r="C46973" s="2">
        <v>29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47421</v>
      </c>
      <c r="C46974" s="2">
        <v>29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47422</v>
      </c>
      <c r="C46975" s="2">
        <v>25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47423</v>
      </c>
      <c r="C46976" s="2">
        <v>24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47424</v>
      </c>
      <c r="C46977" s="2">
        <v>22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47425</v>
      </c>
      <c r="C46978" s="2">
        <v>22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47426</v>
      </c>
      <c r="C46979" s="2">
        <v>21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47427</v>
      </c>
      <c r="C46980" s="2">
        <v>30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47428</v>
      </c>
      <c r="C46981" s="2">
        <v>29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47429</v>
      </c>
      <c r="C46982" s="2">
        <v>28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47430</v>
      </c>
      <c r="C46983" s="2">
        <v>27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47431</v>
      </c>
      <c r="C46984" s="2">
        <v>30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47432</v>
      </c>
      <c r="C46985" s="2">
        <v>29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47433</v>
      </c>
      <c r="C46986" s="2">
        <v>26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20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20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17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20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22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23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23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23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27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29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28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20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21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20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47448</v>
      </c>
      <c r="C47001" s="2">
        <v>20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47449</v>
      </c>
      <c r="C47002" s="2">
        <v>33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47450</v>
      </c>
      <c r="C47003" s="2">
        <v>34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36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30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29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28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27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12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12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11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47459</v>
      </c>
      <c r="C47012" s="2">
        <v>23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47460</v>
      </c>
      <c r="C47013" s="2">
        <v>25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47461</v>
      </c>
      <c r="C47014" s="2">
        <v>26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47462</v>
      </c>
      <c r="C47015" s="2">
        <v>26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47463</v>
      </c>
      <c r="C47016" s="2">
        <v>28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47464</v>
      </c>
      <c r="C47017" s="2">
        <v>25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47465</v>
      </c>
      <c r="C47018" s="2">
        <v>26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47466</v>
      </c>
      <c r="C47019" s="2">
        <v>31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47467</v>
      </c>
      <c r="C47020" s="2">
        <v>25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47468</v>
      </c>
      <c r="C47021" s="2">
        <v>26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47469</v>
      </c>
      <c r="C47022" s="2">
        <v>25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47470</v>
      </c>
      <c r="C47023" s="2">
        <v>26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47471</v>
      </c>
      <c r="C47024" s="2">
        <v>26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47472</v>
      </c>
      <c r="C47025" s="2">
        <v>27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47473</v>
      </c>
      <c r="C47026" s="2">
        <v>28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28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47475</v>
      </c>
      <c r="C47028" s="2">
        <v>19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47476</v>
      </c>
      <c r="C47029" s="2">
        <v>22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47477</v>
      </c>
      <c r="C47030" s="2">
        <v>21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47478</v>
      </c>
      <c r="C47031" s="2">
        <v>22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47479</v>
      </c>
      <c r="C47032" s="2">
        <v>23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47480</v>
      </c>
      <c r="C47033" s="2">
        <v>25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47481</v>
      </c>
      <c r="C47034" s="2">
        <v>23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47482</v>
      </c>
      <c r="C47035" s="2">
        <v>23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47483</v>
      </c>
      <c r="C47036" s="2">
        <v>23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47484</v>
      </c>
      <c r="C47037" s="2">
        <v>25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47485</v>
      </c>
      <c r="C47038" s="2">
        <v>26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47486</v>
      </c>
      <c r="C47039" s="2">
        <v>26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47487</v>
      </c>
      <c r="C47040" s="2">
        <v>26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47488</v>
      </c>
      <c r="C47041" s="2">
        <v>26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47489</v>
      </c>
      <c r="C47042" s="2">
        <v>25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24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22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25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47493</v>
      </c>
      <c r="C47046" s="2">
        <v>25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47494</v>
      </c>
      <c r="C47047" s="2">
        <v>23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47495</v>
      </c>
      <c r="C47048" s="2">
        <v>24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47496</v>
      </c>
      <c r="C47049" s="2">
        <v>25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47497</v>
      </c>
      <c r="C47050" s="2">
        <v>27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47498</v>
      </c>
      <c r="C47051" s="2">
        <v>28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47499</v>
      </c>
      <c r="C47052" s="2">
        <v>29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47500</v>
      </c>
      <c r="C47053" s="2">
        <v>36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47501</v>
      </c>
      <c r="C47054" s="2">
        <v>36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47502</v>
      </c>
      <c r="C47055" s="2">
        <v>38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29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29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47505</v>
      </c>
      <c r="C47058" s="2">
        <v>21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22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47507</v>
      </c>
      <c r="C47060" s="2">
        <v>21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20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47509</v>
      </c>
      <c r="C47062" s="2">
        <v>35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47510</v>
      </c>
      <c r="C47063" s="2">
        <v>33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47511</v>
      </c>
      <c r="C47064" s="2">
        <v>39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47512</v>
      </c>
      <c r="C47065" s="2">
        <v>32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47513</v>
      </c>
      <c r="C47066" s="2">
        <v>31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47514</v>
      </c>
      <c r="C47067" s="2">
        <v>30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47515</v>
      </c>
      <c r="C47068" s="2">
        <v>23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47516</v>
      </c>
      <c r="C47069" s="2">
        <v>23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47517</v>
      </c>
      <c r="C47070" s="2">
        <v>22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19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24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24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23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23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25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47524</v>
      </c>
      <c r="C47077" s="2">
        <v>19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47525</v>
      </c>
      <c r="C47078" s="2">
        <v>20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47526</v>
      </c>
      <c r="C47079" s="2">
        <v>19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16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25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25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47530</v>
      </c>
      <c r="C47083" s="2">
        <v>25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47531</v>
      </c>
      <c r="C47084" s="2">
        <v>23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47532</v>
      </c>
      <c r="C47085" s="2">
        <v>16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15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47534</v>
      </c>
      <c r="C47087" s="2">
        <v>15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47535</v>
      </c>
      <c r="C47088" s="2">
        <v>15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23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23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47538</v>
      </c>
      <c r="C47091" s="2">
        <v>20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47539</v>
      </c>
      <c r="C47092" s="2">
        <v>19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47540</v>
      </c>
      <c r="C47093" s="2">
        <v>21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47541</v>
      </c>
      <c r="C47094" s="2">
        <v>25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47542</v>
      </c>
      <c r="C47095" s="2">
        <v>22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47543</v>
      </c>
      <c r="C47096" s="2">
        <v>23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47544</v>
      </c>
      <c r="C47097" s="2">
        <v>24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47545</v>
      </c>
      <c r="C47098" s="2">
        <v>23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47546</v>
      </c>
      <c r="C47099" s="2">
        <v>27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47547</v>
      </c>
      <c r="C47100" s="2">
        <v>29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47548</v>
      </c>
      <c r="C47101" s="2">
        <v>28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47549</v>
      </c>
      <c r="C47102" s="2">
        <v>21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47550</v>
      </c>
      <c r="C47103" s="2">
        <v>18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47551</v>
      </c>
      <c r="C47104" s="2">
        <v>17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47552</v>
      </c>
      <c r="C47105" s="2">
        <v>23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47553</v>
      </c>
      <c r="C47106" s="2">
        <v>24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47554</v>
      </c>
      <c r="C47107" s="2">
        <v>22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47555</v>
      </c>
      <c r="C47108" s="2">
        <v>28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47556</v>
      </c>
      <c r="C47109" s="2">
        <v>28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47557</v>
      </c>
      <c r="C47110" s="2">
        <v>27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47558</v>
      </c>
      <c r="C47111" s="2">
        <v>25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19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47560</v>
      </c>
      <c r="C47113" s="2">
        <v>21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21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47562</v>
      </c>
      <c r="C47115" s="2">
        <v>21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26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26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27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47566</v>
      </c>
      <c r="C47119" s="2">
        <v>27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47567</v>
      </c>
      <c r="C47120" s="2">
        <v>29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47568</v>
      </c>
      <c r="C47121" s="2">
        <v>28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47569</v>
      </c>
      <c r="C47122" s="2">
        <v>20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47570</v>
      </c>
      <c r="C47123" s="2">
        <v>22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47571</v>
      </c>
      <c r="C47124" s="2">
        <v>23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47572</v>
      </c>
      <c r="C47125" s="2">
        <v>23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22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47574</v>
      </c>
      <c r="C47127" s="2">
        <v>22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21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47576</v>
      </c>
      <c r="C47129" s="2">
        <v>23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47577</v>
      </c>
      <c r="C47130" s="2">
        <v>24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47578</v>
      </c>
      <c r="C47131" s="2">
        <v>24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47579</v>
      </c>
      <c r="C47132" s="2">
        <v>26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47580</v>
      </c>
      <c r="C47133" s="2">
        <v>28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47581</v>
      </c>
      <c r="C47134" s="2">
        <v>30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47582</v>
      </c>
      <c r="C47135" s="2">
        <v>31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32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20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24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25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23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23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24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20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22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22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47593</v>
      </c>
      <c r="C47146" s="2">
        <v>21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47594</v>
      </c>
      <c r="C47147" s="2">
        <v>23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47595</v>
      </c>
      <c r="C47148" s="2">
        <v>23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47596</v>
      </c>
      <c r="C47149" s="2">
        <v>23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47597</v>
      </c>
      <c r="C47150" s="2">
        <v>16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16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15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15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25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24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24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47604</v>
      </c>
      <c r="C47157" s="2">
        <v>25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47605</v>
      </c>
      <c r="C47158" s="2">
        <v>25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47606</v>
      </c>
      <c r="C47159" s="2">
        <v>28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47607</v>
      </c>
      <c r="C47160" s="2">
        <v>30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26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47609</v>
      </c>
      <c r="C47162" s="2">
        <v>25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24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25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25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22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47614</v>
      </c>
      <c r="C47167" s="2">
        <v>22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22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47616</v>
      </c>
      <c r="C47169" s="2">
        <v>23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47617</v>
      </c>
      <c r="C47170" s="2">
        <v>21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47618</v>
      </c>
      <c r="C47171" s="2">
        <v>31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47619</v>
      </c>
      <c r="C47172" s="2">
        <v>33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47620</v>
      </c>
      <c r="C47173" s="2">
        <v>24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47621</v>
      </c>
      <c r="C47174" s="2">
        <v>23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47622</v>
      </c>
      <c r="C47175" s="2">
        <v>22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47623</v>
      </c>
      <c r="C47176" s="2">
        <v>22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47624</v>
      </c>
      <c r="C47177" s="2">
        <v>23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47625</v>
      </c>
      <c r="C47178" s="2">
        <v>24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25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47627</v>
      </c>
      <c r="C47180" s="2">
        <v>25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47628</v>
      </c>
      <c r="C47181" s="2">
        <v>30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34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28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26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27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47633</v>
      </c>
      <c r="C47186" s="2">
        <v>25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32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47635</v>
      </c>
      <c r="C47188" s="2">
        <v>33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47636</v>
      </c>
      <c r="C47189" s="2">
        <v>33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47637</v>
      </c>
      <c r="C47190" s="2">
        <v>28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47638</v>
      </c>
      <c r="C47191" s="2">
        <v>27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47639</v>
      </c>
      <c r="C47192" s="2">
        <v>28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47640</v>
      </c>
      <c r="C47193" s="2">
        <v>28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47641</v>
      </c>
      <c r="C47194" s="2">
        <v>28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47642</v>
      </c>
      <c r="C47195" s="2">
        <v>29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47643</v>
      </c>
      <c r="C47196" s="2">
        <v>27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47644</v>
      </c>
      <c r="C47197" s="2">
        <v>27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47645</v>
      </c>
      <c r="C47198" s="2">
        <v>30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47646</v>
      </c>
      <c r="C47199" s="2">
        <v>23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27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28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18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19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47651</v>
      </c>
      <c r="C47204" s="2">
        <v>16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47652</v>
      </c>
      <c r="C47205" s="2">
        <v>26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47653</v>
      </c>
      <c r="C47206" s="2">
        <v>27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47654</v>
      </c>
      <c r="C47207" s="2">
        <v>26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47655</v>
      </c>
      <c r="C47208" s="2">
        <v>30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47656</v>
      </c>
      <c r="C47209" s="2">
        <v>33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47657</v>
      </c>
      <c r="C47210" s="2">
        <v>33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43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40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36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23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25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47663</v>
      </c>
      <c r="C47216" s="2">
        <v>26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47664</v>
      </c>
      <c r="C47217" s="2">
        <v>25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47665</v>
      </c>
      <c r="C47218" s="2">
        <v>26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47666</v>
      </c>
      <c r="C47219" s="2">
        <v>20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47667</v>
      </c>
      <c r="C47220" s="2">
        <v>19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47668</v>
      </c>
      <c r="C47221" s="2">
        <v>19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47669</v>
      </c>
      <c r="C47222" s="2">
        <v>34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47670</v>
      </c>
      <c r="C47223" s="2">
        <v>31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24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17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15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20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47675</v>
      </c>
      <c r="C47228" s="2">
        <v>25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28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25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25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25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23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23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23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22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22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20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22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22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21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19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47690</v>
      </c>
      <c r="C47243" s="2">
        <v>18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47691</v>
      </c>
      <c r="C47244" s="2">
        <v>18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47692</v>
      </c>
      <c r="C47245" s="2">
        <v>18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47693</v>
      </c>
      <c r="C47246" s="2">
        <v>16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47694</v>
      </c>
      <c r="C47247" s="2">
        <v>25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47695</v>
      </c>
      <c r="C47248" s="2">
        <v>24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47696</v>
      </c>
      <c r="C47249" s="2">
        <v>24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47697</v>
      </c>
      <c r="C47250" s="2">
        <v>26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47698</v>
      </c>
      <c r="C47251" s="2">
        <v>26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47699</v>
      </c>
      <c r="C47252" s="2">
        <v>28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47700</v>
      </c>
      <c r="C47253" s="2">
        <v>26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47701</v>
      </c>
      <c r="C47254" s="2">
        <v>25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47702</v>
      </c>
      <c r="C47255" s="2">
        <v>24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47703</v>
      </c>
      <c r="C47256" s="2">
        <v>23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47704</v>
      </c>
      <c r="C47257" s="2">
        <v>25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47705</v>
      </c>
      <c r="C47258" s="2">
        <v>25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47706</v>
      </c>
      <c r="C47259" s="2">
        <v>17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47707</v>
      </c>
      <c r="C47260" s="2">
        <v>16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47708</v>
      </c>
      <c r="C47261" s="2">
        <v>16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47709</v>
      </c>
      <c r="C47262" s="2">
        <v>15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47710</v>
      </c>
      <c r="C47263" s="2">
        <v>23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47711</v>
      </c>
      <c r="C47264" s="2">
        <v>34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47712</v>
      </c>
      <c r="C47265" s="2">
        <v>30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47713</v>
      </c>
      <c r="C47266" s="2">
        <v>30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47714</v>
      </c>
      <c r="C47267" s="2">
        <v>30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47715</v>
      </c>
      <c r="C47268" s="2">
        <v>25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47716</v>
      </c>
      <c r="C47269" s="2">
        <v>26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47717</v>
      </c>
      <c r="C47270" s="2">
        <v>18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47718</v>
      </c>
      <c r="C47271" s="2">
        <v>19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47719</v>
      </c>
      <c r="C47272" s="2">
        <v>20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47720</v>
      </c>
      <c r="C47273" s="2">
        <v>21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47721</v>
      </c>
      <c r="C47274" s="2">
        <v>22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47722</v>
      </c>
      <c r="C47275" s="2">
        <v>24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47723</v>
      </c>
      <c r="C47276" s="2">
        <v>23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47724</v>
      </c>
      <c r="C47277" s="2">
        <v>20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21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47726</v>
      </c>
      <c r="C47279" s="2">
        <v>22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21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47728</v>
      </c>
      <c r="C47281" s="2">
        <v>22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47729</v>
      </c>
      <c r="C47282" s="2">
        <v>23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47730</v>
      </c>
      <c r="C47283" s="2">
        <v>22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47731</v>
      </c>
      <c r="C47284" s="2">
        <v>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25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47734</v>
      </c>
      <c r="C47287" s="2">
        <v>25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47735</v>
      </c>
      <c r="C47288" s="2">
        <v>26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47736</v>
      </c>
      <c r="C47289" s="2">
        <v>25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47737</v>
      </c>
      <c r="C47290" s="2">
        <v>28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47738</v>
      </c>
      <c r="C47291" s="2">
        <v>28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47739</v>
      </c>
      <c r="C47292" s="2">
        <v>29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47740</v>
      </c>
      <c r="C47293" s="2">
        <v>14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47741</v>
      </c>
      <c r="C47294" s="2">
        <v>15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47742</v>
      </c>
      <c r="C47295" s="2">
        <v>15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47743</v>
      </c>
      <c r="C47296" s="2">
        <v>16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47744</v>
      </c>
      <c r="C47297" s="2">
        <v>33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33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29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47747</v>
      </c>
      <c r="C47300" s="2">
        <v>29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47748</v>
      </c>
      <c r="C47301" s="2">
        <v>29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47749</v>
      </c>
      <c r="C47302" s="2">
        <v>30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47750</v>
      </c>
      <c r="C47303" s="2">
        <v>28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47751</v>
      </c>
      <c r="C47304" s="2">
        <v>27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47752</v>
      </c>
      <c r="C47305" s="2">
        <v>26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27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47754</v>
      </c>
      <c r="C47307" s="2">
        <v>28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28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47756</v>
      </c>
      <c r="C47309" s="2">
        <v>34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47757</v>
      </c>
      <c r="C47310" s="2">
        <v>33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47758</v>
      </c>
      <c r="C47311" s="2">
        <v>33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24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23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23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24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47763</v>
      </c>
      <c r="C47316" s="2">
        <v>26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25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22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21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21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31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30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47770</v>
      </c>
      <c r="C47323" s="2">
        <v>29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47771</v>
      </c>
      <c r="C47324" s="2">
        <v>25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24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24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26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25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47776</v>
      </c>
      <c r="C47329" s="2">
        <v>24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47777</v>
      </c>
      <c r="C47330" s="2">
        <v>21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47778</v>
      </c>
      <c r="C47331" s="2">
        <v>22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47779</v>
      </c>
      <c r="C47332" s="2">
        <v>23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47780</v>
      </c>
      <c r="C47333" s="2">
        <v>17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47781</v>
      </c>
      <c r="C47334" s="2">
        <v>16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47782</v>
      </c>
      <c r="C47335" s="2">
        <v>16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47783</v>
      </c>
      <c r="C47336" s="2">
        <v>16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47784</v>
      </c>
      <c r="C47337" s="2">
        <v>29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47785</v>
      </c>
      <c r="C47338" s="2">
        <v>30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47786</v>
      </c>
      <c r="C47339" s="2">
        <v>24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47787</v>
      </c>
      <c r="C47340" s="2">
        <v>23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22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5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24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25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23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32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47794</v>
      </c>
      <c r="C47347" s="2">
        <v>34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47795</v>
      </c>
      <c r="C47348" s="2">
        <v>25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47796</v>
      </c>
      <c r="C47349" s="2">
        <v>25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47797</v>
      </c>
      <c r="C47350" s="2">
        <v>25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47798</v>
      </c>
      <c r="C47351" s="2">
        <v>26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47799</v>
      </c>
      <c r="C47352" s="2">
        <v>28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27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47801</v>
      </c>
      <c r="C47354" s="2">
        <v>21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47802</v>
      </c>
      <c r="C47355" s="2">
        <v>20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47803</v>
      </c>
      <c r="C47356" s="2">
        <v>20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47804</v>
      </c>
      <c r="C47357" s="2">
        <v>20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47805</v>
      </c>
      <c r="C47358" s="2">
        <v>21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47806</v>
      </c>
      <c r="C47359" s="2">
        <v>20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47807</v>
      </c>
      <c r="C47360" s="2">
        <v>19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47808</v>
      </c>
      <c r="C47361" s="2">
        <v>19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47809</v>
      </c>
      <c r="C47362" s="2">
        <v>19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47810</v>
      </c>
      <c r="C47363" s="2">
        <v>19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47811</v>
      </c>
      <c r="C47364" s="2">
        <v>20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47812</v>
      </c>
      <c r="C47365" s="2">
        <v>22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47813</v>
      </c>
      <c r="C47366" s="2">
        <v>19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47814</v>
      </c>
      <c r="C47367" s="2">
        <v>24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47815</v>
      </c>
      <c r="C47368" s="2">
        <v>25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47816</v>
      </c>
      <c r="C47369" s="2">
        <v>25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47817</v>
      </c>
      <c r="C47370" s="2">
        <v>23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47818</v>
      </c>
      <c r="C47371" s="2">
        <v>22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47819</v>
      </c>
      <c r="C47372" s="2">
        <v>24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47820</v>
      </c>
      <c r="C47373" s="2">
        <v>26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47821</v>
      </c>
      <c r="C47374" s="2">
        <v>26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47822</v>
      </c>
      <c r="C47375" s="2">
        <v>24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47823</v>
      </c>
      <c r="C47376" s="2">
        <v>27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47824</v>
      </c>
      <c r="C47377" s="2">
        <v>24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47825</v>
      </c>
      <c r="C47378" s="2">
        <v>24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47826</v>
      </c>
      <c r="C47379" s="2">
        <v>20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47827</v>
      </c>
      <c r="C47380" s="2">
        <v>32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47828</v>
      </c>
      <c r="C47381" s="2">
        <v>29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47829</v>
      </c>
      <c r="C47382" s="2">
        <v>30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47830</v>
      </c>
      <c r="C47383" s="2">
        <v>28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47831</v>
      </c>
      <c r="C47384" s="2">
        <v>26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47832</v>
      </c>
      <c r="C47385" s="2">
        <v>25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47833</v>
      </c>
      <c r="C47386" s="2">
        <v>24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47834</v>
      </c>
      <c r="C47387" s="2">
        <v>32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47835</v>
      </c>
      <c r="C47388" s="2">
        <v>32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47836</v>
      </c>
      <c r="C47389" s="2">
        <v>32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47837</v>
      </c>
      <c r="C47390" s="2">
        <v>30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47838</v>
      </c>
      <c r="C47391" s="2">
        <v>30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47839</v>
      </c>
      <c r="C47392" s="2">
        <v>31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47840</v>
      </c>
      <c r="C47393" s="2">
        <v>27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47841</v>
      </c>
      <c r="C47394" s="2">
        <v>26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47842</v>
      </c>
      <c r="C47395" s="2">
        <v>28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47843</v>
      </c>
      <c r="C47396" s="2">
        <v>28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47844</v>
      </c>
      <c r="C47397" s="2">
        <v>28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47845</v>
      </c>
      <c r="C47398" s="2">
        <v>27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29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47847</v>
      </c>
      <c r="C47400" s="2">
        <v>29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31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47849</v>
      </c>
      <c r="C47402" s="2">
        <v>27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47850</v>
      </c>
      <c r="C47403" s="2">
        <v>27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47851</v>
      </c>
      <c r="C47404" s="2">
        <v>27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33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47853</v>
      </c>
      <c r="C47406" s="2">
        <v>30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47854</v>
      </c>
      <c r="C47407" s="2">
        <v>30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47855</v>
      </c>
      <c r="C47408" s="2">
        <v>29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47856</v>
      </c>
      <c r="C47409" s="2">
        <v>44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47857</v>
      </c>
      <c r="C47410" s="2">
        <v>24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47858</v>
      </c>
      <c r="C47411" s="2">
        <v>25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47859</v>
      </c>
      <c r="C47412" s="2">
        <v>24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47860</v>
      </c>
      <c r="C47413" s="2">
        <v>20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47861</v>
      </c>
      <c r="C47414" s="2">
        <v>21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47862</v>
      </c>
      <c r="C47415" s="2">
        <v>20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47863</v>
      </c>
      <c r="C47416" s="2">
        <v>38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47864</v>
      </c>
      <c r="C47417" s="2">
        <v>37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47865</v>
      </c>
      <c r="C47418" s="2">
        <v>26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25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47867</v>
      </c>
      <c r="C47420" s="2">
        <v>26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47868</v>
      </c>
      <c r="C47421" s="2">
        <v>30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47869</v>
      </c>
      <c r="C47422" s="2">
        <v>29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47870</v>
      </c>
      <c r="C47423" s="2">
        <v>29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47871</v>
      </c>
      <c r="C47424" s="2">
        <v>28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47872</v>
      </c>
      <c r="C47425" s="2">
        <v>28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47873</v>
      </c>
      <c r="C47426" s="2">
        <v>25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47874</v>
      </c>
      <c r="C47427" s="2">
        <v>27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47875</v>
      </c>
      <c r="C47428" s="2">
        <v>27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47876</v>
      </c>
      <c r="C47429" s="2">
        <v>28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47877</v>
      </c>
      <c r="C47430" s="2">
        <v>28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47878</v>
      </c>
      <c r="C47431" s="2">
        <v>28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47879</v>
      </c>
      <c r="C47432" s="2">
        <v>28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47880</v>
      </c>
      <c r="C47433" s="2">
        <v>24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47881</v>
      </c>
      <c r="C47434" s="2">
        <v>25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47882</v>
      </c>
      <c r="C47435" s="2">
        <v>24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24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40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37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21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21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24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23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47890</v>
      </c>
      <c r="C47443" s="2">
        <v>22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47891</v>
      </c>
      <c r="C47444" s="2">
        <v>33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47892</v>
      </c>
      <c r="C47445" s="2">
        <v>31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47893</v>
      </c>
      <c r="C47446" s="2">
        <v>30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47894</v>
      </c>
      <c r="C47447" s="2">
        <v>20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47895</v>
      </c>
      <c r="C47448" s="2">
        <v>21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47896</v>
      </c>
      <c r="C47449" s="2">
        <v>20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47897</v>
      </c>
      <c r="C47450" s="2">
        <v>20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47898</v>
      </c>
      <c r="C47451" s="2">
        <v>27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47899</v>
      </c>
      <c r="C47452" s="2">
        <v>25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47900</v>
      </c>
      <c r="C47453" s="2">
        <v>24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47901</v>
      </c>
      <c r="C47454" s="2">
        <v>21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47902</v>
      </c>
      <c r="C47455" s="2">
        <v>25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47903</v>
      </c>
      <c r="C47456" s="2">
        <v>28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47904</v>
      </c>
      <c r="C47457" s="2">
        <v>23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47905</v>
      </c>
      <c r="C47458" s="2">
        <v>23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47906</v>
      </c>
      <c r="C47459" s="2">
        <v>24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47907</v>
      </c>
      <c r="C47460" s="2">
        <v>27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47908</v>
      </c>
      <c r="C47461" s="2">
        <v>26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47909</v>
      </c>
      <c r="C47462" s="2">
        <v>26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47910</v>
      </c>
      <c r="C47463" s="2">
        <v>25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47911</v>
      </c>
      <c r="C47464" s="2">
        <v>25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47912</v>
      </c>
      <c r="C47465" s="2">
        <v>27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47913</v>
      </c>
      <c r="C47466" s="2">
        <v>27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47914</v>
      </c>
      <c r="C47467" s="2">
        <v>28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47915</v>
      </c>
      <c r="C47468" s="2">
        <v>28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47916</v>
      </c>
      <c r="C47469" s="2">
        <v>28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47917</v>
      </c>
      <c r="C47470" s="2">
        <v>27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47918</v>
      </c>
      <c r="C47471" s="2">
        <v>27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47919</v>
      </c>
      <c r="C47472" s="2">
        <v>26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47920</v>
      </c>
      <c r="C47473" s="2">
        <v>26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25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26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25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47924</v>
      </c>
      <c r="C47477" s="2">
        <v>26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47925</v>
      </c>
      <c r="C47478" s="2">
        <v>23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47926</v>
      </c>
      <c r="C47479" s="2">
        <v>26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47927</v>
      </c>
      <c r="C47480" s="2">
        <v>26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47928</v>
      </c>
      <c r="C47481" s="2">
        <v>29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47929</v>
      </c>
      <c r="C47482" s="2">
        <v>26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28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30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33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47933</v>
      </c>
      <c r="C47486" s="2">
        <v>28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27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26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22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47937</v>
      </c>
      <c r="C47490" s="2">
        <v>23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47938</v>
      </c>
      <c r="C47491" s="2">
        <v>25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47939</v>
      </c>
      <c r="C47492" s="2">
        <v>28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47940</v>
      </c>
      <c r="C47493" s="2">
        <v>29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47941</v>
      </c>
      <c r="C47494" s="2">
        <v>29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47942</v>
      </c>
      <c r="C47495" s="2">
        <v>30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34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47944</v>
      </c>
      <c r="C47497" s="2">
        <v>36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24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23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47947</v>
      </c>
      <c r="C47500" s="2">
        <v>24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47948</v>
      </c>
      <c r="C47501" s="2">
        <v>23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47949</v>
      </c>
      <c r="C47502" s="2">
        <v>32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47950</v>
      </c>
      <c r="C47503" s="2">
        <v>32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47951</v>
      </c>
      <c r="C47504" s="2">
        <v>27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47952</v>
      </c>
      <c r="C47505" s="2">
        <v>30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47953</v>
      </c>
      <c r="C47506" s="2">
        <v>32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47954</v>
      </c>
      <c r="C47507" s="2">
        <v>31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47955</v>
      </c>
      <c r="C47508" s="2">
        <v>28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47956</v>
      </c>
      <c r="C47509" s="2">
        <v>30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29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28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28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33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47961</v>
      </c>
      <c r="C47514" s="2">
        <v>35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36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30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31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47965</v>
      </c>
      <c r="C47518" s="2">
        <v>31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47966</v>
      </c>
      <c r="C47519" s="2">
        <v>24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47967</v>
      </c>
      <c r="C47520" s="2">
        <v>27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28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28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27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37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37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29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47974</v>
      </c>
      <c r="C47527" s="2">
        <v>28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47975</v>
      </c>
      <c r="C47528" s="2">
        <v>28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37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47977</v>
      </c>
      <c r="C47530" s="2">
        <v>38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25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47979</v>
      </c>
      <c r="C47532" s="2">
        <v>25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47980</v>
      </c>
      <c r="C47533" s="2">
        <v>25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47981</v>
      </c>
      <c r="C47534" s="2">
        <v>25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47982</v>
      </c>
      <c r="C47535" s="2">
        <v>25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47983</v>
      </c>
      <c r="C47536" s="2">
        <v>28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47984</v>
      </c>
      <c r="C47537" s="2">
        <v>26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47985</v>
      </c>
      <c r="C47538" s="2">
        <v>27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47986</v>
      </c>
      <c r="C47539" s="2">
        <v>28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47987</v>
      </c>
      <c r="C47540" s="2">
        <v>22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20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22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21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26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26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26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47994</v>
      </c>
      <c r="C47547" s="2">
        <v>26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47995</v>
      </c>
      <c r="C47548" s="2">
        <v>29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47996</v>
      </c>
      <c r="C47549" s="2">
        <v>30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47997</v>
      </c>
      <c r="C47550" s="2">
        <v>28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47998</v>
      </c>
      <c r="C47551" s="2">
        <v>35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47999</v>
      </c>
      <c r="C47552" s="2">
        <v>34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48000</v>
      </c>
      <c r="C47553" s="2">
        <v>35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48001</v>
      </c>
      <c r="C47554" s="2">
        <v>29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48002</v>
      </c>
      <c r="C47555" s="2">
        <v>29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48003</v>
      </c>
      <c r="C47556" s="2">
        <v>29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48004</v>
      </c>
      <c r="C47557" s="2">
        <v>30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48005</v>
      </c>
      <c r="C47558" s="2">
        <v>25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48006</v>
      </c>
      <c r="C47559" s="2">
        <v>23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48007</v>
      </c>
      <c r="C47560" s="2">
        <v>24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48008</v>
      </c>
      <c r="C47561" s="2">
        <v>24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48009</v>
      </c>
      <c r="C47562" s="2">
        <v>24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48010</v>
      </c>
      <c r="C47563" s="2">
        <v>25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48011</v>
      </c>
      <c r="C47564" s="2">
        <v>25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48012</v>
      </c>
      <c r="C47565" s="2">
        <v>29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48013</v>
      </c>
      <c r="C47566" s="2">
        <v>28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48014</v>
      </c>
      <c r="C47567" s="2">
        <v>27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48015</v>
      </c>
      <c r="C47568" s="2">
        <v>27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48016</v>
      </c>
      <c r="C47569" s="2">
        <v>27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48017</v>
      </c>
      <c r="C47570" s="2">
        <v>26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48018</v>
      </c>
      <c r="C47571" s="2">
        <v>28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48019</v>
      </c>
      <c r="C47572" s="2">
        <v>26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48020</v>
      </c>
      <c r="C47573" s="2">
        <v>32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48021</v>
      </c>
      <c r="C47574" s="2">
        <v>32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48022</v>
      </c>
      <c r="C47575" s="2">
        <v>37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48023</v>
      </c>
      <c r="C47576" s="2">
        <v>35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48024</v>
      </c>
      <c r="C47577" s="2">
        <v>20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48025</v>
      </c>
      <c r="C47578" s="2">
        <v>22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48026</v>
      </c>
      <c r="C47579" s="2">
        <v>21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48027</v>
      </c>
      <c r="C47580" s="2">
        <v>21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48028</v>
      </c>
      <c r="C47581" s="2">
        <v>21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48029</v>
      </c>
      <c r="C47582" s="2">
        <v>22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48030</v>
      </c>
      <c r="C47583" s="2">
        <v>21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48031</v>
      </c>
      <c r="C47584" s="2">
        <v>21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19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48033</v>
      </c>
      <c r="C47586" s="2">
        <v>20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48034</v>
      </c>
      <c r="C47587" s="2">
        <v>21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48035</v>
      </c>
      <c r="C47588" s="2">
        <v>19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19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48037</v>
      </c>
      <c r="C47590" s="2">
        <v>19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48038</v>
      </c>
      <c r="C47591" s="2">
        <v>18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48039</v>
      </c>
      <c r="C47592" s="2">
        <v>28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48040</v>
      </c>
      <c r="C47593" s="2">
        <v>29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48041</v>
      </c>
      <c r="C47594" s="2">
        <v>28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48042</v>
      </c>
      <c r="C47595" s="2">
        <v>30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48043</v>
      </c>
      <c r="C47596" s="2">
        <v>27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48044</v>
      </c>
      <c r="C47597" s="2">
        <v>30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48045</v>
      </c>
      <c r="C47598" s="2">
        <v>33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48046</v>
      </c>
      <c r="C47599" s="2">
        <v>38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48047</v>
      </c>
      <c r="C47600" s="2">
        <v>38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48048</v>
      </c>
      <c r="C47601" s="2">
        <v>34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48049</v>
      </c>
      <c r="C47602" s="2">
        <v>36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48050</v>
      </c>
      <c r="C47603" s="2">
        <v>36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48051</v>
      </c>
      <c r="C47604" s="2">
        <v>38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48052</v>
      </c>
      <c r="C47605" s="2">
        <v>29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48053</v>
      </c>
      <c r="C47606" s="2">
        <v>29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48054</v>
      </c>
      <c r="C47607" s="2">
        <v>30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48055</v>
      </c>
      <c r="C47608" s="2">
        <v>20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48056</v>
      </c>
      <c r="C47609" s="2">
        <v>23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48057</v>
      </c>
      <c r="C47610" s="2">
        <v>24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48058</v>
      </c>
      <c r="C47611" s="2">
        <v>25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48059</v>
      </c>
      <c r="C47612" s="2">
        <v>24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48060</v>
      </c>
      <c r="C47613" s="2">
        <v>30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48061</v>
      </c>
      <c r="C47614" s="2">
        <v>30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48062</v>
      </c>
      <c r="C47615" s="2">
        <v>31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48063</v>
      </c>
      <c r="C47616" s="2">
        <v>22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48064</v>
      </c>
      <c r="C47617" s="2">
        <v>22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48065</v>
      </c>
      <c r="C47618" s="2">
        <v>22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18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48067</v>
      </c>
      <c r="C47620" s="2">
        <v>16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48068</v>
      </c>
      <c r="C47621" s="2">
        <v>16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48069</v>
      </c>
      <c r="C47622" s="2">
        <v>17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48070</v>
      </c>
      <c r="C47623" s="2">
        <v>25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48071</v>
      </c>
      <c r="C47624" s="2">
        <v>26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48072</v>
      </c>
      <c r="C47625" s="2">
        <v>27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48073</v>
      </c>
      <c r="C47626" s="2">
        <v>28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48074</v>
      </c>
      <c r="C47627" s="2">
        <v>19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48075</v>
      </c>
      <c r="C47628" s="2">
        <v>21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48076</v>
      </c>
      <c r="C47629" s="2">
        <v>28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48077</v>
      </c>
      <c r="C47630" s="2">
        <v>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10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23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48082</v>
      </c>
      <c r="C47635" s="2">
        <v>23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48083</v>
      </c>
      <c r="C47636" s="2">
        <v>24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24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22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22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48087</v>
      </c>
      <c r="C47640" s="2">
        <v>22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35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48089</v>
      </c>
      <c r="C47642" s="2">
        <v>36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48090</v>
      </c>
      <c r="C47643" s="2">
        <v>35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48091</v>
      </c>
      <c r="C47644" s="2">
        <v>35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37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48093</v>
      </c>
      <c r="C47646" s="2">
        <v>27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48094</v>
      </c>
      <c r="C47647" s="2">
        <v>26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48095</v>
      </c>
      <c r="C47648" s="2">
        <v>26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48096</v>
      </c>
      <c r="C47649" s="2">
        <v>25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48097</v>
      </c>
      <c r="C47650" s="2">
        <v>21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21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48099</v>
      </c>
      <c r="C47652" s="2">
        <v>21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48100</v>
      </c>
      <c r="C47653" s="2">
        <v>21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48101</v>
      </c>
      <c r="C47654" s="2">
        <v>21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48102</v>
      </c>
      <c r="C47655" s="2">
        <v>26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48103</v>
      </c>
      <c r="C47656" s="2">
        <v>27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48104</v>
      </c>
      <c r="C47657" s="2">
        <v>29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48105</v>
      </c>
      <c r="C47658" s="2">
        <v>28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48106</v>
      </c>
      <c r="C47659" s="2">
        <v>26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48107</v>
      </c>
      <c r="C47660" s="2">
        <v>23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48108</v>
      </c>
      <c r="C47661" s="2">
        <v>24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48109</v>
      </c>
      <c r="C47662" s="2">
        <v>24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48110</v>
      </c>
      <c r="C47663" s="2">
        <v>36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48111</v>
      </c>
      <c r="C47664" s="2">
        <v>35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32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48113</v>
      </c>
      <c r="C47666" s="2">
        <v>26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22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24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25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48117</v>
      </c>
      <c r="C47670" s="2">
        <v>29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48118</v>
      </c>
      <c r="C47671" s="2">
        <v>30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48119</v>
      </c>
      <c r="C47672" s="2">
        <v>29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26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20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21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20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15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6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29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30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48128</v>
      </c>
      <c r="C47681" s="2">
        <v>29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48129</v>
      </c>
      <c r="C47682" s="2">
        <v>20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48130</v>
      </c>
      <c r="C47683" s="2">
        <v>20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48131</v>
      </c>
      <c r="C47684" s="2">
        <v>21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48132</v>
      </c>
      <c r="C47685" s="2">
        <v>22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21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48134</v>
      </c>
      <c r="C47687" s="2">
        <v>23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25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23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24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23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48139</v>
      </c>
      <c r="C47692" s="2">
        <v>28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48140</v>
      </c>
      <c r="C47693" s="2">
        <v>26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48141</v>
      </c>
      <c r="C47694" s="2">
        <v>24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25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48143</v>
      </c>
      <c r="C47696" s="2">
        <v>25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48144</v>
      </c>
      <c r="C47697" s="2">
        <v>24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48145</v>
      </c>
      <c r="C47698" s="2">
        <v>27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48146</v>
      </c>
      <c r="C47699" s="2">
        <v>25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48147</v>
      </c>
      <c r="C47700" s="2">
        <v>26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48148</v>
      </c>
      <c r="C47701" s="2">
        <v>27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48149</v>
      </c>
      <c r="C47702" s="2">
        <v>24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48150</v>
      </c>
      <c r="C47703" s="2">
        <v>24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48151</v>
      </c>
      <c r="C47704" s="2">
        <v>25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48152</v>
      </c>
      <c r="C47705" s="2">
        <v>25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48153</v>
      </c>
      <c r="C47706" s="2">
        <v>25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48154</v>
      </c>
      <c r="C47707" s="2">
        <v>23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48155</v>
      </c>
      <c r="C47708" s="2">
        <v>21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48156</v>
      </c>
      <c r="C47709" s="2">
        <v>21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20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48158</v>
      </c>
      <c r="C47711" s="2">
        <v>19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21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23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24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23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23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48164</v>
      </c>
      <c r="C47717" s="2">
        <v>23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24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36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48167</v>
      </c>
      <c r="C47720" s="2">
        <v>37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48168</v>
      </c>
      <c r="C47721" s="2">
        <v>35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48169</v>
      </c>
      <c r="C47722" s="2">
        <v>22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48170</v>
      </c>
      <c r="C47723" s="2">
        <v>22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26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25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48173</v>
      </c>
      <c r="C47726" s="2">
        <v>22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48174</v>
      </c>
      <c r="C47727" s="2">
        <v>23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48175</v>
      </c>
      <c r="C47728" s="2">
        <v>22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48176</v>
      </c>
      <c r="C47729" s="2">
        <v>22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48177</v>
      </c>
      <c r="C47730" s="2">
        <v>27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48178</v>
      </c>
      <c r="C47731" s="2">
        <v>21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48179</v>
      </c>
      <c r="C47732" s="2">
        <v>21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48180</v>
      </c>
      <c r="C47733" s="2">
        <v>22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48181</v>
      </c>
      <c r="C47734" s="2">
        <v>31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48182</v>
      </c>
      <c r="C47735" s="2">
        <v>33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48183</v>
      </c>
      <c r="C47736" s="2">
        <v>34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48184</v>
      </c>
      <c r="C47737" s="2">
        <v>35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48185</v>
      </c>
      <c r="C47738" s="2">
        <v>20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48186</v>
      </c>
      <c r="C47739" s="2">
        <v>20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48187</v>
      </c>
      <c r="C47740" s="2">
        <v>22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23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24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48190</v>
      </c>
      <c r="C47743" s="2">
        <v>21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20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48192</v>
      </c>
      <c r="C47745" s="2">
        <v>20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48193</v>
      </c>
      <c r="C47746" s="2">
        <v>18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48194</v>
      </c>
      <c r="C47747" s="2">
        <v>36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48195</v>
      </c>
      <c r="C47748" s="2">
        <v>36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48196</v>
      </c>
      <c r="C47749" s="2">
        <v>19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48197</v>
      </c>
      <c r="C47750" s="2">
        <v>20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48198</v>
      </c>
      <c r="C47751" s="2">
        <v>17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48199</v>
      </c>
      <c r="C47752" s="2">
        <v>17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48200</v>
      </c>
      <c r="C47753" s="2">
        <v>18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48201</v>
      </c>
      <c r="C47754" s="2">
        <v>19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48202</v>
      </c>
      <c r="C47755" s="2">
        <v>19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48203</v>
      </c>
      <c r="C47756" s="2">
        <v>19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48204</v>
      </c>
      <c r="C47757" s="2">
        <v>19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48205</v>
      </c>
      <c r="C47758" s="2">
        <v>32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48206</v>
      </c>
      <c r="C47759" s="2">
        <v>32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48207</v>
      </c>
      <c r="C47760" s="2">
        <v>25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48208</v>
      </c>
      <c r="C47761" s="2">
        <v>23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48209</v>
      </c>
      <c r="C47762" s="2">
        <v>28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48210</v>
      </c>
      <c r="C47763" s="2">
        <v>30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48211</v>
      </c>
      <c r="C47764" s="2">
        <v>33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48212</v>
      </c>
      <c r="C47765" s="2">
        <v>25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48213</v>
      </c>
      <c r="C47766" s="2">
        <v>26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26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27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28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18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19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48219</v>
      </c>
      <c r="C47772" s="2">
        <v>19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48220</v>
      </c>
      <c r="C47773" s="2">
        <v>18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48221</v>
      </c>
      <c r="C47774" s="2">
        <v>18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48222</v>
      </c>
      <c r="C47775" s="2">
        <v>18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48223</v>
      </c>
      <c r="C47776" s="2">
        <v>31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30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30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48226</v>
      </c>
      <c r="C47779" s="2">
        <v>22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48227</v>
      </c>
      <c r="C47780" s="2">
        <v>21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19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48229</v>
      </c>
      <c r="C47782" s="2">
        <v>26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27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48231</v>
      </c>
      <c r="C47784" s="2">
        <v>23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48232</v>
      </c>
      <c r="C47785" s="2">
        <v>19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48233</v>
      </c>
      <c r="C47786" s="2">
        <v>29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48234</v>
      </c>
      <c r="C47787" s="2">
        <v>32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48235</v>
      </c>
      <c r="C47788" s="2">
        <v>30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48236</v>
      </c>
      <c r="C47789" s="2">
        <v>32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48237</v>
      </c>
      <c r="C47790" s="2">
        <v>32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48238</v>
      </c>
      <c r="C47791" s="2">
        <v>31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48239</v>
      </c>
      <c r="C47792" s="2">
        <v>29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15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16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48242</v>
      </c>
      <c r="C47795" s="2">
        <v>16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48243</v>
      </c>
      <c r="C47796" s="2">
        <v>16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48244</v>
      </c>
      <c r="C47797" s="2">
        <v>17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48245</v>
      </c>
      <c r="C47798" s="2">
        <v>27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48246</v>
      </c>
      <c r="C47799" s="2">
        <v>27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28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48248</v>
      </c>
      <c r="C47801" s="2">
        <v>27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48249</v>
      </c>
      <c r="C47802" s="2">
        <v>12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37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39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31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48253</v>
      </c>
      <c r="C47806" s="2">
        <v>33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48254</v>
      </c>
      <c r="C47807" s="2">
        <v>35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22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23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20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48258</v>
      </c>
      <c r="C47811" s="2">
        <v>28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48259</v>
      </c>
      <c r="C47812" s="2">
        <v>28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48260</v>
      </c>
      <c r="C47813" s="2">
        <v>24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24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48262</v>
      </c>
      <c r="C47815" s="2">
        <v>33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33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30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27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30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31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48268</v>
      </c>
      <c r="C47821" s="2">
        <v>30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23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48270</v>
      </c>
      <c r="C47823" s="2">
        <v>23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48271</v>
      </c>
      <c r="C47824" s="2">
        <v>23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25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25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27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26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22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22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22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20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27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26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29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25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48284</v>
      </c>
      <c r="C47837" s="2">
        <v>26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48285</v>
      </c>
      <c r="C47838" s="2">
        <v>24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48286</v>
      </c>
      <c r="C47839" s="2">
        <v>30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48287</v>
      </c>
      <c r="C47840" s="2">
        <v>29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48288</v>
      </c>
      <c r="C47841" s="2">
        <v>27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48289</v>
      </c>
      <c r="C47842" s="2">
        <v>27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48290</v>
      </c>
      <c r="C47843" s="2">
        <v>23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48291</v>
      </c>
      <c r="C47844" s="2">
        <v>25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48292</v>
      </c>
      <c r="C47845" s="2">
        <v>25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48293</v>
      </c>
      <c r="C47846" s="2">
        <v>25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25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27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27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48297</v>
      </c>
      <c r="C47850" s="2">
        <v>25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48298</v>
      </c>
      <c r="C47851" s="2">
        <v>24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48299</v>
      </c>
      <c r="C47852" s="2">
        <v>23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48300</v>
      </c>
      <c r="C47853" s="2">
        <v>22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48301</v>
      </c>
      <c r="C47854" s="2">
        <v>24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48302</v>
      </c>
      <c r="C47855" s="2">
        <v>25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48303</v>
      </c>
      <c r="C47856" s="2">
        <v>24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48304</v>
      </c>
      <c r="C47857" s="2">
        <v>31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48305</v>
      </c>
      <c r="C47858" s="2">
        <v>32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48306</v>
      </c>
      <c r="C47859" s="2">
        <v>30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48307</v>
      </c>
      <c r="C47860" s="2">
        <v>28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48308</v>
      </c>
      <c r="C47861" s="2">
        <v>27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48309</v>
      </c>
      <c r="C47862" s="2">
        <v>26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48310</v>
      </c>
      <c r="C47863" s="2">
        <v>26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48311</v>
      </c>
      <c r="C47864" s="2">
        <v>27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48312</v>
      </c>
      <c r="C47865" s="2">
        <v>28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48313</v>
      </c>
      <c r="C47866" s="2">
        <v>27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48314</v>
      </c>
      <c r="C47867" s="2">
        <v>29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48315</v>
      </c>
      <c r="C47868" s="2">
        <v>28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48316</v>
      </c>
      <c r="C47869" s="2">
        <v>28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48317</v>
      </c>
      <c r="C47870" s="2">
        <v>27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48318</v>
      </c>
      <c r="C47871" s="2">
        <v>27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48319</v>
      </c>
      <c r="C47872" s="2">
        <v>26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48320</v>
      </c>
      <c r="C47873" s="2">
        <v>32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48321</v>
      </c>
      <c r="C47874" s="2">
        <v>32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48322</v>
      </c>
      <c r="C47875" s="2">
        <v>30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48323</v>
      </c>
      <c r="C47876" s="2">
        <v>23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48324</v>
      </c>
      <c r="C47877" s="2">
        <v>24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48325</v>
      </c>
      <c r="C47878" s="2">
        <v>24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48326</v>
      </c>
      <c r="C47879" s="2">
        <v>19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48327</v>
      </c>
      <c r="C47880" s="2">
        <v>21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48328</v>
      </c>
      <c r="C47881" s="2">
        <v>23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48329</v>
      </c>
      <c r="C47882" s="2">
        <v>22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48330</v>
      </c>
      <c r="C47883" s="2">
        <v>28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48331</v>
      </c>
      <c r="C47884" s="2">
        <v>28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48332</v>
      </c>
      <c r="C47885" s="2">
        <v>28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48333</v>
      </c>
      <c r="C47886" s="2">
        <v>25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48334</v>
      </c>
      <c r="C47887" s="2">
        <v>29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48335</v>
      </c>
      <c r="C47888" s="2">
        <v>27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48336</v>
      </c>
      <c r="C47889" s="2">
        <v>27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48337</v>
      </c>
      <c r="C47890" s="2">
        <v>26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48338</v>
      </c>
      <c r="C47891" s="2">
        <v>25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48339</v>
      </c>
      <c r="C47892" s="2">
        <v>30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48340</v>
      </c>
      <c r="C47893" s="2">
        <v>30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48341</v>
      </c>
      <c r="C47894" s="2">
        <v>29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48342</v>
      </c>
      <c r="C47895" s="2">
        <v>28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48343</v>
      </c>
      <c r="C47896" s="2">
        <v>29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28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28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30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48347</v>
      </c>
      <c r="C47900" s="2">
        <v>29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48348</v>
      </c>
      <c r="C47901" s="2">
        <v>27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48349</v>
      </c>
      <c r="C47902" s="2">
        <v>26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48350</v>
      </c>
      <c r="C47903" s="2">
        <v>25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25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48352</v>
      </c>
      <c r="C47905" s="2">
        <v>25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48353</v>
      </c>
      <c r="C47906" s="2">
        <v>31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48354</v>
      </c>
      <c r="C47907" s="2">
        <v>33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48355</v>
      </c>
      <c r="C47908" s="2">
        <v>23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48356</v>
      </c>
      <c r="C47909" s="2">
        <v>23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48357</v>
      </c>
      <c r="C47910" s="2">
        <v>22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48358</v>
      </c>
      <c r="C47911" s="2">
        <v>31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48359</v>
      </c>
      <c r="C47912" s="2">
        <v>31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29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48361</v>
      </c>
      <c r="C47914" s="2">
        <v>34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48362</v>
      </c>
      <c r="C47915" s="2">
        <v>33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48363</v>
      </c>
      <c r="C47916" s="2">
        <v>28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48364</v>
      </c>
      <c r="C47917" s="2">
        <v>31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48365</v>
      </c>
      <c r="C47918" s="2">
        <v>30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48366</v>
      </c>
      <c r="C47919" s="2">
        <v>29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48367</v>
      </c>
      <c r="C47920" s="2">
        <v>26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48368</v>
      </c>
      <c r="C47921" s="2">
        <v>26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48369</v>
      </c>
      <c r="C47922" s="2">
        <v>27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48370</v>
      </c>
      <c r="C47923" s="2">
        <v>27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48371</v>
      </c>
      <c r="C47924" s="2">
        <v>34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48372</v>
      </c>
      <c r="C47925" s="2">
        <v>36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48373</v>
      </c>
      <c r="C47926" s="2">
        <v>36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48374</v>
      </c>
      <c r="C47927" s="2">
        <v>37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48375</v>
      </c>
      <c r="C47928" s="2">
        <v>25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24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24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26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48379</v>
      </c>
      <c r="C47932" s="2">
        <v>25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30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32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34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33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48384</v>
      </c>
      <c r="C47937" s="2">
        <v>30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48385</v>
      </c>
      <c r="C47938" s="2">
        <v>30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48386</v>
      </c>
      <c r="C47939" s="2">
        <v>30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48387</v>
      </c>
      <c r="C47940" s="2">
        <v>32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34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10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48390</v>
      </c>
      <c r="C47943" s="2">
        <v>11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48391</v>
      </c>
      <c r="C47944" s="2">
        <v>16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48392</v>
      </c>
      <c r="C47945" s="2">
        <v>22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22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21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48395</v>
      </c>
      <c r="C47948" s="2">
        <v>40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42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24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26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26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25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48401</v>
      </c>
      <c r="C47954" s="2">
        <v>28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48402</v>
      </c>
      <c r="C47955" s="2">
        <v>22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48403</v>
      </c>
      <c r="C47956" s="2">
        <v>23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48404</v>
      </c>
      <c r="C47957" s="2">
        <v>23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48405</v>
      </c>
      <c r="C47958" s="2">
        <v>21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48406</v>
      </c>
      <c r="C47959" s="2">
        <v>23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21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48408</v>
      </c>
      <c r="C47961" s="2">
        <v>22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25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26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48411</v>
      </c>
      <c r="C47964" s="2">
        <v>26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48412</v>
      </c>
      <c r="C47965" s="2">
        <v>27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48413</v>
      </c>
      <c r="C47966" s="2">
        <v>27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48414</v>
      </c>
      <c r="C47967" s="2">
        <v>29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48415</v>
      </c>
      <c r="C47968" s="2">
        <v>29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48416</v>
      </c>
      <c r="C47969" s="2">
        <v>28</v>
      </c>
      <c r="D47969" s="2" t="s">
        <v>450</v>
      </c>
      <c r="E47969" s="2"/>
      <c r="F47969" s="2"/>
      <c r="G47969" s="2"/>
      <c r="H47969" s="2"/>
    </row>
    <row r="47970" spans="2:8">
      <c r="B47970" s="2" t="s">
        <v>48417</v>
      </c>
      <c r="C47970" s="2">
        <v>23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48418</v>
      </c>
      <c r="C47971" s="2">
        <v>24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48419</v>
      </c>
      <c r="C47972" s="2">
        <v>24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48420</v>
      </c>
      <c r="C47973" s="2">
        <v>28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48421</v>
      </c>
      <c r="C47974" s="2">
        <v>26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48422</v>
      </c>
      <c r="C47975" s="2">
        <v>27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48423</v>
      </c>
      <c r="C47976" s="2">
        <v>28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48424</v>
      </c>
      <c r="C47977" s="2">
        <v>30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48425</v>
      </c>
      <c r="C47978" s="2">
        <v>26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48426</v>
      </c>
      <c r="C47979" s="2">
        <v>26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48427</v>
      </c>
      <c r="C47980" s="2">
        <v>24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48428</v>
      </c>
      <c r="C47981" s="2">
        <v>28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48429</v>
      </c>
      <c r="C47982" s="2">
        <v>29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48430</v>
      </c>
      <c r="C47983" s="2">
        <v>28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48431</v>
      </c>
      <c r="C47984" s="2">
        <v>29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48432</v>
      </c>
      <c r="C47985" s="2">
        <v>30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48433</v>
      </c>
      <c r="C47986" s="2">
        <v>29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48434</v>
      </c>
      <c r="C47987" s="2">
        <v>34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48435</v>
      </c>
      <c r="C47988" s="2">
        <v>36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48436</v>
      </c>
      <c r="C47989" s="2">
        <v>25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48437</v>
      </c>
      <c r="C47990" s="2">
        <v>27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27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26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26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48441</v>
      </c>
      <c r="C47994" s="2">
        <v>28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25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48443</v>
      </c>
      <c r="C47996" s="2">
        <v>26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27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28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24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25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48448</v>
      </c>
      <c r="C48001" s="2">
        <v>25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24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23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23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48452</v>
      </c>
      <c r="C48005" s="2">
        <v>21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48453</v>
      </c>
      <c r="C48006" s="2">
        <v>14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48454</v>
      </c>
      <c r="C48007" s="2">
        <v>20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48455</v>
      </c>
      <c r="C48008" s="2">
        <v>23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48456</v>
      </c>
      <c r="C48009" s="2">
        <v>32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48457</v>
      </c>
      <c r="C48010" s="2">
        <v>33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48458</v>
      </c>
      <c r="C48011" s="2">
        <v>34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48459</v>
      </c>
      <c r="C48012" s="2">
        <v>28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48460</v>
      </c>
      <c r="C48013" s="2">
        <v>26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48461</v>
      </c>
      <c r="C48014" s="2">
        <v>26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48462</v>
      </c>
      <c r="C48015" s="2">
        <v>20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48463</v>
      </c>
      <c r="C48016" s="2">
        <v>20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48464</v>
      </c>
      <c r="C48017" s="2">
        <v>19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48465</v>
      </c>
      <c r="C48018" s="2">
        <v>23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48466</v>
      </c>
      <c r="C48019" s="2">
        <v>23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48467</v>
      </c>
      <c r="C48020" s="2">
        <v>23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18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18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48470</v>
      </c>
      <c r="C48023" s="2">
        <v>17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48471</v>
      </c>
      <c r="C48024" s="2">
        <v>15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48472</v>
      </c>
      <c r="C48025" s="2">
        <v>22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48473</v>
      </c>
      <c r="C48026" s="2">
        <v>27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48474</v>
      </c>
      <c r="C48027" s="2">
        <v>19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48475</v>
      </c>
      <c r="C48028" s="2">
        <v>22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48476</v>
      </c>
      <c r="C48029" s="2">
        <v>23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48477</v>
      </c>
      <c r="C48030" s="2">
        <v>18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48478</v>
      </c>
      <c r="C48031" s="2">
        <v>18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48479</v>
      </c>
      <c r="C48032" s="2">
        <v>18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48480</v>
      </c>
      <c r="C48033" s="2">
        <v>17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48481</v>
      </c>
      <c r="C48034" s="2">
        <v>25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48482</v>
      </c>
      <c r="C48035" s="2">
        <v>27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48483</v>
      </c>
      <c r="C48036" s="2">
        <v>26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48484</v>
      </c>
      <c r="C48037" s="2">
        <v>27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48485</v>
      </c>
      <c r="C48038" s="2">
        <v>21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48486</v>
      </c>
      <c r="C48039" s="2">
        <v>18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48487</v>
      </c>
      <c r="C48040" s="2">
        <v>17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48488</v>
      </c>
      <c r="C48041" s="2">
        <v>17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48489</v>
      </c>
      <c r="C48042" s="2">
        <v>26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48490</v>
      </c>
      <c r="C48043" s="2">
        <v>26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48491</v>
      </c>
      <c r="C48044" s="2">
        <v>26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48492</v>
      </c>
      <c r="C48045" s="2">
        <v>25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48493</v>
      </c>
      <c r="C48046" s="2">
        <v>23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48494</v>
      </c>
      <c r="C48047" s="2">
        <v>24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48495</v>
      </c>
      <c r="C48048" s="2">
        <v>26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48496</v>
      </c>
      <c r="C48049" s="2">
        <v>26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48497</v>
      </c>
      <c r="C48050" s="2">
        <v>24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48498</v>
      </c>
      <c r="C48051" s="2">
        <v>23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48499</v>
      </c>
      <c r="C48052" s="2">
        <v>22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48500</v>
      </c>
      <c r="C48053" s="2">
        <v>22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48501</v>
      </c>
      <c r="C48054" s="2">
        <v>26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48502</v>
      </c>
      <c r="C48055" s="2">
        <v>24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48503</v>
      </c>
      <c r="C48056" s="2">
        <v>23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48504</v>
      </c>
      <c r="C48057" s="2">
        <v>24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48505</v>
      </c>
      <c r="C48058" s="2">
        <v>21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48506</v>
      </c>
      <c r="C48059" s="2">
        <v>21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48507</v>
      </c>
      <c r="C48060" s="2">
        <v>24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27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28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29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30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30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48513</v>
      </c>
      <c r="C48066" s="2">
        <v>27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25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48515</v>
      </c>
      <c r="C48068" s="2">
        <v>27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48516</v>
      </c>
      <c r="C48069" s="2">
        <v>24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48517</v>
      </c>
      <c r="C48070" s="2">
        <v>26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25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25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24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48521</v>
      </c>
      <c r="C48074" s="2">
        <v>10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48522</v>
      </c>
      <c r="C48075" s="2">
        <v>27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27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48524</v>
      </c>
      <c r="C48077" s="2">
        <v>27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48525</v>
      </c>
      <c r="C48078" s="2">
        <v>26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48526</v>
      </c>
      <c r="C48079" s="2">
        <v>24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48527</v>
      </c>
      <c r="C48080" s="2">
        <v>26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48528</v>
      </c>
      <c r="C48081" s="2">
        <v>27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48529</v>
      </c>
      <c r="C48082" s="2">
        <v>28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48530</v>
      </c>
      <c r="C48083" s="2">
        <v>18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48531</v>
      </c>
      <c r="C48084" s="2">
        <v>14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48532</v>
      </c>
      <c r="C48085" s="2">
        <v>11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48533</v>
      </c>
      <c r="C48086" s="2">
        <v>8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48534</v>
      </c>
      <c r="C48087" s="2">
        <v>17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48535</v>
      </c>
      <c r="C48088" s="2">
        <v>6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48536</v>
      </c>
      <c r="C48089" s="2">
        <v>6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48537</v>
      </c>
      <c r="C48090" s="2">
        <v>11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48538</v>
      </c>
      <c r="C48091" s="2">
        <v>19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48539</v>
      </c>
      <c r="C48092" s="2">
        <v>20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48540</v>
      </c>
      <c r="C48093" s="2">
        <v>18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48541</v>
      </c>
      <c r="C48094" s="2">
        <v>18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48542</v>
      </c>
      <c r="C48095" s="2">
        <v>30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48543</v>
      </c>
      <c r="C48096" s="2">
        <v>28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48544</v>
      </c>
      <c r="C48097" s="2">
        <v>27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48545</v>
      </c>
      <c r="C48098" s="2">
        <v>33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48546</v>
      </c>
      <c r="C48099" s="2">
        <v>30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48547</v>
      </c>
      <c r="C48100" s="2">
        <v>27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48548</v>
      </c>
      <c r="C48101" s="2">
        <v>24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48549</v>
      </c>
      <c r="C48102" s="2">
        <v>22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48550</v>
      </c>
      <c r="C48103" s="2">
        <v>23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48551</v>
      </c>
      <c r="C48104" s="2">
        <v>25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48552</v>
      </c>
      <c r="C48105" s="2">
        <v>24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48553</v>
      </c>
      <c r="C48106" s="2">
        <v>24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48554</v>
      </c>
      <c r="C48107" s="2">
        <v>34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48555</v>
      </c>
      <c r="C48108" s="2">
        <v>33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48556</v>
      </c>
      <c r="C48109" s="2">
        <v>34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48557</v>
      </c>
      <c r="C48110" s="2">
        <v>30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48558</v>
      </c>
      <c r="C48111" s="2">
        <v>33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48559</v>
      </c>
      <c r="C48112" s="2">
        <v>32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48560</v>
      </c>
      <c r="C48113" s="2">
        <v>24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48561</v>
      </c>
      <c r="C48114" s="2">
        <v>25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24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18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48564</v>
      </c>
      <c r="C48117" s="2">
        <v>19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48565</v>
      </c>
      <c r="C48118" s="2">
        <v>20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48566</v>
      </c>
      <c r="C48119" s="2">
        <v>17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48567</v>
      </c>
      <c r="C48120" s="2">
        <v>18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48568</v>
      </c>
      <c r="C48121" s="2">
        <v>18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48569</v>
      </c>
      <c r="C48122" s="2">
        <v>19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48570</v>
      </c>
      <c r="C48123" s="2">
        <v>19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48571</v>
      </c>
      <c r="C48124" s="2">
        <v>19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48572</v>
      </c>
      <c r="C48125" s="2">
        <v>19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48573</v>
      </c>
      <c r="C48126" s="2">
        <v>14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48574</v>
      </c>
      <c r="C48127" s="2">
        <v>15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16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17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31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48578</v>
      </c>
      <c r="C48131" s="2">
        <v>34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48579</v>
      </c>
      <c r="C48132" s="2">
        <v>35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48580</v>
      </c>
      <c r="C48133" s="2">
        <v>29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48581</v>
      </c>
      <c r="C48134" s="2">
        <v>35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48582</v>
      </c>
      <c r="C48135" s="2">
        <v>33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48583</v>
      </c>
      <c r="C48136" s="2">
        <v>21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48584</v>
      </c>
      <c r="C48137" s="2">
        <v>22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48585</v>
      </c>
      <c r="C48138" s="2">
        <v>22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48586</v>
      </c>
      <c r="C48139" s="2">
        <v>21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21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24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24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48590</v>
      </c>
      <c r="C48143" s="2">
        <v>22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48591</v>
      </c>
      <c r="C48144" s="2">
        <v>31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48592</v>
      </c>
      <c r="C48145" s="2">
        <v>26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48593</v>
      </c>
      <c r="C48146" s="2">
        <v>26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48594</v>
      </c>
      <c r="C48147" s="2">
        <v>28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48595</v>
      </c>
      <c r="C48148" s="2">
        <v>21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48596</v>
      </c>
      <c r="C48149" s="2">
        <v>21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48597</v>
      </c>
      <c r="C48150" s="2">
        <v>22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48598</v>
      </c>
      <c r="C48151" s="2">
        <v>22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48599</v>
      </c>
      <c r="C48152" s="2">
        <v>27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48600</v>
      </c>
      <c r="C48153" s="2">
        <v>26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48601</v>
      </c>
      <c r="C48154" s="2">
        <v>25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48602</v>
      </c>
      <c r="C48155" s="2">
        <v>25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48603</v>
      </c>
      <c r="C48156" s="2">
        <v>26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48604</v>
      </c>
      <c r="C48157" s="2">
        <v>28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48605</v>
      </c>
      <c r="C48158" s="2">
        <v>27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48606</v>
      </c>
      <c r="C48159" s="2">
        <v>19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48607</v>
      </c>
      <c r="C48160" s="2">
        <v>20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48608</v>
      </c>
      <c r="C48161" s="2">
        <v>22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48609</v>
      </c>
      <c r="C48162" s="2">
        <v>21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48610</v>
      </c>
      <c r="C48163" s="2">
        <v>20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48611</v>
      </c>
      <c r="C48164" s="2">
        <v>20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48612</v>
      </c>
      <c r="C48165" s="2">
        <v>20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48613</v>
      </c>
      <c r="C48166" s="2">
        <v>20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48614</v>
      </c>
      <c r="C48167" s="2">
        <v>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9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21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48618</v>
      </c>
      <c r="C48171" s="2">
        <v>22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48619</v>
      </c>
      <c r="C48172" s="2">
        <v>22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48620</v>
      </c>
      <c r="C48173" s="2">
        <v>22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48621</v>
      </c>
      <c r="C48174" s="2">
        <v>22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48622</v>
      </c>
      <c r="C48175" s="2">
        <v>21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48623</v>
      </c>
      <c r="C48176" s="2">
        <v>21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48624</v>
      </c>
      <c r="C48177" s="2">
        <v>22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21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48626</v>
      </c>
      <c r="C48179" s="2">
        <v>22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48627</v>
      </c>
      <c r="C48180" s="2">
        <v>24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48628</v>
      </c>
      <c r="C48181" s="2">
        <v>27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48629</v>
      </c>
      <c r="C48182" s="2">
        <v>18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48630</v>
      </c>
      <c r="C48183" s="2">
        <v>17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48631</v>
      </c>
      <c r="C48184" s="2">
        <v>16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48632</v>
      </c>
      <c r="C48185" s="2">
        <v>18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20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24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25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16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16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16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48639</v>
      </c>
      <c r="C48192" s="2">
        <v>16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48640</v>
      </c>
      <c r="C48193" s="2">
        <v>16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48641</v>
      </c>
      <c r="C48194" s="2">
        <v>17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48642</v>
      </c>
      <c r="C48195" s="2">
        <v>24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48643</v>
      </c>
      <c r="C48196" s="2">
        <v>23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48644</v>
      </c>
      <c r="C48197" s="2">
        <v>22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48645</v>
      </c>
      <c r="C48198" s="2">
        <v>20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48646</v>
      </c>
      <c r="C48199" s="2">
        <v>32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48647</v>
      </c>
      <c r="C48200" s="2">
        <v>31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48648</v>
      </c>
      <c r="C48201" s="2">
        <v>33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32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30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48651</v>
      </c>
      <c r="C48204" s="2">
        <v>32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32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31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30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26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28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29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48658</v>
      </c>
      <c r="C48211" s="2">
        <v>29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48659</v>
      </c>
      <c r="C48212" s="2">
        <v>22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48660</v>
      </c>
      <c r="C48213" s="2">
        <v>25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48661</v>
      </c>
      <c r="C48214" s="2">
        <v>26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48662</v>
      </c>
      <c r="C48215" s="2">
        <v>26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48663</v>
      </c>
      <c r="C48216" s="2">
        <v>24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48664</v>
      </c>
      <c r="C48217" s="2">
        <v>23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48665</v>
      </c>
      <c r="C48218" s="2">
        <v>29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48666</v>
      </c>
      <c r="C48219" s="2">
        <v>29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48667</v>
      </c>
      <c r="C48220" s="2">
        <v>27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48668</v>
      </c>
      <c r="C48221" s="2">
        <v>31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48669</v>
      </c>
      <c r="C48222" s="2">
        <v>31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48670</v>
      </c>
      <c r="C48223" s="2">
        <v>29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48671</v>
      </c>
      <c r="C48224" s="2">
        <v>28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48672</v>
      </c>
      <c r="C48225" s="2">
        <v>27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48673</v>
      </c>
      <c r="C48226" s="2">
        <v>27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48674</v>
      </c>
      <c r="C48227" s="2">
        <v>18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48675</v>
      </c>
      <c r="C48228" s="2">
        <v>17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48676</v>
      </c>
      <c r="C48229" s="2">
        <v>16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48677</v>
      </c>
      <c r="C48230" s="2">
        <v>24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48678</v>
      </c>
      <c r="C48231" s="2">
        <v>24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48679</v>
      </c>
      <c r="C48232" s="2">
        <v>22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48680</v>
      </c>
      <c r="C48233" s="2">
        <v>21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48681</v>
      </c>
      <c r="C48234" s="2">
        <v>18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48682</v>
      </c>
      <c r="C48235" s="2">
        <v>20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48683</v>
      </c>
      <c r="C48236" s="2">
        <v>22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48684</v>
      </c>
      <c r="C48237" s="2">
        <v>21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48685</v>
      </c>
      <c r="C48238" s="2">
        <v>20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48686</v>
      </c>
      <c r="C48239" s="2">
        <v>25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20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20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20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48690</v>
      </c>
      <c r="C48243" s="2">
        <v>20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48691</v>
      </c>
      <c r="C48244" s="2">
        <v>20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48692</v>
      </c>
      <c r="C48245" s="2">
        <v>28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48693</v>
      </c>
      <c r="C48246" s="2">
        <v>28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48694</v>
      </c>
      <c r="C48247" s="2">
        <v>28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48695</v>
      </c>
      <c r="C48248" s="2">
        <v>28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48696</v>
      </c>
      <c r="C48249" s="2">
        <v>27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48697</v>
      </c>
      <c r="C48250" s="2">
        <v>24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48698</v>
      </c>
      <c r="C48251" s="2">
        <v>24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48699</v>
      </c>
      <c r="C48252" s="2">
        <v>25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48700</v>
      </c>
      <c r="C48253" s="2">
        <v>27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48701</v>
      </c>
      <c r="C48254" s="2">
        <v>24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48702</v>
      </c>
      <c r="C48255" s="2">
        <v>25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24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48704</v>
      </c>
      <c r="C48257" s="2">
        <v>25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25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15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14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48708</v>
      </c>
      <c r="C48261" s="2">
        <v>20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48709</v>
      </c>
      <c r="C48262" s="2">
        <v>24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48710</v>
      </c>
      <c r="C48263" s="2">
        <v>27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40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35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48713</v>
      </c>
      <c r="C48266" s="2">
        <v>35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48714</v>
      </c>
      <c r="C48267" s="2">
        <v>29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48715</v>
      </c>
      <c r="C48268" s="2">
        <v>29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48716</v>
      </c>
      <c r="C48269" s="2">
        <v>28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48717</v>
      </c>
      <c r="C48270" s="2">
        <v>23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48718</v>
      </c>
      <c r="C48271" s="2">
        <v>23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48719</v>
      </c>
      <c r="C48272" s="2">
        <v>23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48720</v>
      </c>
      <c r="C48273" s="2">
        <v>24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48721</v>
      </c>
      <c r="C48274" s="2">
        <v>24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48722</v>
      </c>
      <c r="C48275" s="2">
        <v>22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48723</v>
      </c>
      <c r="C48276" s="2">
        <v>21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48724</v>
      </c>
      <c r="C48277" s="2">
        <v>21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48725</v>
      </c>
      <c r="C48278" s="2">
        <v>21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48726</v>
      </c>
      <c r="C48279" s="2">
        <v>20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48727</v>
      </c>
      <c r="C48280" s="2">
        <v>24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48728</v>
      </c>
      <c r="C48281" s="2">
        <v>23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48729</v>
      </c>
      <c r="C48282" s="2">
        <v>22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48730</v>
      </c>
      <c r="C48283" s="2">
        <v>32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30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31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31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23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24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19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19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21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21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48740</v>
      </c>
      <c r="C48293" s="2">
        <v>33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48741</v>
      </c>
      <c r="C48294" s="2">
        <v>33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48742</v>
      </c>
      <c r="C48295" s="2">
        <v>25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48743</v>
      </c>
      <c r="C48296" s="2">
        <v>23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48744</v>
      </c>
      <c r="C48297" s="2">
        <v>21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48745</v>
      </c>
      <c r="C48298" s="2">
        <v>21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48746</v>
      </c>
      <c r="C48299" s="2">
        <v>29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48747</v>
      </c>
      <c r="C48300" s="2">
        <v>27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48748</v>
      </c>
      <c r="C48301" s="2">
        <v>28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48749</v>
      </c>
      <c r="C48302" s="2">
        <v>28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48750</v>
      </c>
      <c r="C48303" s="2">
        <v>25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48751</v>
      </c>
      <c r="C48304" s="2">
        <v>27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48752</v>
      </c>
      <c r="C48305" s="2">
        <v>30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48753</v>
      </c>
      <c r="C48306" s="2">
        <v>31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48754</v>
      </c>
      <c r="C48307" s="2">
        <v>29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48755</v>
      </c>
      <c r="C48308" s="2">
        <v>27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48756</v>
      </c>
      <c r="C48309" s="2">
        <v>28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48757</v>
      </c>
      <c r="C48310" s="2">
        <v>28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48758</v>
      </c>
      <c r="C48311" s="2">
        <v>30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48759</v>
      </c>
      <c r="C48312" s="2">
        <v>23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22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23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48762</v>
      </c>
      <c r="C48315" s="2">
        <v>22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48763</v>
      </c>
      <c r="C48316" s="2">
        <v>23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48764</v>
      </c>
      <c r="C48317" s="2">
        <v>18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48765</v>
      </c>
      <c r="C48318" s="2">
        <v>19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48766</v>
      </c>
      <c r="C48319" s="2">
        <v>20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48767</v>
      </c>
      <c r="C48320" s="2">
        <v>19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48768</v>
      </c>
      <c r="C48321" s="2">
        <v>29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48769</v>
      </c>
      <c r="C48322" s="2">
        <v>28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29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48771</v>
      </c>
      <c r="C48324" s="2">
        <v>30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48772</v>
      </c>
      <c r="C48325" s="2">
        <v>20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48773</v>
      </c>
      <c r="C48326" s="2">
        <v>19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48774</v>
      </c>
      <c r="C48327" s="2">
        <v>18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48775</v>
      </c>
      <c r="C48328" s="2">
        <v>17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48776</v>
      </c>
      <c r="C48329" s="2">
        <v>27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48777</v>
      </c>
      <c r="C48330" s="2">
        <v>25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48778</v>
      </c>
      <c r="C48331" s="2">
        <v>23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48779</v>
      </c>
      <c r="C48332" s="2">
        <v>25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48780</v>
      </c>
      <c r="C48333" s="2">
        <v>23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48781</v>
      </c>
      <c r="C48334" s="2">
        <v>20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48782</v>
      </c>
      <c r="C48335" s="2">
        <v>20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48783</v>
      </c>
      <c r="C48336" s="2">
        <v>20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48784</v>
      </c>
      <c r="C48337" s="2">
        <v>20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48785</v>
      </c>
      <c r="C48338" s="2">
        <v>20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48786</v>
      </c>
      <c r="C48339" s="2">
        <v>30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48787</v>
      </c>
      <c r="C48340" s="2">
        <v>30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48788</v>
      </c>
      <c r="C48341" s="2">
        <v>27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48789</v>
      </c>
      <c r="C48342" s="2">
        <v>30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48790</v>
      </c>
      <c r="C48343" s="2">
        <v>31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48791</v>
      </c>
      <c r="C48344" s="2">
        <v>11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48792</v>
      </c>
      <c r="C48345" s="2">
        <v>12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48793</v>
      </c>
      <c r="C48346" s="2">
        <v>12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48794</v>
      </c>
      <c r="C48347" s="2">
        <v>12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48795</v>
      </c>
      <c r="C48348" s="2">
        <v>25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48796</v>
      </c>
      <c r="C48349" s="2">
        <v>25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48797</v>
      </c>
      <c r="C48350" s="2">
        <v>25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48798</v>
      </c>
      <c r="C48351" s="2">
        <v>26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48799</v>
      </c>
      <c r="C48352" s="2">
        <v>27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48800</v>
      </c>
      <c r="C48353" s="2">
        <v>19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48801</v>
      </c>
      <c r="C48354" s="2">
        <v>19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48802</v>
      </c>
      <c r="C48355" s="2">
        <v>19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48803</v>
      </c>
      <c r="C48356" s="2">
        <v>17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48804</v>
      </c>
      <c r="C48357" s="2">
        <v>18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48805</v>
      </c>
      <c r="C48358" s="2">
        <v>19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48806</v>
      </c>
      <c r="C48359" s="2">
        <v>25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48807</v>
      </c>
      <c r="C48360" s="2">
        <v>25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48808</v>
      </c>
      <c r="C48361" s="2">
        <v>25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48809</v>
      </c>
      <c r="C48362" s="2">
        <v>25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48810</v>
      </c>
      <c r="C48363" s="2">
        <v>33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48811</v>
      </c>
      <c r="C48364" s="2">
        <v>33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48812</v>
      </c>
      <c r="C48365" s="2">
        <v>26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48813</v>
      </c>
      <c r="C48366" s="2">
        <v>27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48814</v>
      </c>
      <c r="C48367" s="2">
        <v>29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48815</v>
      </c>
      <c r="C48368" s="2">
        <v>16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48816</v>
      </c>
      <c r="C48369" s="2">
        <v>16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48817</v>
      </c>
      <c r="C48370" s="2">
        <v>17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48818</v>
      </c>
      <c r="C48371" s="2">
        <v>15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48819</v>
      </c>
      <c r="C48372" s="2">
        <v>35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48820</v>
      </c>
      <c r="C48373" s="2">
        <v>36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48821</v>
      </c>
      <c r="C48374" s="2">
        <v>25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48822</v>
      </c>
      <c r="C48375" s="2">
        <v>28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48823</v>
      </c>
      <c r="C48376" s="2">
        <v>29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48824</v>
      </c>
      <c r="C48377" s="2">
        <v>23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48825</v>
      </c>
      <c r="C48378" s="2">
        <v>28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48826</v>
      </c>
      <c r="C48379" s="2">
        <v>33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48827</v>
      </c>
      <c r="C48380" s="2">
        <v>24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48828</v>
      </c>
      <c r="C48381" s="2">
        <v>26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48829</v>
      </c>
      <c r="C48382" s="2">
        <v>14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48830</v>
      </c>
      <c r="C48383" s="2">
        <v>11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48831</v>
      </c>
      <c r="C48384" s="2">
        <v>12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48832</v>
      </c>
      <c r="C48385" s="2">
        <v>16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48833</v>
      </c>
      <c r="C48386" s="2">
        <v>17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48834</v>
      </c>
      <c r="C48387" s="2">
        <v>17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48835</v>
      </c>
      <c r="C48388" s="2">
        <v>18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48836</v>
      </c>
      <c r="C48389" s="2">
        <v>18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48837</v>
      </c>
      <c r="C48390" s="2">
        <v>20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48838</v>
      </c>
      <c r="C48391" s="2">
        <v>24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48839</v>
      </c>
      <c r="C48392" s="2">
        <v>29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48840</v>
      </c>
      <c r="C48393" s="2">
        <v>29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48841</v>
      </c>
      <c r="C48394" s="2">
        <v>23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48842</v>
      </c>
      <c r="C48395" s="2">
        <v>22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48843</v>
      </c>
      <c r="C48396" s="2">
        <v>23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48844</v>
      </c>
      <c r="C48397" s="2">
        <v>22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48845</v>
      </c>
      <c r="C48398" s="2">
        <v>21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48846</v>
      </c>
      <c r="C48399" s="2">
        <v>21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48847</v>
      </c>
      <c r="C48400" s="2">
        <v>21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48848</v>
      </c>
      <c r="C48401" s="2">
        <v>21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48849</v>
      </c>
      <c r="C48402" s="2">
        <v>29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48850</v>
      </c>
      <c r="C48403" s="2">
        <v>28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48851</v>
      </c>
      <c r="C48404" s="2">
        <v>26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24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23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48854</v>
      </c>
      <c r="C48407" s="2">
        <v>24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48855</v>
      </c>
      <c r="C48408" s="2">
        <v>27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29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48857</v>
      </c>
      <c r="C48410" s="2">
        <v>29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48858</v>
      </c>
      <c r="C48411" s="2">
        <v>29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48859</v>
      </c>
      <c r="C48412" s="2">
        <v>37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48860</v>
      </c>
      <c r="C48413" s="2">
        <v>36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48861</v>
      </c>
      <c r="C48414" s="2">
        <v>29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48862</v>
      </c>
      <c r="C48415" s="2">
        <v>25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48863</v>
      </c>
      <c r="C48416" s="2">
        <v>26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48864</v>
      </c>
      <c r="C48417" s="2">
        <v>16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48865</v>
      </c>
      <c r="C48418" s="2">
        <v>16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48866</v>
      </c>
      <c r="C48419" s="2">
        <v>15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48867</v>
      </c>
      <c r="C48420" s="2">
        <v>17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48868</v>
      </c>
      <c r="C48421" s="2">
        <v>17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17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30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26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27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48873</v>
      </c>
      <c r="C48426" s="2">
        <v>33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48874</v>
      </c>
      <c r="C48427" s="2">
        <v>33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48875</v>
      </c>
      <c r="C48428" s="2">
        <v>37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48876</v>
      </c>
      <c r="C48429" s="2">
        <v>20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48877</v>
      </c>
      <c r="C48430" s="2">
        <v>21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48878</v>
      </c>
      <c r="C48431" s="2">
        <v>20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48879</v>
      </c>
      <c r="C48432" s="2">
        <v>21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48880</v>
      </c>
      <c r="C48433" s="2">
        <v>16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48881</v>
      </c>
      <c r="C48434" s="2">
        <v>17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48882</v>
      </c>
      <c r="C48435" s="2">
        <v>15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48883</v>
      </c>
      <c r="C48436" s="2">
        <v>17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48884</v>
      </c>
      <c r="C48437" s="2">
        <v>19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48885</v>
      </c>
      <c r="C48438" s="2">
        <v>20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48886</v>
      </c>
      <c r="C48439" s="2">
        <v>21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22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26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26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48890</v>
      </c>
      <c r="C48443" s="2">
        <v>25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48891</v>
      </c>
      <c r="C48444" s="2">
        <v>34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48892</v>
      </c>
      <c r="C48445" s="2">
        <v>33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48893</v>
      </c>
      <c r="C48446" s="2">
        <v>16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48894</v>
      </c>
      <c r="C48447" s="2">
        <v>15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48895</v>
      </c>
      <c r="C48448" s="2">
        <v>14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14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15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14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29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29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48901</v>
      </c>
      <c r="C48454" s="2">
        <v>29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48902</v>
      </c>
      <c r="C48455" s="2">
        <v>25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48903</v>
      </c>
      <c r="C48456" s="2">
        <v>26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48904</v>
      </c>
      <c r="C48457" s="2">
        <v>27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48905</v>
      </c>
      <c r="C48458" s="2">
        <v>32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48906</v>
      </c>
      <c r="C48459" s="2">
        <v>29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48907</v>
      </c>
      <c r="C48460" s="2">
        <v>29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48908</v>
      </c>
      <c r="C48461" s="2">
        <v>26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48909</v>
      </c>
      <c r="C48462" s="2">
        <v>26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48910</v>
      </c>
      <c r="C48463" s="2">
        <v>27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48911</v>
      </c>
      <c r="C48464" s="2">
        <v>15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48912</v>
      </c>
      <c r="C48465" s="2">
        <v>17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48913</v>
      </c>
      <c r="C48466" s="2">
        <v>19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48914</v>
      </c>
      <c r="C48467" s="2">
        <v>19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48915</v>
      </c>
      <c r="C48468" s="2">
        <v>18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48916</v>
      </c>
      <c r="C48469" s="2">
        <v>16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48917</v>
      </c>
      <c r="C48470" s="2">
        <v>13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13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12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11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11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48922</v>
      </c>
      <c r="C48475" s="2">
        <v>12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48923</v>
      </c>
      <c r="C48476" s="2">
        <v>10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48924</v>
      </c>
      <c r="C48477" s="2">
        <v>12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48925</v>
      </c>
      <c r="C48478" s="2">
        <v>15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14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48927</v>
      </c>
      <c r="C48480" s="2">
        <v>14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48928</v>
      </c>
      <c r="C48481" s="2">
        <v>15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48929</v>
      </c>
      <c r="C48482" s="2">
        <v>29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48930</v>
      </c>
      <c r="C48483" s="2">
        <v>28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27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48932</v>
      </c>
      <c r="C48485" s="2">
        <v>28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27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31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48935</v>
      </c>
      <c r="C48488" s="2">
        <v>33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48936</v>
      </c>
      <c r="C48489" s="2">
        <v>33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48937</v>
      </c>
      <c r="C48490" s="2">
        <v>21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48938</v>
      </c>
      <c r="C48491" s="2">
        <v>21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48939</v>
      </c>
      <c r="C48492" s="2">
        <v>23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48940</v>
      </c>
      <c r="C48493" s="2">
        <v>23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48941</v>
      </c>
      <c r="C48494" s="2">
        <v>23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48942</v>
      </c>
      <c r="C48495" s="2">
        <v>23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48943</v>
      </c>
      <c r="C48496" s="2">
        <v>23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48944</v>
      </c>
      <c r="C48497" s="2">
        <v>24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24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48946</v>
      </c>
      <c r="C48499" s="2">
        <v>24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48947</v>
      </c>
      <c r="C48500" s="2">
        <v>19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48948</v>
      </c>
      <c r="C48501" s="2">
        <v>19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20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48950</v>
      </c>
      <c r="C48503" s="2">
        <v>20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48951</v>
      </c>
      <c r="C48504" s="2">
        <v>13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48952</v>
      </c>
      <c r="C48505" s="2">
        <v>14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48953</v>
      </c>
      <c r="C48506" s="2">
        <v>13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48954</v>
      </c>
      <c r="C48507" s="2">
        <v>23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48955</v>
      </c>
      <c r="C48508" s="2">
        <v>24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48956</v>
      </c>
      <c r="C48509" s="2">
        <v>25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48957</v>
      </c>
      <c r="C48510" s="2">
        <v>23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48958</v>
      </c>
      <c r="C48511" s="2">
        <v>19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48959</v>
      </c>
      <c r="C48512" s="2">
        <v>19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48960</v>
      </c>
      <c r="C48513" s="2">
        <v>18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48961</v>
      </c>
      <c r="C48514" s="2">
        <v>18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48962</v>
      </c>
      <c r="C48515" s="2">
        <v>18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48963</v>
      </c>
      <c r="C48516" s="2">
        <v>27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48964</v>
      </c>
      <c r="C48517" s="2">
        <v>29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48965</v>
      </c>
      <c r="C48518" s="2">
        <v>29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48966</v>
      </c>
      <c r="C48519" s="2">
        <v>29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48967</v>
      </c>
      <c r="C48520" s="2">
        <v>33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48968</v>
      </c>
      <c r="C48521" s="2">
        <v>28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48969</v>
      </c>
      <c r="C48522" s="2">
        <v>30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48970</v>
      </c>
      <c r="C48523" s="2">
        <v>27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48971</v>
      </c>
      <c r="C48524" s="2">
        <v>24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48972</v>
      </c>
      <c r="C48525" s="2">
        <v>22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48973</v>
      </c>
      <c r="C48526" s="2">
        <v>26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48974</v>
      </c>
      <c r="C48527" s="2">
        <v>30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48975</v>
      </c>
      <c r="C48528" s="2">
        <v>29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48976</v>
      </c>
      <c r="C48529" s="2">
        <v>23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48977</v>
      </c>
      <c r="C48530" s="2">
        <v>21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48978</v>
      </c>
      <c r="C48531" s="2">
        <v>26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48979</v>
      </c>
      <c r="C48532" s="2">
        <v>29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48980</v>
      </c>
      <c r="C48533" s="2">
        <v>28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48981</v>
      </c>
      <c r="C48534" s="2">
        <v>28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48982</v>
      </c>
      <c r="C48535" s="2">
        <v>26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48983</v>
      </c>
      <c r="C48536" s="2">
        <v>28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48984</v>
      </c>
      <c r="C48537" s="2">
        <v>27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48985</v>
      </c>
      <c r="C48538" s="2">
        <v>26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48986</v>
      </c>
      <c r="C48539" s="2">
        <v>24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22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22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48989</v>
      </c>
      <c r="C48542" s="2">
        <v>22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48990</v>
      </c>
      <c r="C48543" s="2">
        <v>17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48991</v>
      </c>
      <c r="C48544" s="2">
        <v>18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48992</v>
      </c>
      <c r="C48545" s="2">
        <v>19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48993</v>
      </c>
      <c r="C48546" s="2">
        <v>22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48994</v>
      </c>
      <c r="C48547" s="2">
        <v>20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48995</v>
      </c>
      <c r="C48548" s="2">
        <v>25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48996</v>
      </c>
      <c r="C48549" s="2">
        <v>25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48997</v>
      </c>
      <c r="C48550" s="2">
        <v>25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48998</v>
      </c>
      <c r="C48551" s="2">
        <v>22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24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49000</v>
      </c>
      <c r="C48553" s="2">
        <v>25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49001</v>
      </c>
      <c r="C48554" s="2">
        <v>24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49002</v>
      </c>
      <c r="C48555" s="2">
        <v>23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49003</v>
      </c>
      <c r="C48556" s="2">
        <v>24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49004</v>
      </c>
      <c r="C48557" s="2">
        <v>22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49005</v>
      </c>
      <c r="C48558" s="2">
        <v>30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49006</v>
      </c>
      <c r="C48559" s="2">
        <v>33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49007</v>
      </c>
      <c r="C48560" s="2">
        <v>35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49008</v>
      </c>
      <c r="C48561" s="2">
        <v>31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49009</v>
      </c>
      <c r="C48562" s="2">
        <v>33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49010</v>
      </c>
      <c r="C48563" s="2">
        <v>32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49011</v>
      </c>
      <c r="C48564" s="2">
        <v>30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49012</v>
      </c>
      <c r="C48565" s="2">
        <v>32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49013</v>
      </c>
      <c r="C48566" s="2">
        <v>28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49014</v>
      </c>
      <c r="C48567" s="2">
        <v>25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49015</v>
      </c>
      <c r="C48568" s="2">
        <v>23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49016</v>
      </c>
      <c r="C48569" s="2">
        <v>22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32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31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49019</v>
      </c>
      <c r="C48572" s="2">
        <v>30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49020</v>
      </c>
      <c r="C48573" s="2">
        <v>27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49021</v>
      </c>
      <c r="C48574" s="2">
        <v>27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49022</v>
      </c>
      <c r="C48575" s="2">
        <v>26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49023</v>
      </c>
      <c r="C48576" s="2">
        <v>26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49024</v>
      </c>
      <c r="C48577" s="2">
        <v>26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49025</v>
      </c>
      <c r="C48578" s="2">
        <v>26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49026</v>
      </c>
      <c r="C48579" s="2">
        <v>24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49027</v>
      </c>
      <c r="C48580" s="2">
        <v>27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49028</v>
      </c>
      <c r="C48581" s="2">
        <v>26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49029</v>
      </c>
      <c r="C48582" s="2">
        <v>38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49030</v>
      </c>
      <c r="C48583" s="2">
        <v>36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49031</v>
      </c>
      <c r="C48584" s="2">
        <v>27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49032</v>
      </c>
      <c r="C48585" s="2">
        <v>27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49033</v>
      </c>
      <c r="C48586" s="2">
        <v>27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49034</v>
      </c>
      <c r="C48587" s="2">
        <v>20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22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49036</v>
      </c>
      <c r="C48589" s="2">
        <v>22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49037</v>
      </c>
      <c r="C48590" s="2">
        <v>21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49038</v>
      </c>
      <c r="C48591" s="2">
        <v>23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49039</v>
      </c>
      <c r="C48592" s="2">
        <v>22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49040</v>
      </c>
      <c r="C48593" s="2">
        <v>21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49041</v>
      </c>
      <c r="C48594" s="2">
        <v>20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49042</v>
      </c>
      <c r="C48595" s="2">
        <v>17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49043</v>
      </c>
      <c r="C48596" s="2">
        <v>19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49044</v>
      </c>
      <c r="C48597" s="2">
        <v>20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49045</v>
      </c>
      <c r="C48598" s="2">
        <v>18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49046</v>
      </c>
      <c r="C48599" s="2">
        <v>17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49047</v>
      </c>
      <c r="C48600" s="2">
        <v>18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49048</v>
      </c>
      <c r="C48601" s="2">
        <v>19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49049</v>
      </c>
      <c r="C48602" s="2">
        <v>28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49050</v>
      </c>
      <c r="C48603" s="2">
        <v>23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49051</v>
      </c>
      <c r="C48604" s="2">
        <v>22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49052</v>
      </c>
      <c r="C48605" s="2">
        <v>32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49053</v>
      </c>
      <c r="C48606" s="2">
        <v>34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49054</v>
      </c>
      <c r="C48607" s="2">
        <v>33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49055</v>
      </c>
      <c r="C48608" s="2">
        <v>26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49056</v>
      </c>
      <c r="C48609" s="2">
        <v>24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49057</v>
      </c>
      <c r="C48610" s="2">
        <v>23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49058</v>
      </c>
      <c r="C48611" s="2">
        <v>24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49059</v>
      </c>
      <c r="C48612" s="2">
        <v>25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49060</v>
      </c>
      <c r="C48613" s="2">
        <v>24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49061</v>
      </c>
      <c r="C48614" s="2">
        <v>22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49062</v>
      </c>
      <c r="C48615" s="2">
        <v>21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49063</v>
      </c>
      <c r="C48616" s="2">
        <v>22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49064</v>
      </c>
      <c r="C48617" s="2">
        <v>23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49065</v>
      </c>
      <c r="C48618" s="2">
        <v>19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49066</v>
      </c>
      <c r="C48619" s="2">
        <v>14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49067</v>
      </c>
      <c r="C48620" s="2">
        <v>13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49068</v>
      </c>
      <c r="C48621" s="2">
        <v>24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49069</v>
      </c>
      <c r="C48622" s="2">
        <v>24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49070</v>
      </c>
      <c r="C48623" s="2">
        <v>25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49071</v>
      </c>
      <c r="C48624" s="2">
        <v>26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49072</v>
      </c>
      <c r="C48625" s="2">
        <v>25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49073</v>
      </c>
      <c r="C48626" s="2">
        <v>28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49074</v>
      </c>
      <c r="C48627" s="2">
        <v>27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49075</v>
      </c>
      <c r="C48628" s="2">
        <v>25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49076</v>
      </c>
      <c r="C48629" s="2">
        <v>17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18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49078</v>
      </c>
      <c r="C48631" s="2">
        <v>22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49079</v>
      </c>
      <c r="C48632" s="2">
        <v>23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49080</v>
      </c>
      <c r="C48633" s="2">
        <v>23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49081</v>
      </c>
      <c r="C48634" s="2">
        <v>21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49082</v>
      </c>
      <c r="C48635" s="2">
        <v>17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49083</v>
      </c>
      <c r="C48636" s="2">
        <v>16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49084</v>
      </c>
      <c r="C48637" s="2">
        <v>17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49085</v>
      </c>
      <c r="C48638" s="2">
        <v>20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49086</v>
      </c>
      <c r="C48639" s="2">
        <v>30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49087</v>
      </c>
      <c r="C48640" s="2">
        <v>29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49088</v>
      </c>
      <c r="C48641" s="2">
        <v>29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49089</v>
      </c>
      <c r="C48642" s="2">
        <v>29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49090</v>
      </c>
      <c r="C48643" s="2">
        <v>27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49091</v>
      </c>
      <c r="C48644" s="2">
        <v>25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49092</v>
      </c>
      <c r="C48645" s="2">
        <v>28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49093</v>
      </c>
      <c r="C48646" s="2">
        <v>22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49094</v>
      </c>
      <c r="C48647" s="2">
        <v>22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49095</v>
      </c>
      <c r="C48648" s="2">
        <v>22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49096</v>
      </c>
      <c r="C48649" s="2">
        <v>22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49097</v>
      </c>
      <c r="C48650" s="2">
        <v>23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49098</v>
      </c>
      <c r="C48651" s="2">
        <v>23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49099</v>
      </c>
      <c r="C48652" s="2">
        <v>23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49100</v>
      </c>
      <c r="C48653" s="2">
        <v>23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49101</v>
      </c>
      <c r="C48654" s="2">
        <v>18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49102</v>
      </c>
      <c r="C48655" s="2">
        <v>19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49103</v>
      </c>
      <c r="C48656" s="2">
        <v>21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49104</v>
      </c>
      <c r="C48657" s="2">
        <v>22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49105</v>
      </c>
      <c r="C48658" s="2">
        <v>24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49106</v>
      </c>
      <c r="C48659" s="2">
        <v>25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49107</v>
      </c>
      <c r="C48660" s="2">
        <v>25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49108</v>
      </c>
      <c r="C48661" s="2">
        <v>25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24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49110</v>
      </c>
      <c r="C48663" s="2">
        <v>24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25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23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30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49114</v>
      </c>
      <c r="C48667" s="2">
        <v>27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49115</v>
      </c>
      <c r="C48668" s="2">
        <v>33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49116</v>
      </c>
      <c r="C48669" s="2">
        <v>25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49117</v>
      </c>
      <c r="C48670" s="2">
        <v>22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49118</v>
      </c>
      <c r="C48671" s="2">
        <v>24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49119</v>
      </c>
      <c r="C48672" s="2">
        <v>23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49120</v>
      </c>
      <c r="C48673" s="2">
        <v>21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49121</v>
      </c>
      <c r="C48674" s="2">
        <v>22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49122</v>
      </c>
      <c r="C48675" s="2">
        <v>23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49123</v>
      </c>
      <c r="C48676" s="2">
        <v>22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49124</v>
      </c>
      <c r="C48677" s="2">
        <v>20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49125</v>
      </c>
      <c r="C48678" s="2">
        <v>22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49126</v>
      </c>
      <c r="C48679" s="2">
        <v>23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49127</v>
      </c>
      <c r="C48680" s="2">
        <v>23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49128</v>
      </c>
      <c r="C48681" s="2">
        <v>21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49129</v>
      </c>
      <c r="C48682" s="2">
        <v>28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49130</v>
      </c>
      <c r="C48683" s="2">
        <v>33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49131</v>
      </c>
      <c r="C48684" s="2">
        <v>34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49132</v>
      </c>
      <c r="C48685" s="2">
        <v>23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49133</v>
      </c>
      <c r="C48686" s="2">
        <v>22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49134</v>
      </c>
      <c r="C48687" s="2">
        <v>25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49135</v>
      </c>
      <c r="C48688" s="2">
        <v>26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49136</v>
      </c>
      <c r="C48689" s="2">
        <v>32</v>
      </c>
      <c r="D48689" s="2" t="s">
        <v>450</v>
      </c>
      <c r="E48689" s="2"/>
      <c r="F48689" s="2"/>
      <c r="G48689" s="2"/>
      <c r="H48689" s="2"/>
    </row>
    <row r="48690" spans="2:8">
      <c r="B48690" s="2" t="s">
        <v>49137</v>
      </c>
      <c r="C48690" s="2">
        <v>31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49138</v>
      </c>
      <c r="C48691" s="2">
        <v>30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49139</v>
      </c>
      <c r="C48692" s="2">
        <v>26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49140</v>
      </c>
      <c r="C48693" s="2">
        <v>27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49141</v>
      </c>
      <c r="C48694" s="2">
        <v>27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49142</v>
      </c>
      <c r="C48695" s="2">
        <v>22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49143</v>
      </c>
      <c r="C48696" s="2">
        <v>22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49144</v>
      </c>
      <c r="C48697" s="2">
        <v>23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49145</v>
      </c>
      <c r="C48698" s="2">
        <v>30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49146</v>
      </c>
      <c r="C48699" s="2">
        <v>36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49147</v>
      </c>
      <c r="C48700" s="2">
        <v>22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49148</v>
      </c>
      <c r="C48701" s="2">
        <v>21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49149</v>
      </c>
      <c r="C48702" s="2">
        <v>22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49150</v>
      </c>
      <c r="C48703" s="2">
        <v>32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49151</v>
      </c>
      <c r="C48704" s="2">
        <v>32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49152</v>
      </c>
      <c r="C48705" s="2">
        <v>26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49153</v>
      </c>
      <c r="C48706" s="2">
        <v>28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49154</v>
      </c>
      <c r="C48707" s="2">
        <v>27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49155</v>
      </c>
      <c r="C48708" s="2">
        <v>23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49156</v>
      </c>
      <c r="C48709" s="2">
        <v>23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49157</v>
      </c>
      <c r="C48710" s="2">
        <v>23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49158</v>
      </c>
      <c r="C48711" s="2">
        <v>20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21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21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30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49162</v>
      </c>
      <c r="C48715" s="2">
        <v>29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49163</v>
      </c>
      <c r="C48716" s="2">
        <v>20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49164</v>
      </c>
      <c r="C48717" s="2">
        <v>22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49165</v>
      </c>
      <c r="C48718" s="2">
        <v>22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49166</v>
      </c>
      <c r="C48719" s="2">
        <v>24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49167</v>
      </c>
      <c r="C48720" s="2">
        <v>26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49168</v>
      </c>
      <c r="C48721" s="2">
        <v>25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49169</v>
      </c>
      <c r="C48722" s="2">
        <v>26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49170</v>
      </c>
      <c r="C48723" s="2">
        <v>26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49171</v>
      </c>
      <c r="C48724" s="2">
        <v>25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25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24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26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22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20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49177</v>
      </c>
      <c r="C48730" s="2">
        <v>15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49178</v>
      </c>
      <c r="C48731" s="2">
        <v>13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49179</v>
      </c>
      <c r="C48732" s="2">
        <v>12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49180</v>
      </c>
      <c r="C48733" s="2">
        <v>15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49181</v>
      </c>
      <c r="C48734" s="2">
        <v>16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49182</v>
      </c>
      <c r="C48735" s="2">
        <v>15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49183</v>
      </c>
      <c r="C48736" s="2">
        <v>14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49184</v>
      </c>
      <c r="C48737" s="2">
        <v>13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49185</v>
      </c>
      <c r="C48738" s="2">
        <v>29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30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49187</v>
      </c>
      <c r="C48740" s="2">
        <v>30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49188</v>
      </c>
      <c r="C48741" s="2">
        <v>15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49189</v>
      </c>
      <c r="C48742" s="2">
        <v>16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49190</v>
      </c>
      <c r="C48743" s="2">
        <v>17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49191</v>
      </c>
      <c r="C48744" s="2">
        <v>18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49192</v>
      </c>
      <c r="C48745" s="2">
        <v>18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49193</v>
      </c>
      <c r="C48746" s="2">
        <v>27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49194</v>
      </c>
      <c r="C48747" s="2">
        <v>26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49195</v>
      </c>
      <c r="C48748" s="2">
        <v>26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49196</v>
      </c>
      <c r="C48749" s="2">
        <v>33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35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35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49199</v>
      </c>
      <c r="C48752" s="2">
        <v>25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49200</v>
      </c>
      <c r="C48753" s="2">
        <v>26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49201</v>
      </c>
      <c r="C48754" s="2">
        <v>29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49202</v>
      </c>
      <c r="C48755" s="2">
        <v>26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49203</v>
      </c>
      <c r="C48756" s="2">
        <v>31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49204</v>
      </c>
      <c r="C48757" s="2">
        <v>16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49205</v>
      </c>
      <c r="C48758" s="2">
        <v>16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49206</v>
      </c>
      <c r="C48759" s="2">
        <v>16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49207</v>
      </c>
      <c r="C48760" s="2">
        <v>16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49208</v>
      </c>
      <c r="C48761" s="2">
        <v>17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49209</v>
      </c>
      <c r="C48762" s="2">
        <v>26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49210</v>
      </c>
      <c r="C48763" s="2">
        <v>26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49211</v>
      </c>
      <c r="C48764" s="2">
        <v>26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49212</v>
      </c>
      <c r="C48765" s="2">
        <v>28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49213</v>
      </c>
      <c r="C48766" s="2">
        <v>28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49214</v>
      </c>
      <c r="C48767" s="2">
        <v>25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49215</v>
      </c>
      <c r="C48768" s="2">
        <v>26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49216</v>
      </c>
      <c r="C48769" s="2">
        <v>28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49217</v>
      </c>
      <c r="C48770" s="2">
        <v>27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49218</v>
      </c>
      <c r="C48771" s="2">
        <v>20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49219</v>
      </c>
      <c r="C48772" s="2">
        <v>21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49220</v>
      </c>
      <c r="C48773" s="2">
        <v>23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49221</v>
      </c>
      <c r="C48774" s="2">
        <v>22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49222</v>
      </c>
      <c r="C48775" s="2">
        <v>22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49223</v>
      </c>
      <c r="C48776" s="2">
        <v>21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49224</v>
      </c>
      <c r="C48777" s="2">
        <v>24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49225</v>
      </c>
      <c r="C48778" s="2">
        <v>25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49226</v>
      </c>
      <c r="C48779" s="2">
        <v>23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49227</v>
      </c>
      <c r="C48780" s="2">
        <v>23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49228</v>
      </c>
      <c r="C48781" s="2">
        <v>21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49229</v>
      </c>
      <c r="C48782" s="2">
        <v>22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49230</v>
      </c>
      <c r="C48783" s="2">
        <v>22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49231</v>
      </c>
      <c r="C48784" s="2">
        <v>24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49232</v>
      </c>
      <c r="C48785" s="2">
        <v>24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49233</v>
      </c>
      <c r="C48786" s="2">
        <v>33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32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27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49236</v>
      </c>
      <c r="C48789" s="2">
        <v>29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49237</v>
      </c>
      <c r="C48790" s="2">
        <v>31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49238</v>
      </c>
      <c r="C48791" s="2">
        <v>29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49239</v>
      </c>
      <c r="C48792" s="2">
        <v>22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49240</v>
      </c>
      <c r="C48793" s="2">
        <v>21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49241</v>
      </c>
      <c r="C48794" s="2">
        <v>25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28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31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32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49245</v>
      </c>
      <c r="C48798" s="2">
        <v>32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49246</v>
      </c>
      <c r="C48799" s="2">
        <v>27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49247</v>
      </c>
      <c r="C48800" s="2">
        <v>26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49248</v>
      </c>
      <c r="C48801" s="2">
        <v>27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49249</v>
      </c>
      <c r="C48802" s="2">
        <v>27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49250</v>
      </c>
      <c r="C48803" s="2">
        <v>24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49251</v>
      </c>
      <c r="C48804" s="2">
        <v>27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49252</v>
      </c>
      <c r="C48805" s="2">
        <v>28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49253</v>
      </c>
      <c r="C48806" s="2">
        <v>26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49254</v>
      </c>
      <c r="C48807" s="2">
        <v>28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49255</v>
      </c>
      <c r="C48808" s="2">
        <v>28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49256</v>
      </c>
      <c r="C48809" s="2">
        <v>24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49257</v>
      </c>
      <c r="C48810" s="2">
        <v>24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49258</v>
      </c>
      <c r="C48811" s="2">
        <v>22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49259</v>
      </c>
      <c r="C48812" s="2">
        <v>24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49260</v>
      </c>
      <c r="C48813" s="2">
        <v>26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49261</v>
      </c>
      <c r="C48814" s="2">
        <v>25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49262</v>
      </c>
      <c r="C48815" s="2">
        <v>26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49263</v>
      </c>
      <c r="C48816" s="2">
        <v>27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49264</v>
      </c>
      <c r="C48817" s="2">
        <v>23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49265</v>
      </c>
      <c r="C48818" s="2">
        <v>24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49266</v>
      </c>
      <c r="C48819" s="2">
        <v>24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49267</v>
      </c>
      <c r="C48820" s="2">
        <v>24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49268</v>
      </c>
      <c r="C48821" s="2">
        <v>34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49269</v>
      </c>
      <c r="C48822" s="2">
        <v>34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49270</v>
      </c>
      <c r="C48823" s="2">
        <v>34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49271</v>
      </c>
      <c r="C48824" s="2">
        <v>24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49272</v>
      </c>
      <c r="C48825" s="2">
        <v>24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49273</v>
      </c>
      <c r="C48826" s="2">
        <v>23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49274</v>
      </c>
      <c r="C48827" s="2">
        <v>23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49275</v>
      </c>
      <c r="C48828" s="2">
        <v>37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49276</v>
      </c>
      <c r="C48829" s="2">
        <v>39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49277</v>
      </c>
      <c r="C48830" s="2">
        <v>18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49278</v>
      </c>
      <c r="C48831" s="2">
        <v>17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49279</v>
      </c>
      <c r="C48832" s="2">
        <v>18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49280</v>
      </c>
      <c r="C48833" s="2">
        <v>19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49281</v>
      </c>
      <c r="C48834" s="2">
        <v>33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49282</v>
      </c>
      <c r="C48835" s="2">
        <v>32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49283</v>
      </c>
      <c r="C48836" s="2">
        <v>29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49284</v>
      </c>
      <c r="C48837" s="2">
        <v>27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49285</v>
      </c>
      <c r="C48838" s="2">
        <v>31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49286</v>
      </c>
      <c r="C48839" s="2">
        <v>27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49287</v>
      </c>
      <c r="C48840" s="2">
        <v>29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29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49289</v>
      </c>
      <c r="C48842" s="2">
        <v>28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49290</v>
      </c>
      <c r="C48843" s="2">
        <v>27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49291</v>
      </c>
      <c r="C48844" s="2">
        <v>28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49292</v>
      </c>
      <c r="C48845" s="2">
        <v>29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49293</v>
      </c>
      <c r="C48846" s="2">
        <v>23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49294</v>
      </c>
      <c r="C48847" s="2">
        <v>23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49295</v>
      </c>
      <c r="C48848" s="2">
        <v>22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49296</v>
      </c>
      <c r="C48849" s="2">
        <v>22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49297</v>
      </c>
      <c r="C48850" s="2">
        <v>23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49298</v>
      </c>
      <c r="C48851" s="2">
        <v>23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49299</v>
      </c>
      <c r="C48852" s="2">
        <v>24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49300</v>
      </c>
      <c r="C48853" s="2">
        <v>14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49301</v>
      </c>
      <c r="C48854" s="2">
        <v>18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49302</v>
      </c>
      <c r="C48855" s="2">
        <v>26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49303</v>
      </c>
      <c r="C48856" s="2">
        <v>27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49304</v>
      </c>
      <c r="C48857" s="2">
        <v>26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49305</v>
      </c>
      <c r="C48858" s="2">
        <v>28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49306</v>
      </c>
      <c r="C48859" s="2">
        <v>29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49307</v>
      </c>
      <c r="C48860" s="2">
        <v>27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49308</v>
      </c>
      <c r="C48861" s="2">
        <v>24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49309</v>
      </c>
      <c r="C48862" s="2">
        <v>23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49310</v>
      </c>
      <c r="C48863" s="2">
        <v>26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49311</v>
      </c>
      <c r="C48864" s="2">
        <v>28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49312</v>
      </c>
      <c r="C48865" s="2">
        <v>25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49313</v>
      </c>
      <c r="C48866" s="2">
        <v>28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49314</v>
      </c>
      <c r="C48867" s="2">
        <v>29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49315</v>
      </c>
      <c r="C48868" s="2">
        <v>24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49316</v>
      </c>
      <c r="C48869" s="2">
        <v>23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49317</v>
      </c>
      <c r="C48870" s="2">
        <v>23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49318</v>
      </c>
      <c r="C48871" s="2">
        <v>23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49319</v>
      </c>
      <c r="C48872" s="2">
        <v>31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49320</v>
      </c>
      <c r="C48873" s="2">
        <v>32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49321</v>
      </c>
      <c r="C48874" s="2">
        <v>30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49322</v>
      </c>
      <c r="C48875" s="2">
        <v>26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49323</v>
      </c>
      <c r="C48876" s="2">
        <v>26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49324</v>
      </c>
      <c r="C48877" s="2">
        <v>25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49325</v>
      </c>
      <c r="C48878" s="2">
        <v>25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25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49327</v>
      </c>
      <c r="C48880" s="2">
        <v>28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49328</v>
      </c>
      <c r="C48881" s="2">
        <v>33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49329</v>
      </c>
      <c r="C48882" s="2">
        <v>10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49330</v>
      </c>
      <c r="C48883" s="2">
        <v>30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49331</v>
      </c>
      <c r="C48884" s="2">
        <v>29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49332</v>
      </c>
      <c r="C48885" s="2">
        <v>27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49333</v>
      </c>
      <c r="C48886" s="2">
        <v>21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49334</v>
      </c>
      <c r="C48887" s="2">
        <v>24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49335</v>
      </c>
      <c r="C48888" s="2">
        <v>25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49336</v>
      </c>
      <c r="C48889" s="2">
        <v>25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49337</v>
      </c>
      <c r="C48890" s="2">
        <v>26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49338</v>
      </c>
      <c r="C48891" s="2">
        <v>25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49339</v>
      </c>
      <c r="C48892" s="2">
        <v>30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49340</v>
      </c>
      <c r="C48893" s="2">
        <v>33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49341</v>
      </c>
      <c r="C48894" s="2">
        <v>34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49342</v>
      </c>
      <c r="C48895" s="2">
        <v>15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49343</v>
      </c>
      <c r="C48896" s="2">
        <v>16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49344</v>
      </c>
      <c r="C48897" s="2">
        <v>17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49345</v>
      </c>
      <c r="C48898" s="2">
        <v>18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49346</v>
      </c>
      <c r="C48899" s="2">
        <v>18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49347</v>
      </c>
      <c r="C48900" s="2">
        <v>17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49348</v>
      </c>
      <c r="C48901" s="2">
        <v>24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49349</v>
      </c>
      <c r="C48902" s="2">
        <v>22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49350</v>
      </c>
      <c r="C48903" s="2">
        <v>20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49351</v>
      </c>
      <c r="C48904" s="2">
        <v>20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49352</v>
      </c>
      <c r="C48905" s="2">
        <v>25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24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27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49355</v>
      </c>
      <c r="C48908" s="2">
        <v>20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21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49357</v>
      </c>
      <c r="C48910" s="2">
        <v>25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49358</v>
      </c>
      <c r="C48911" s="2">
        <v>24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49359</v>
      </c>
      <c r="C48912" s="2">
        <v>25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49360</v>
      </c>
      <c r="C48913" s="2">
        <v>25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49361</v>
      </c>
      <c r="C48914" s="2">
        <v>25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49362</v>
      </c>
      <c r="C48915" s="2">
        <v>25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49363</v>
      </c>
      <c r="C48916" s="2">
        <v>22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49364</v>
      </c>
      <c r="C48917" s="2">
        <v>27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49365</v>
      </c>
      <c r="C48918" s="2">
        <v>28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49366</v>
      </c>
      <c r="C48919" s="2">
        <v>29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49367</v>
      </c>
      <c r="C48920" s="2">
        <v>27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49368</v>
      </c>
      <c r="C48921" s="2">
        <v>27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27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22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22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49372</v>
      </c>
      <c r="C48925" s="2">
        <v>22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49373</v>
      </c>
      <c r="C48926" s="2">
        <v>20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49374</v>
      </c>
      <c r="C48927" s="2">
        <v>21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49375</v>
      </c>
      <c r="C48928" s="2">
        <v>19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49376</v>
      </c>
      <c r="C48929" s="2">
        <v>18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49377</v>
      </c>
      <c r="C48930" s="2">
        <v>26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49378</v>
      </c>
      <c r="C48931" s="2">
        <v>26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49379</v>
      </c>
      <c r="C48932" s="2">
        <v>25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49380</v>
      </c>
      <c r="C48933" s="2">
        <v>26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49381</v>
      </c>
      <c r="C48934" s="2">
        <v>23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49382</v>
      </c>
      <c r="C48935" s="2">
        <v>24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49383</v>
      </c>
      <c r="C48936" s="2">
        <v>34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49384</v>
      </c>
      <c r="C48937" s="2">
        <v>34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49385</v>
      </c>
      <c r="C48938" s="2">
        <v>37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49386</v>
      </c>
      <c r="C48939" s="2">
        <v>28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49387</v>
      </c>
      <c r="C48940" s="2">
        <v>27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49388</v>
      </c>
      <c r="C48941" s="2">
        <v>25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49389</v>
      </c>
      <c r="C48942" s="2">
        <v>21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49390</v>
      </c>
      <c r="C48943" s="2">
        <v>19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49391</v>
      </c>
      <c r="C48944" s="2">
        <v>19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49392</v>
      </c>
      <c r="C48945" s="2">
        <v>19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49393</v>
      </c>
      <c r="C48946" s="2">
        <v>21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49394</v>
      </c>
      <c r="C48947" s="2">
        <v>20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20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49396</v>
      </c>
      <c r="C48949" s="2">
        <v>19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49397</v>
      </c>
      <c r="C48950" s="2">
        <v>22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23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21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49400</v>
      </c>
      <c r="C48953" s="2">
        <v>30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49401</v>
      </c>
      <c r="C48954" s="2">
        <v>31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49402</v>
      </c>
      <c r="C48955" s="2">
        <v>29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49403</v>
      </c>
      <c r="C48956" s="2">
        <v>27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49404</v>
      </c>
      <c r="C48957" s="2">
        <v>27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49405</v>
      </c>
      <c r="C48958" s="2">
        <v>28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49406</v>
      </c>
      <c r="C48959" s="2">
        <v>29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29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49408</v>
      </c>
      <c r="C48961" s="2">
        <v>30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49409</v>
      </c>
      <c r="C48962" s="2">
        <v>28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28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49411</v>
      </c>
      <c r="C48964" s="2">
        <v>28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49412</v>
      </c>
      <c r="C48965" s="2">
        <v>19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49413</v>
      </c>
      <c r="C48966" s="2">
        <v>22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49414</v>
      </c>
      <c r="C48967" s="2">
        <v>24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49415</v>
      </c>
      <c r="C48968" s="2">
        <v>25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49416</v>
      </c>
      <c r="C48969" s="2">
        <v>20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18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18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23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23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23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26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49423</v>
      </c>
      <c r="C48976" s="2">
        <v>26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49424</v>
      </c>
      <c r="C48977" s="2">
        <v>25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49425</v>
      </c>
      <c r="C48978" s="2">
        <v>23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49426</v>
      </c>
      <c r="C48979" s="2">
        <v>24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49427</v>
      </c>
      <c r="C48980" s="2">
        <v>24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49428</v>
      </c>
      <c r="C48981" s="2">
        <v>22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49429</v>
      </c>
      <c r="C48982" s="2">
        <v>21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49430</v>
      </c>
      <c r="C48983" s="2">
        <v>22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49431</v>
      </c>
      <c r="C48984" s="2">
        <v>24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49432</v>
      </c>
      <c r="C48985" s="2">
        <v>19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49433</v>
      </c>
      <c r="C48986" s="2">
        <v>22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49434</v>
      </c>
      <c r="C48987" s="2">
        <v>19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49435</v>
      </c>
      <c r="C48988" s="2">
        <v>20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49436</v>
      </c>
      <c r="C48989" s="2">
        <v>20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49437</v>
      </c>
      <c r="C48990" s="2">
        <v>28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28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27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27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28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49442</v>
      </c>
      <c r="C48995" s="2">
        <v>24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26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49444</v>
      </c>
      <c r="C48997" s="2">
        <v>26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49445</v>
      </c>
      <c r="C48998" s="2">
        <v>25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49446</v>
      </c>
      <c r="C48999" s="2">
        <v>26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29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30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28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27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29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49452</v>
      </c>
      <c r="C49005" s="2">
        <v>29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49453</v>
      </c>
      <c r="C49006" s="2">
        <v>28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49454</v>
      </c>
      <c r="C49007" s="2">
        <v>29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49455</v>
      </c>
      <c r="C49008" s="2">
        <v>28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49456</v>
      </c>
      <c r="C49009" s="2">
        <v>28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49457</v>
      </c>
      <c r="C49010" s="2">
        <v>29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49458</v>
      </c>
      <c r="C49011" s="2">
        <v>28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49459</v>
      </c>
      <c r="C49012" s="2">
        <v>27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49460</v>
      </c>
      <c r="C49013" s="2">
        <v>25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49461</v>
      </c>
      <c r="C49014" s="2">
        <v>23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49462</v>
      </c>
      <c r="C49015" s="2">
        <v>23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49463</v>
      </c>
      <c r="C49016" s="2">
        <v>21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49464</v>
      </c>
      <c r="C49017" s="2">
        <v>28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49465</v>
      </c>
      <c r="C49018" s="2">
        <v>26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49466</v>
      </c>
      <c r="C49019" s="2">
        <v>22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21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22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29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49470</v>
      </c>
      <c r="C49023" s="2">
        <v>29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49471</v>
      </c>
      <c r="C49024" s="2">
        <v>20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49472</v>
      </c>
      <c r="C49025" s="2">
        <v>20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49473</v>
      </c>
      <c r="C49026" s="2">
        <v>20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49474</v>
      </c>
      <c r="C49027" s="2">
        <v>20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49475</v>
      </c>
      <c r="C49028" s="2">
        <v>20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49476</v>
      </c>
      <c r="C49029" s="2">
        <v>21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49477</v>
      </c>
      <c r="C49030" s="2">
        <v>23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49478</v>
      </c>
      <c r="C49031" s="2">
        <v>21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49479</v>
      </c>
      <c r="C49032" s="2">
        <v>21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49480</v>
      </c>
      <c r="C49033" s="2">
        <v>21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49481</v>
      </c>
      <c r="C49034" s="2">
        <v>21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49482</v>
      </c>
      <c r="C49035" s="2">
        <v>29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49483</v>
      </c>
      <c r="C49036" s="2">
        <v>29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28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29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30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19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18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18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17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18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17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49493</v>
      </c>
      <c r="C49046" s="2">
        <v>22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49494</v>
      </c>
      <c r="C49047" s="2">
        <v>22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49495</v>
      </c>
      <c r="C49048" s="2">
        <v>19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49496</v>
      </c>
      <c r="C49049" s="2">
        <v>24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49497</v>
      </c>
      <c r="C49050" s="2">
        <v>23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49498</v>
      </c>
      <c r="C49051" s="2">
        <v>23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49499</v>
      </c>
      <c r="C49052" s="2">
        <v>31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49500</v>
      </c>
      <c r="C49053" s="2">
        <v>30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49501</v>
      </c>
      <c r="C49054" s="2">
        <v>30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49502</v>
      </c>
      <c r="C49055" s="2">
        <v>25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49503</v>
      </c>
      <c r="C49056" s="2">
        <v>26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49504</v>
      </c>
      <c r="C49057" s="2">
        <v>25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49505</v>
      </c>
      <c r="C49058" s="2">
        <v>28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49506</v>
      </c>
      <c r="C49059" s="2">
        <v>29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49507</v>
      </c>
      <c r="C49060" s="2">
        <v>29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49508</v>
      </c>
      <c r="C49061" s="2">
        <v>28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49509</v>
      </c>
      <c r="C49062" s="2">
        <v>30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49510</v>
      </c>
      <c r="C49063" s="2">
        <v>33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49511</v>
      </c>
      <c r="C49064" s="2">
        <v>19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49512</v>
      </c>
      <c r="C49065" s="2">
        <v>16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49513</v>
      </c>
      <c r="C49066" s="2">
        <v>10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49514</v>
      </c>
      <c r="C49067" s="2">
        <v>11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49515</v>
      </c>
      <c r="C49068" s="2">
        <v>13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49516</v>
      </c>
      <c r="C49069" s="2">
        <v>18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49517</v>
      </c>
      <c r="C49070" s="2">
        <v>26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49518</v>
      </c>
      <c r="C49071" s="2">
        <v>27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26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25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19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19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19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14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17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49526</v>
      </c>
      <c r="C49079" s="2">
        <v>30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49527</v>
      </c>
      <c r="C49080" s="2">
        <v>32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49528</v>
      </c>
      <c r="C49081" s="2">
        <v>23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49529</v>
      </c>
      <c r="C49082" s="2">
        <v>25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49530</v>
      </c>
      <c r="C49083" s="2">
        <v>24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49531</v>
      </c>
      <c r="C49084" s="2">
        <v>24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49532</v>
      </c>
      <c r="C49085" s="2">
        <v>25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49533</v>
      </c>
      <c r="C49086" s="2">
        <v>24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49534</v>
      </c>
      <c r="C49087" s="2">
        <v>28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49535</v>
      </c>
      <c r="C49088" s="2">
        <v>28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49536</v>
      </c>
      <c r="C49089" s="2">
        <v>24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49537</v>
      </c>
      <c r="C49090" s="2">
        <v>25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22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22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21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20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49542</v>
      </c>
      <c r="C49095" s="2">
        <v>20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49543</v>
      </c>
      <c r="C49096" s="2">
        <v>18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49544</v>
      </c>
      <c r="C49097" s="2">
        <v>18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49545</v>
      </c>
      <c r="C49098" s="2">
        <v>18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49546</v>
      </c>
      <c r="C49099" s="2">
        <v>8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49547</v>
      </c>
      <c r="C49100" s="2">
        <v>9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49548</v>
      </c>
      <c r="C49101" s="2">
        <v>22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49549</v>
      </c>
      <c r="C49102" s="2">
        <v>19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49550</v>
      </c>
      <c r="C49103" s="2">
        <v>21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49551</v>
      </c>
      <c r="C49104" s="2">
        <v>24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49552</v>
      </c>
      <c r="C49105" s="2">
        <v>17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49553</v>
      </c>
      <c r="C49106" s="2">
        <v>17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49554</v>
      </c>
      <c r="C49107" s="2">
        <v>31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49555</v>
      </c>
      <c r="C49108" s="2">
        <v>32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49556</v>
      </c>
      <c r="C49109" s="2">
        <v>32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49557</v>
      </c>
      <c r="C49110" s="2">
        <v>21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49558</v>
      </c>
      <c r="C49111" s="2">
        <v>21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49559</v>
      </c>
      <c r="C49112" s="2">
        <v>21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49560</v>
      </c>
      <c r="C49113" s="2">
        <v>23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49561</v>
      </c>
      <c r="C49114" s="2">
        <v>22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49562</v>
      </c>
      <c r="C49115" s="2">
        <v>19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49563</v>
      </c>
      <c r="C49116" s="2">
        <v>24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49564</v>
      </c>
      <c r="C49117" s="2">
        <v>24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49565</v>
      </c>
      <c r="C49118" s="2">
        <v>24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49566</v>
      </c>
      <c r="C49119" s="2">
        <v>34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49567</v>
      </c>
      <c r="C49120" s="2">
        <v>31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49568</v>
      </c>
      <c r="C49121" s="2">
        <v>21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49569</v>
      </c>
      <c r="C49122" s="2">
        <v>21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49570</v>
      </c>
      <c r="C49123" s="2">
        <v>22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49571</v>
      </c>
      <c r="C49124" s="2">
        <v>23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49572</v>
      </c>
      <c r="C49125" s="2">
        <v>24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49573</v>
      </c>
      <c r="C49126" s="2">
        <v>25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49574</v>
      </c>
      <c r="C49127" s="2">
        <v>24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49575</v>
      </c>
      <c r="C49128" s="2">
        <v>25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49576</v>
      </c>
      <c r="C49129" s="2">
        <v>18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49577</v>
      </c>
      <c r="C49130" s="2">
        <v>19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49578</v>
      </c>
      <c r="C49131" s="2">
        <v>20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49579</v>
      </c>
      <c r="C49132" s="2">
        <v>20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49580</v>
      </c>
      <c r="C49133" s="2">
        <v>20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49581</v>
      </c>
      <c r="C49134" s="2">
        <v>19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49582</v>
      </c>
      <c r="C49135" s="2">
        <v>31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49583</v>
      </c>
      <c r="C49136" s="2">
        <v>30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49584</v>
      </c>
      <c r="C49137" s="2">
        <v>31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49585</v>
      </c>
      <c r="C49138" s="2">
        <v>27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34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28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49588</v>
      </c>
      <c r="C49141" s="2">
        <v>25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49589</v>
      </c>
      <c r="C49142" s="2">
        <v>25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22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49591</v>
      </c>
      <c r="C49144" s="2">
        <v>17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49592</v>
      </c>
      <c r="C49145" s="2">
        <v>16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49593</v>
      </c>
      <c r="C49146" s="2">
        <v>18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49594</v>
      </c>
      <c r="C49147" s="2">
        <v>27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49595</v>
      </c>
      <c r="C49148" s="2">
        <v>28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49596</v>
      </c>
      <c r="C49149" s="2">
        <v>28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49597</v>
      </c>
      <c r="C49150" s="2">
        <v>20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49598</v>
      </c>
      <c r="C49151" s="2">
        <v>19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49599</v>
      </c>
      <c r="C49152" s="2">
        <v>19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49600</v>
      </c>
      <c r="C49153" s="2">
        <v>19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49601</v>
      </c>
      <c r="C49154" s="2">
        <v>18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49602</v>
      </c>
      <c r="C49155" s="2">
        <v>30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49603</v>
      </c>
      <c r="C49156" s="2">
        <v>30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49604</v>
      </c>
      <c r="C49157" s="2">
        <v>29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49605</v>
      </c>
      <c r="C49158" s="2">
        <v>23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49606</v>
      </c>
      <c r="C49159" s="2">
        <v>23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49607</v>
      </c>
      <c r="C49160" s="2">
        <v>19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49608</v>
      </c>
      <c r="C49161" s="2">
        <v>19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49609</v>
      </c>
      <c r="C49162" s="2">
        <v>20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49610</v>
      </c>
      <c r="C49163" s="2">
        <v>20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49611</v>
      </c>
      <c r="C49164" s="2">
        <v>20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49612</v>
      </c>
      <c r="C49165" s="2">
        <v>17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49613</v>
      </c>
      <c r="C49166" s="2">
        <v>16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49614</v>
      </c>
      <c r="C49167" s="2">
        <v>14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49615</v>
      </c>
      <c r="C49168" s="2">
        <v>15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49616</v>
      </c>
      <c r="C49169" s="2">
        <v>17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27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27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20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24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49621</v>
      </c>
      <c r="C49174" s="2">
        <v>24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49622</v>
      </c>
      <c r="C49175" s="2">
        <v>22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49623</v>
      </c>
      <c r="C49176" s="2">
        <v>22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49624</v>
      </c>
      <c r="C49177" s="2">
        <v>33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49625</v>
      </c>
      <c r="C49178" s="2">
        <v>31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49626</v>
      </c>
      <c r="C49179" s="2">
        <v>27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49627</v>
      </c>
      <c r="C49180" s="2">
        <v>10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49628</v>
      </c>
      <c r="C49181" s="2">
        <v>12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49629</v>
      </c>
      <c r="C49182" s="2">
        <v>14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49630</v>
      </c>
      <c r="C49183" s="2">
        <v>18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49631</v>
      </c>
      <c r="C49184" s="2">
        <v>38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49632</v>
      </c>
      <c r="C49185" s="2">
        <v>38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49633</v>
      </c>
      <c r="C49186" s="2">
        <v>32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49634</v>
      </c>
      <c r="C49187" s="2">
        <v>32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49635</v>
      </c>
      <c r="C49188" s="2">
        <v>31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49636</v>
      </c>
      <c r="C49189" s="2">
        <v>30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49637</v>
      </c>
      <c r="C49190" s="2">
        <v>32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49638</v>
      </c>
      <c r="C49191" s="2">
        <v>33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49639</v>
      </c>
      <c r="C49192" s="2">
        <v>30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49640</v>
      </c>
      <c r="C49193" s="2">
        <v>30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49641</v>
      </c>
      <c r="C49194" s="2">
        <v>31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49642</v>
      </c>
      <c r="C49195" s="2">
        <v>24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24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23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18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16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17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17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49649</v>
      </c>
      <c r="C49202" s="2">
        <v>17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49650</v>
      </c>
      <c r="C49203" s="2">
        <v>16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49651</v>
      </c>
      <c r="C49204" s="2">
        <v>17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49652</v>
      </c>
      <c r="C49205" s="2">
        <v>29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49653</v>
      </c>
      <c r="C49206" s="2">
        <v>29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49654</v>
      </c>
      <c r="C49207" s="2">
        <v>26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49655</v>
      </c>
      <c r="C49208" s="2">
        <v>28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28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49657</v>
      </c>
      <c r="C49210" s="2">
        <v>28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49658</v>
      </c>
      <c r="C49211" s="2">
        <v>28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49659</v>
      </c>
      <c r="C49212" s="2">
        <v>29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49660</v>
      </c>
      <c r="C49213" s="2">
        <v>29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49661</v>
      </c>
      <c r="C49214" s="2">
        <v>30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25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49663</v>
      </c>
      <c r="C49216" s="2">
        <v>28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49664</v>
      </c>
      <c r="C49217" s="2">
        <v>28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49665</v>
      </c>
      <c r="C49218" s="2">
        <v>22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49666</v>
      </c>
      <c r="C49219" s="2">
        <v>22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49667</v>
      </c>
      <c r="C49220" s="2">
        <v>22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49668</v>
      </c>
      <c r="C49221" s="2">
        <v>22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49669</v>
      </c>
      <c r="C49222" s="2">
        <v>22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21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22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21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21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49674</v>
      </c>
      <c r="C49227" s="2">
        <v>19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15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14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49677</v>
      </c>
      <c r="C49230" s="2">
        <v>14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49678</v>
      </c>
      <c r="C49231" s="2">
        <v>14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49679</v>
      </c>
      <c r="C49232" s="2">
        <v>13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29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49681</v>
      </c>
      <c r="C49234" s="2">
        <v>29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49682</v>
      </c>
      <c r="C49235" s="2">
        <v>29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49683</v>
      </c>
      <c r="C49236" s="2">
        <v>29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49684</v>
      </c>
      <c r="C49237" s="2">
        <v>17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49685</v>
      </c>
      <c r="C49238" s="2">
        <v>21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49686</v>
      </c>
      <c r="C49239" s="2">
        <v>22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49687</v>
      </c>
      <c r="C49240" s="2">
        <v>25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49688</v>
      </c>
      <c r="C49241" s="2">
        <v>27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49689</v>
      </c>
      <c r="C49242" s="2">
        <v>18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49690</v>
      </c>
      <c r="C49243" s="2">
        <v>14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49691</v>
      </c>
      <c r="C49244" s="2">
        <v>18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49692</v>
      </c>
      <c r="C49245" s="2">
        <v>18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49693</v>
      </c>
      <c r="C49246" s="2">
        <v>23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49694</v>
      </c>
      <c r="C49247" s="2">
        <v>28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49695</v>
      </c>
      <c r="C49248" s="2">
        <v>30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49696</v>
      </c>
      <c r="C49249" s="2">
        <v>27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49697</v>
      </c>
      <c r="C49250" s="2">
        <v>29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49698</v>
      </c>
      <c r="C49251" s="2">
        <v>28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49699</v>
      </c>
      <c r="C49252" s="2">
        <v>20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21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21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20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49703</v>
      </c>
      <c r="C49256" s="2">
        <v>24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49704</v>
      </c>
      <c r="C49257" s="2">
        <v>21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49705</v>
      </c>
      <c r="C49258" s="2">
        <v>18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19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49707</v>
      </c>
      <c r="C49260" s="2">
        <v>26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27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49709</v>
      </c>
      <c r="C49262" s="2">
        <v>28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49710</v>
      </c>
      <c r="C49263" s="2">
        <v>25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49711</v>
      </c>
      <c r="C49264" s="2">
        <v>13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49712</v>
      </c>
      <c r="C49265" s="2">
        <v>12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49713</v>
      </c>
      <c r="C49266" s="2">
        <v>12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49714</v>
      </c>
      <c r="C49267" s="2">
        <v>23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49715</v>
      </c>
      <c r="C49268" s="2">
        <v>25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49716</v>
      </c>
      <c r="C49269" s="2">
        <v>25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49717</v>
      </c>
      <c r="C49270" s="2">
        <v>21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49718</v>
      </c>
      <c r="C49271" s="2">
        <v>20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49719</v>
      </c>
      <c r="C49272" s="2">
        <v>19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49720</v>
      </c>
      <c r="C49273" s="2">
        <v>18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49721</v>
      </c>
      <c r="C49274" s="2">
        <v>15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49722</v>
      </c>
      <c r="C49275" s="2">
        <v>22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49723</v>
      </c>
      <c r="C49276" s="2">
        <v>18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49724</v>
      </c>
      <c r="C49277" s="2">
        <v>24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49725</v>
      </c>
      <c r="C49278" s="2">
        <v>25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49726</v>
      </c>
      <c r="C49279" s="2">
        <v>17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49727</v>
      </c>
      <c r="C49280" s="2">
        <v>16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49728</v>
      </c>
      <c r="C49281" s="2">
        <v>18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49729</v>
      </c>
      <c r="C49282" s="2">
        <v>21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49730</v>
      </c>
      <c r="C49283" s="2">
        <v>19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49731</v>
      </c>
      <c r="C49284" s="2">
        <v>20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49732</v>
      </c>
      <c r="C49285" s="2">
        <v>20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49733</v>
      </c>
      <c r="C49286" s="2">
        <v>19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49734</v>
      </c>
      <c r="C49287" s="2">
        <v>22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49735</v>
      </c>
      <c r="C49288" s="2">
        <v>21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49736</v>
      </c>
      <c r="C49289" s="2">
        <v>20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49737</v>
      </c>
      <c r="C49290" s="2">
        <v>28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49738</v>
      </c>
      <c r="C49291" s="2">
        <v>29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49739</v>
      </c>
      <c r="C49292" s="2">
        <v>26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49740</v>
      </c>
      <c r="C49293" s="2">
        <v>21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49741</v>
      </c>
      <c r="C49294" s="2">
        <v>23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49742</v>
      </c>
      <c r="C49295" s="2">
        <v>25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49743</v>
      </c>
      <c r="C49296" s="2">
        <v>25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27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49745</v>
      </c>
      <c r="C49298" s="2">
        <v>28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49746</v>
      </c>
      <c r="C49299" s="2">
        <v>24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49747</v>
      </c>
      <c r="C49300" s="2">
        <v>34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49748</v>
      </c>
      <c r="C49301" s="2">
        <v>36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49749</v>
      </c>
      <c r="C49302" s="2">
        <v>28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49750</v>
      </c>
      <c r="C49303" s="2">
        <v>24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49751</v>
      </c>
      <c r="C49304" s="2">
        <v>22</v>
      </c>
      <c r="D49304" s="2" t="s">
        <v>450</v>
      </c>
      <c r="E49304" s="2"/>
      <c r="F49304" s="2"/>
      <c r="G49304" s="2"/>
      <c r="H49304" s="2"/>
    </row>
    <row r="49305" spans="2:8">
      <c r="B49305" s="2" t="s">
        <v>49752</v>
      </c>
      <c r="C49305" s="2">
        <v>24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49753</v>
      </c>
      <c r="C49306" s="2">
        <v>24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49754</v>
      </c>
      <c r="C49307" s="2">
        <v>23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49755</v>
      </c>
      <c r="C49308" s="2">
        <v>23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49756</v>
      </c>
      <c r="C49309" s="2">
        <v>24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49757</v>
      </c>
      <c r="C49310" s="2">
        <v>25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22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24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20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19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18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17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15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28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28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49767</v>
      </c>
      <c r="C49320" s="2">
        <v>28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27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49769</v>
      </c>
      <c r="C49322" s="2">
        <v>26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49770</v>
      </c>
      <c r="C49323" s="2">
        <v>25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27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49772</v>
      </c>
      <c r="C49325" s="2">
        <v>26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49773</v>
      </c>
      <c r="C49326" s="2">
        <v>31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49774</v>
      </c>
      <c r="C49327" s="2">
        <v>35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49775</v>
      </c>
      <c r="C49328" s="2">
        <v>21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49776</v>
      </c>
      <c r="C49329" s="2">
        <v>21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49777</v>
      </c>
      <c r="C49330" s="2">
        <v>23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49778</v>
      </c>
      <c r="C49331" s="2">
        <v>24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49779</v>
      </c>
      <c r="C49332" s="2">
        <v>24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49780</v>
      </c>
      <c r="C49333" s="2">
        <v>25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49781</v>
      </c>
      <c r="C49334" s="2">
        <v>25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49782</v>
      </c>
      <c r="C49335" s="2">
        <v>28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49783</v>
      </c>
      <c r="C49336" s="2">
        <v>21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49784</v>
      </c>
      <c r="C49337" s="2">
        <v>16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49785</v>
      </c>
      <c r="C49338" s="2">
        <v>18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49786</v>
      </c>
      <c r="C49339" s="2">
        <v>21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49787</v>
      </c>
      <c r="C49340" s="2">
        <v>21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49788</v>
      </c>
      <c r="C49341" s="2">
        <v>22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49789</v>
      </c>
      <c r="C49342" s="2">
        <v>21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49790</v>
      </c>
      <c r="C49343" s="2">
        <v>21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49791</v>
      </c>
      <c r="C49344" s="2">
        <v>29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49792</v>
      </c>
      <c r="C49345" s="2">
        <v>29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49793</v>
      </c>
      <c r="C49346" s="2">
        <v>26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49794</v>
      </c>
      <c r="C49347" s="2">
        <v>26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49795</v>
      </c>
      <c r="C49348" s="2">
        <v>25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49796</v>
      </c>
      <c r="C49349" s="2">
        <v>27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49797</v>
      </c>
      <c r="C49350" s="2">
        <v>27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49798</v>
      </c>
      <c r="C49351" s="2">
        <v>28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28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49800</v>
      </c>
      <c r="C49353" s="2">
        <v>27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49801</v>
      </c>
      <c r="C49354" s="2">
        <v>27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49802</v>
      </c>
      <c r="C49355" s="2">
        <v>27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49803</v>
      </c>
      <c r="C49356" s="2">
        <v>27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49804</v>
      </c>
      <c r="C49357" s="2">
        <v>25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49805</v>
      </c>
      <c r="C49358" s="2">
        <v>25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49806</v>
      </c>
      <c r="C49359" s="2">
        <v>24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49807</v>
      </c>
      <c r="C49360" s="2">
        <v>29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49808</v>
      </c>
      <c r="C49361" s="2">
        <v>28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49809</v>
      </c>
      <c r="C49362" s="2">
        <v>21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49810</v>
      </c>
      <c r="C49363" s="2">
        <v>20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49811</v>
      </c>
      <c r="C49364" s="2">
        <v>21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49812</v>
      </c>
      <c r="C49365" s="2">
        <v>13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49813</v>
      </c>
      <c r="C49366" s="2">
        <v>18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49814</v>
      </c>
      <c r="C49367" s="2">
        <v>21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49815</v>
      </c>
      <c r="C49368" s="2">
        <v>19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49816</v>
      </c>
      <c r="C49369" s="2">
        <v>19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49817</v>
      </c>
      <c r="C49370" s="2">
        <v>28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49818</v>
      </c>
      <c r="C49371" s="2">
        <v>31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49819</v>
      </c>
      <c r="C49372" s="2">
        <v>32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49820</v>
      </c>
      <c r="C49373" s="2">
        <v>30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21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22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49823</v>
      </c>
      <c r="C49376" s="2">
        <v>25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49824</v>
      </c>
      <c r="C49377" s="2">
        <v>19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49825</v>
      </c>
      <c r="C49378" s="2">
        <v>19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49826</v>
      </c>
      <c r="C49379" s="2">
        <v>19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20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24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23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49830</v>
      </c>
      <c r="C49383" s="2">
        <v>28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28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28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49833</v>
      </c>
      <c r="C49386" s="2">
        <v>22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49834</v>
      </c>
      <c r="C49387" s="2">
        <v>22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49835</v>
      </c>
      <c r="C49388" s="2">
        <v>21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49836</v>
      </c>
      <c r="C49389" s="2">
        <v>19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24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49838</v>
      </c>
      <c r="C49391" s="2">
        <v>24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49839</v>
      </c>
      <c r="C49392" s="2">
        <v>23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49840</v>
      </c>
      <c r="C49393" s="2">
        <v>22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49841</v>
      </c>
      <c r="C49394" s="2">
        <v>29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49842</v>
      </c>
      <c r="C49395" s="2">
        <v>30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49843</v>
      </c>
      <c r="C49396" s="2">
        <v>33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49844</v>
      </c>
      <c r="C49397" s="2">
        <v>27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49845</v>
      </c>
      <c r="C49398" s="2">
        <v>28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49846</v>
      </c>
      <c r="C49399" s="2">
        <v>28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49847</v>
      </c>
      <c r="C49400" s="2">
        <v>21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49848</v>
      </c>
      <c r="C49401" s="2">
        <v>22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49849</v>
      </c>
      <c r="C49402" s="2">
        <v>22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22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22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22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21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18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19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49856</v>
      </c>
      <c r="C49409" s="2">
        <v>19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49857</v>
      </c>
      <c r="C49410" s="2">
        <v>19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49858</v>
      </c>
      <c r="C49411" s="2">
        <v>17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49859</v>
      </c>
      <c r="C49412" s="2">
        <v>16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49860</v>
      </c>
      <c r="C49413" s="2">
        <v>16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49861</v>
      </c>
      <c r="C49414" s="2">
        <v>14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49862</v>
      </c>
      <c r="C49415" s="2">
        <v>23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49863</v>
      </c>
      <c r="C49416" s="2">
        <v>19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49864</v>
      </c>
      <c r="C49417" s="2">
        <v>20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49865</v>
      </c>
      <c r="C49418" s="2">
        <v>20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49866</v>
      </c>
      <c r="C49419" s="2">
        <v>19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49867</v>
      </c>
      <c r="C49420" s="2">
        <v>19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19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35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34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49871</v>
      </c>
      <c r="C49424" s="2">
        <v>19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49872</v>
      </c>
      <c r="C49425" s="2">
        <v>18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49873</v>
      </c>
      <c r="C49426" s="2">
        <v>18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49874</v>
      </c>
      <c r="C49427" s="2">
        <v>18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49875</v>
      </c>
      <c r="C49428" s="2">
        <v>27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49876</v>
      </c>
      <c r="C49429" s="2">
        <v>26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49877</v>
      </c>
      <c r="C49430" s="2">
        <v>27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49878</v>
      </c>
      <c r="C49431" s="2">
        <v>29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27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26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49881</v>
      </c>
      <c r="C49434" s="2">
        <v>25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49882</v>
      </c>
      <c r="C49435" s="2">
        <v>24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49883</v>
      </c>
      <c r="C49436" s="2">
        <v>29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49884</v>
      </c>
      <c r="C49437" s="2">
        <v>30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49885</v>
      </c>
      <c r="C49438" s="2">
        <v>32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49886</v>
      </c>
      <c r="C49439" s="2">
        <v>22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19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49888</v>
      </c>
      <c r="C49441" s="2">
        <v>20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49889</v>
      </c>
      <c r="C49442" s="2">
        <v>20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49890</v>
      </c>
      <c r="C49443" s="2">
        <v>19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49891</v>
      </c>
      <c r="C49444" s="2">
        <v>26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49892</v>
      </c>
      <c r="C49445" s="2">
        <v>25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49893</v>
      </c>
      <c r="C49446" s="2">
        <v>21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49894</v>
      </c>
      <c r="C49447" s="2">
        <v>20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49895</v>
      </c>
      <c r="C49448" s="2">
        <v>20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49896</v>
      </c>
      <c r="C49449" s="2">
        <v>21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49897</v>
      </c>
      <c r="C49450" s="2">
        <v>19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49898</v>
      </c>
      <c r="C49451" s="2">
        <v>22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49899</v>
      </c>
      <c r="C49452" s="2">
        <v>21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49900</v>
      </c>
      <c r="C49453" s="2">
        <v>21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49901</v>
      </c>
      <c r="C49454" s="2">
        <v>33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49902</v>
      </c>
      <c r="C49455" s="2">
        <v>31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49903</v>
      </c>
      <c r="C49456" s="2">
        <v>16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16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17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49906</v>
      </c>
      <c r="C49459" s="2">
        <v>16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49907</v>
      </c>
      <c r="C49460" s="2">
        <v>16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49908</v>
      </c>
      <c r="C49461" s="2">
        <v>20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49909</v>
      </c>
      <c r="C49462" s="2">
        <v>19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49910</v>
      </c>
      <c r="C49463" s="2">
        <v>18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49911</v>
      </c>
      <c r="C49464" s="2">
        <v>19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49912</v>
      </c>
      <c r="C49465" s="2">
        <v>16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49913</v>
      </c>
      <c r="C49466" s="2">
        <v>16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49914</v>
      </c>
      <c r="C49467" s="2">
        <v>22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49915</v>
      </c>
      <c r="C49468" s="2">
        <v>21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49916</v>
      </c>
      <c r="C49469" s="2">
        <v>22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49917</v>
      </c>
      <c r="C49470" s="2">
        <v>20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49918</v>
      </c>
      <c r="C49471" s="2">
        <v>20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49919</v>
      </c>
      <c r="C49472" s="2">
        <v>18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49920</v>
      </c>
      <c r="C49473" s="2">
        <v>17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49921</v>
      </c>
      <c r="C49474" s="2">
        <v>16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49922</v>
      </c>
      <c r="C49475" s="2">
        <v>16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49923</v>
      </c>
      <c r="C49476" s="2">
        <v>18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49924</v>
      </c>
      <c r="C49477" s="2">
        <v>19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49925</v>
      </c>
      <c r="C49478" s="2">
        <v>23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49926</v>
      </c>
      <c r="C49479" s="2">
        <v>22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49927</v>
      </c>
      <c r="C49480" s="2">
        <v>23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49928</v>
      </c>
      <c r="C49481" s="2">
        <v>24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49929</v>
      </c>
      <c r="C49482" s="2">
        <v>22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49930</v>
      </c>
      <c r="C49483" s="2">
        <v>30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49931</v>
      </c>
      <c r="C49484" s="2">
        <v>28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49932</v>
      </c>
      <c r="C49485" s="2">
        <v>31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49933</v>
      </c>
      <c r="C49486" s="2">
        <v>26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49934</v>
      </c>
      <c r="C49487" s="2">
        <v>28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49935</v>
      </c>
      <c r="C49488" s="2">
        <v>28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49936</v>
      </c>
      <c r="C49489" s="2">
        <v>32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49937</v>
      </c>
      <c r="C49490" s="2">
        <v>32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49938</v>
      </c>
      <c r="C49491" s="2">
        <v>25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49939</v>
      </c>
      <c r="C49492" s="2">
        <v>25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49940</v>
      </c>
      <c r="C49493" s="2">
        <v>26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49941</v>
      </c>
      <c r="C49494" s="2">
        <v>32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49942</v>
      </c>
      <c r="C49495" s="2">
        <v>33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49943</v>
      </c>
      <c r="C49496" s="2">
        <v>27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49944</v>
      </c>
      <c r="C49497" s="2">
        <v>28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49945</v>
      </c>
      <c r="C49498" s="2">
        <v>27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49946</v>
      </c>
      <c r="C49499" s="2">
        <v>31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49947</v>
      </c>
      <c r="C49500" s="2">
        <v>30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49948</v>
      </c>
      <c r="C49501" s="2">
        <v>30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31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49950</v>
      </c>
      <c r="C49503" s="2">
        <v>32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49951</v>
      </c>
      <c r="C49504" s="2">
        <v>22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49952</v>
      </c>
      <c r="C49505" s="2">
        <v>21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49953</v>
      </c>
      <c r="C49506" s="2">
        <v>19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49954</v>
      </c>
      <c r="C49507" s="2">
        <v>17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19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49956</v>
      </c>
      <c r="C49509" s="2">
        <v>19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49957</v>
      </c>
      <c r="C49510" s="2">
        <v>16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49958</v>
      </c>
      <c r="C49511" s="2">
        <v>27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49959</v>
      </c>
      <c r="C49512" s="2">
        <v>15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49960</v>
      </c>
      <c r="C49513" s="2">
        <v>11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49961</v>
      </c>
      <c r="C49514" s="2">
        <v>5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49962</v>
      </c>
      <c r="C49515" s="2">
        <v>9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49963</v>
      </c>
      <c r="C49516" s="2">
        <v>15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14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16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49966</v>
      </c>
      <c r="C49519" s="2">
        <v>14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49967</v>
      </c>
      <c r="C49520" s="2">
        <v>9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49968</v>
      </c>
      <c r="C49521" s="2">
        <v>7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49969</v>
      </c>
      <c r="C49522" s="2">
        <v>7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49970</v>
      </c>
      <c r="C49523" s="2">
        <v>27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49971</v>
      </c>
      <c r="C49524" s="2">
        <v>19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49972</v>
      </c>
      <c r="C49525" s="2">
        <v>13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49973</v>
      </c>
      <c r="C49526" s="2">
        <v>12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49974</v>
      </c>
      <c r="C49527" s="2">
        <v>11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49975</v>
      </c>
      <c r="C49528" s="2">
        <v>16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49976</v>
      </c>
      <c r="C49529" s="2">
        <v>11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49977</v>
      </c>
      <c r="C49530" s="2">
        <v>11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49978</v>
      </c>
      <c r="C49531" s="2">
        <v>13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49979</v>
      </c>
      <c r="C49532" s="2">
        <v>9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49980</v>
      </c>
      <c r="C49533" s="2">
        <v>17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49981</v>
      </c>
      <c r="C49534" s="2">
        <v>15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49982</v>
      </c>
      <c r="C49535" s="2">
        <v>15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49983</v>
      </c>
      <c r="C49536" s="2">
        <v>18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49984</v>
      </c>
      <c r="C49537" s="2">
        <v>22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49985</v>
      </c>
      <c r="C49538" s="2">
        <v>23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49986</v>
      </c>
      <c r="C49539" s="2">
        <v>24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49987</v>
      </c>
      <c r="C49540" s="2">
        <v>22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49988</v>
      </c>
      <c r="C49541" s="2">
        <v>21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49989</v>
      </c>
      <c r="C49542" s="2">
        <v>21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49990</v>
      </c>
      <c r="C49543" s="2">
        <v>22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49991</v>
      </c>
      <c r="C49544" s="2">
        <v>22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49992</v>
      </c>
      <c r="C49545" s="2">
        <v>25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49993</v>
      </c>
      <c r="C49546" s="2">
        <v>25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49994</v>
      </c>
      <c r="C49547" s="2">
        <v>26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49995</v>
      </c>
      <c r="C49548" s="2">
        <v>27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49996</v>
      </c>
      <c r="C49549" s="2">
        <v>26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49997</v>
      </c>
      <c r="C49550" s="2">
        <v>16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49998</v>
      </c>
      <c r="C49551" s="2">
        <v>18</v>
      </c>
      <c r="D49551" s="2" t="s">
        <v>450</v>
      </c>
      <c r="E49551" s="2"/>
      <c r="F49551" s="2"/>
      <c r="G49551" s="2"/>
      <c r="H49551" s="2"/>
    </row>
    <row r="49552" spans="2:8">
      <c r="B49552" s="2" t="s">
        <v>49999</v>
      </c>
      <c r="C49552" s="2">
        <v>37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50000</v>
      </c>
      <c r="C49553" s="2">
        <v>37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50001</v>
      </c>
      <c r="C49554" s="2">
        <v>25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50002</v>
      </c>
      <c r="C49555" s="2">
        <v>28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50003</v>
      </c>
      <c r="C49556" s="2">
        <v>28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50004</v>
      </c>
      <c r="C49557" s="2">
        <v>27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50005</v>
      </c>
      <c r="C49558" s="2">
        <v>27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50006</v>
      </c>
      <c r="C49559" s="2">
        <v>18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50007</v>
      </c>
      <c r="C49560" s="2">
        <v>19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50008</v>
      </c>
      <c r="C49561" s="2">
        <v>19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50009</v>
      </c>
      <c r="C49562" s="2">
        <v>25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50010</v>
      </c>
      <c r="C49563" s="2">
        <v>23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50011</v>
      </c>
      <c r="C49564" s="2">
        <v>21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50012</v>
      </c>
      <c r="C49565" s="2">
        <v>28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50013</v>
      </c>
      <c r="C49566" s="2">
        <v>31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32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28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27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30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50018</v>
      </c>
      <c r="C49571" s="2">
        <v>30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50019</v>
      </c>
      <c r="C49572" s="2">
        <v>30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50020</v>
      </c>
      <c r="C49573" s="2">
        <v>28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50021</v>
      </c>
      <c r="C49574" s="2">
        <v>31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50022</v>
      </c>
      <c r="C49575" s="2">
        <v>30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50023</v>
      </c>
      <c r="C49576" s="2">
        <v>27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50024</v>
      </c>
      <c r="C49577" s="2">
        <v>28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50025</v>
      </c>
      <c r="C49578" s="2">
        <v>25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50026</v>
      </c>
      <c r="C49579" s="2">
        <v>27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50027</v>
      </c>
      <c r="C49580" s="2">
        <v>27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50028</v>
      </c>
      <c r="C49581" s="2">
        <v>18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50029</v>
      </c>
      <c r="C49582" s="2">
        <v>20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50030</v>
      </c>
      <c r="C49583" s="2">
        <v>20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50031</v>
      </c>
      <c r="C49584" s="2">
        <v>17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50032</v>
      </c>
      <c r="C49585" s="2">
        <v>17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50033</v>
      </c>
      <c r="C49586" s="2">
        <v>17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50034</v>
      </c>
      <c r="C49587" s="2">
        <v>16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50035</v>
      </c>
      <c r="C49588" s="2">
        <v>16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50036</v>
      </c>
      <c r="C49589" s="2">
        <v>16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50037</v>
      </c>
      <c r="C49590" s="2">
        <v>20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50038</v>
      </c>
      <c r="C49591" s="2">
        <v>18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50039</v>
      </c>
      <c r="C49592" s="2">
        <v>16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50040</v>
      </c>
      <c r="C49593" s="2">
        <v>22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50041</v>
      </c>
      <c r="C49594" s="2">
        <v>22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50042</v>
      </c>
      <c r="C49595" s="2">
        <v>21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50043</v>
      </c>
      <c r="C49596" s="2">
        <v>26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50044</v>
      </c>
      <c r="C49597" s="2">
        <v>27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50045</v>
      </c>
      <c r="C49598" s="2">
        <v>26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50046</v>
      </c>
      <c r="C49599" s="2">
        <v>29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50047</v>
      </c>
      <c r="C49600" s="2">
        <v>29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50048</v>
      </c>
      <c r="C49601" s="2">
        <v>30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50049</v>
      </c>
      <c r="C49602" s="2">
        <v>30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50050</v>
      </c>
      <c r="C49603" s="2">
        <v>31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50051</v>
      </c>
      <c r="C49604" s="2">
        <v>29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50052</v>
      </c>
      <c r="C49605" s="2">
        <v>28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50053</v>
      </c>
      <c r="C49606" s="2">
        <v>28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50054</v>
      </c>
      <c r="C49607" s="2">
        <v>26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50055</v>
      </c>
      <c r="C49608" s="2">
        <v>26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50056</v>
      </c>
      <c r="C49609" s="2">
        <v>26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50057</v>
      </c>
      <c r="C49610" s="2">
        <v>24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50058</v>
      </c>
      <c r="C49611" s="2">
        <v>31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50059</v>
      </c>
      <c r="C49612" s="2">
        <v>29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50060</v>
      </c>
      <c r="C49613" s="2">
        <v>37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50061</v>
      </c>
      <c r="C49614" s="2">
        <v>35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50062</v>
      </c>
      <c r="C49615" s="2">
        <v>30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50063</v>
      </c>
      <c r="C49616" s="2">
        <v>31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50064</v>
      </c>
      <c r="C49617" s="2">
        <v>32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50065</v>
      </c>
      <c r="C49618" s="2">
        <v>34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33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50067</v>
      </c>
      <c r="C49620" s="2">
        <v>35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50068</v>
      </c>
      <c r="C49621" s="2">
        <v>41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50069</v>
      </c>
      <c r="C49622" s="2">
        <v>47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50070</v>
      </c>
      <c r="C49623" s="2">
        <v>25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50071</v>
      </c>
      <c r="C49624" s="2">
        <v>27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50072</v>
      </c>
      <c r="C49625" s="2">
        <v>27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50073</v>
      </c>
      <c r="C49626" s="2">
        <v>29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50074</v>
      </c>
      <c r="C49627" s="2">
        <v>34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50075</v>
      </c>
      <c r="C49628" s="2">
        <v>28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50076</v>
      </c>
      <c r="C49629" s="2">
        <v>29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28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34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50079</v>
      </c>
      <c r="C49632" s="2">
        <v>35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50080</v>
      </c>
      <c r="C49633" s="2">
        <v>26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50081</v>
      </c>
      <c r="C49634" s="2">
        <v>25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50082</v>
      </c>
      <c r="C49635" s="2">
        <v>25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50083</v>
      </c>
      <c r="C49636" s="2">
        <v>27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50084</v>
      </c>
      <c r="C49637" s="2">
        <v>28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50085</v>
      </c>
      <c r="C49638" s="2">
        <v>38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50086</v>
      </c>
      <c r="C49639" s="2">
        <v>42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50087</v>
      </c>
      <c r="C49640" s="2">
        <v>19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50088</v>
      </c>
      <c r="C49641" s="2">
        <v>17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50089</v>
      </c>
      <c r="C49642" s="2">
        <v>21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50090</v>
      </c>
      <c r="C49643" s="2">
        <v>21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50091</v>
      </c>
      <c r="C49644" s="2">
        <v>24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50092</v>
      </c>
      <c r="C49645" s="2">
        <v>25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50093</v>
      </c>
      <c r="C49646" s="2">
        <v>20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50094</v>
      </c>
      <c r="C49647" s="2">
        <v>17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50095</v>
      </c>
      <c r="C49648" s="2">
        <v>19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50096</v>
      </c>
      <c r="C49649" s="2">
        <v>20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50097</v>
      </c>
      <c r="C49650" s="2">
        <v>23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50098</v>
      </c>
      <c r="C49651" s="2">
        <v>21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50099</v>
      </c>
      <c r="C49652" s="2">
        <v>20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50100</v>
      </c>
      <c r="C49653" s="2">
        <v>22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50101</v>
      </c>
      <c r="C49654" s="2">
        <v>21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50102</v>
      </c>
      <c r="C49655" s="2">
        <v>21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50103</v>
      </c>
      <c r="C49656" s="2">
        <v>24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50104</v>
      </c>
      <c r="C49657" s="2">
        <v>25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23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26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50107</v>
      </c>
      <c r="C49660" s="2">
        <v>28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50108</v>
      </c>
      <c r="C49661" s="2">
        <v>27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50109</v>
      </c>
      <c r="C49662" s="2">
        <v>23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50110</v>
      </c>
      <c r="C49663" s="2">
        <v>24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50111</v>
      </c>
      <c r="C49664" s="2">
        <v>23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50112</v>
      </c>
      <c r="C49665" s="2">
        <v>23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50113</v>
      </c>
      <c r="C49666" s="2">
        <v>20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50114</v>
      </c>
      <c r="C49667" s="2">
        <v>19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50115</v>
      </c>
      <c r="C49668" s="2">
        <v>19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50116</v>
      </c>
      <c r="C49669" s="2">
        <v>22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50117</v>
      </c>
      <c r="C49670" s="2">
        <v>22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50118</v>
      </c>
      <c r="C49671" s="2">
        <v>23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26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50120</v>
      </c>
      <c r="C49673" s="2">
        <v>24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50121</v>
      </c>
      <c r="C49674" s="2">
        <v>25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50122</v>
      </c>
      <c r="C49675" s="2">
        <v>24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50123</v>
      </c>
      <c r="C49676" s="2">
        <v>23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50124</v>
      </c>
      <c r="C49677" s="2">
        <v>26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50125</v>
      </c>
      <c r="C49678" s="2">
        <v>27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50126</v>
      </c>
      <c r="C49679" s="2">
        <v>29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50127</v>
      </c>
      <c r="C49680" s="2">
        <v>19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20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50129</v>
      </c>
      <c r="C49682" s="2">
        <v>21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21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20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50132</v>
      </c>
      <c r="C49685" s="2">
        <v>24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50133</v>
      </c>
      <c r="C49686" s="2">
        <v>23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50134</v>
      </c>
      <c r="C49687" s="2">
        <v>26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50135</v>
      </c>
      <c r="C49688" s="2">
        <v>29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50136</v>
      </c>
      <c r="C49689" s="2">
        <v>16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50137</v>
      </c>
      <c r="C49690" s="2">
        <v>18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50138</v>
      </c>
      <c r="C49691" s="2">
        <v>21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50139</v>
      </c>
      <c r="C49692" s="2">
        <v>21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50140</v>
      </c>
      <c r="C49693" s="2">
        <v>28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50141</v>
      </c>
      <c r="C49694" s="2">
        <v>30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50142</v>
      </c>
      <c r="C49695" s="2">
        <v>31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50143</v>
      </c>
      <c r="C49696" s="2">
        <v>30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50144</v>
      </c>
      <c r="C49697" s="2">
        <v>29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50145</v>
      </c>
      <c r="C49698" s="2">
        <v>30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50146</v>
      </c>
      <c r="C49699" s="2">
        <v>24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50147</v>
      </c>
      <c r="C49700" s="2">
        <v>23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50148</v>
      </c>
      <c r="C49701" s="2">
        <v>23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50149</v>
      </c>
      <c r="C49702" s="2">
        <v>19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50150</v>
      </c>
      <c r="C49703" s="2">
        <v>18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18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50152</v>
      </c>
      <c r="C49705" s="2">
        <v>24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50153</v>
      </c>
      <c r="C49706" s="2">
        <v>26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28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50155</v>
      </c>
      <c r="C49708" s="2">
        <v>15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50156</v>
      </c>
      <c r="C49709" s="2">
        <v>15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50157</v>
      </c>
      <c r="C49710" s="2">
        <v>12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50158</v>
      </c>
      <c r="C49711" s="2">
        <v>13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50159</v>
      </c>
      <c r="C49712" s="2">
        <v>13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50160</v>
      </c>
      <c r="C49713" s="2">
        <v>11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50161</v>
      </c>
      <c r="C49714" s="2">
        <v>21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50162</v>
      </c>
      <c r="C49715" s="2">
        <v>21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50163</v>
      </c>
      <c r="C49716" s="2">
        <v>21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50164</v>
      </c>
      <c r="C49717" s="2">
        <v>21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50165</v>
      </c>
      <c r="C49718" s="2">
        <v>21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50166</v>
      </c>
      <c r="C49719" s="2">
        <v>27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50167</v>
      </c>
      <c r="C49720" s="2">
        <v>27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50168</v>
      </c>
      <c r="C49721" s="2">
        <v>22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50169</v>
      </c>
      <c r="C49722" s="2">
        <v>22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50170</v>
      </c>
      <c r="C49723" s="2">
        <v>22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50171</v>
      </c>
      <c r="C49724" s="2">
        <v>32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50172</v>
      </c>
      <c r="C49725" s="2">
        <v>31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31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29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50175</v>
      </c>
      <c r="C49728" s="2">
        <v>25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50176</v>
      </c>
      <c r="C49729" s="2">
        <v>23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50177</v>
      </c>
      <c r="C49730" s="2">
        <v>21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50178</v>
      </c>
      <c r="C49731" s="2">
        <v>18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50179</v>
      </c>
      <c r="C49732" s="2">
        <v>22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50180</v>
      </c>
      <c r="C49733" s="2">
        <v>23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50181</v>
      </c>
      <c r="C49734" s="2">
        <v>21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50182</v>
      </c>
      <c r="C49735" s="2">
        <v>21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50183</v>
      </c>
      <c r="C49736" s="2">
        <v>22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50184</v>
      </c>
      <c r="C49737" s="2">
        <v>21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50185</v>
      </c>
      <c r="C49738" s="2">
        <v>19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50186</v>
      </c>
      <c r="C49739" s="2">
        <v>21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50187</v>
      </c>
      <c r="C49740" s="2">
        <v>21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50188</v>
      </c>
      <c r="C49741" s="2">
        <v>21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50189</v>
      </c>
      <c r="C49742" s="2">
        <v>20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50190</v>
      </c>
      <c r="C49743" s="2">
        <v>21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50191</v>
      </c>
      <c r="C49744" s="2">
        <v>19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50192</v>
      </c>
      <c r="C49745" s="2">
        <v>24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50193</v>
      </c>
      <c r="C49746" s="2">
        <v>24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50194</v>
      </c>
      <c r="C49747" s="2">
        <v>26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50195</v>
      </c>
      <c r="C49748" s="2">
        <v>19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50196</v>
      </c>
      <c r="C49749" s="2">
        <v>20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50197</v>
      </c>
      <c r="C49750" s="2">
        <v>20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50198</v>
      </c>
      <c r="C49751" s="2">
        <v>23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23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24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23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31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50203</v>
      </c>
      <c r="C49756" s="2">
        <v>29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50204</v>
      </c>
      <c r="C49757" s="2">
        <v>16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50205</v>
      </c>
      <c r="C49758" s="2">
        <v>20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50206</v>
      </c>
      <c r="C49759" s="2">
        <v>20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50207</v>
      </c>
      <c r="C49760" s="2">
        <v>19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50208</v>
      </c>
      <c r="C49761" s="2">
        <v>25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50209</v>
      </c>
      <c r="C49762" s="2">
        <v>27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50210</v>
      </c>
      <c r="C49763" s="2">
        <v>26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50211</v>
      </c>
      <c r="C49764" s="2">
        <v>27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32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32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50214</v>
      </c>
      <c r="C49767" s="2">
        <v>23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50215</v>
      </c>
      <c r="C49768" s="2">
        <v>21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21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50217</v>
      </c>
      <c r="C49770" s="2">
        <v>23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50218</v>
      </c>
      <c r="C49771" s="2">
        <v>20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50219</v>
      </c>
      <c r="C49772" s="2">
        <v>21</v>
      </c>
      <c r="D49772" s="2" t="s">
        <v>450</v>
      </c>
      <c r="E49772" s="2"/>
      <c r="F49772" s="2"/>
      <c r="G49772" s="2"/>
      <c r="H49772" s="2"/>
    </row>
    <row r="49773" spans="2:8">
      <c r="B49773" s="2" t="s">
        <v>50220</v>
      </c>
      <c r="C49773" s="2">
        <v>20</v>
      </c>
      <c r="D49773" s="2" t="s">
        <v>450</v>
      </c>
      <c r="E49773" s="2"/>
      <c r="F49773" s="2"/>
      <c r="G49773" s="2"/>
      <c r="H49773" s="2"/>
    </row>
    <row r="49774" spans="2:8">
      <c r="B49774" s="2" t="s">
        <v>50221</v>
      </c>
      <c r="C49774" s="2">
        <v>24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50222</v>
      </c>
      <c r="C49775" s="2">
        <v>21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50223</v>
      </c>
      <c r="C49776" s="2">
        <v>21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50224</v>
      </c>
      <c r="C49777" s="2">
        <v>22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50225</v>
      </c>
      <c r="C49778" s="2">
        <v>15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50226</v>
      </c>
      <c r="C49779" s="2">
        <v>16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50227</v>
      </c>
      <c r="C49780" s="2">
        <v>21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50228</v>
      </c>
      <c r="C49781" s="2">
        <v>25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50229</v>
      </c>
      <c r="C49782" s="2">
        <v>23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50230</v>
      </c>
      <c r="C49783" s="2">
        <v>23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50231</v>
      </c>
      <c r="C49784" s="2">
        <v>27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50232</v>
      </c>
      <c r="C49785" s="2">
        <v>22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50233</v>
      </c>
      <c r="C49786" s="2">
        <v>21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50234</v>
      </c>
      <c r="C49787" s="2">
        <v>20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50235</v>
      </c>
      <c r="C49788" s="2">
        <v>19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15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13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15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16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24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24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24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50243</v>
      </c>
      <c r="C49796" s="2">
        <v>13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50244</v>
      </c>
      <c r="C49797" s="2">
        <v>12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50245</v>
      </c>
      <c r="C49798" s="2">
        <v>12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50246</v>
      </c>
      <c r="C49799" s="2">
        <v>12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50247</v>
      </c>
      <c r="C49800" s="2">
        <v>11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50248</v>
      </c>
      <c r="C49801" s="2">
        <v>18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50249</v>
      </c>
      <c r="C49802" s="2">
        <v>18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50250</v>
      </c>
      <c r="C49803" s="2">
        <v>16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50251</v>
      </c>
      <c r="C49804" s="2">
        <v>15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50252</v>
      </c>
      <c r="C49805" s="2">
        <v>20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50253</v>
      </c>
      <c r="C49806" s="2">
        <v>21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50254</v>
      </c>
      <c r="C49807" s="2">
        <v>25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27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50256</v>
      </c>
      <c r="C49809" s="2">
        <v>28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24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50258</v>
      </c>
      <c r="C49811" s="2">
        <v>23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50259</v>
      </c>
      <c r="C49812" s="2">
        <v>23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50260</v>
      </c>
      <c r="C49813" s="2">
        <v>27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50261</v>
      </c>
      <c r="C49814" s="2">
        <v>24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24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50263</v>
      </c>
      <c r="C49816" s="2">
        <v>24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50264</v>
      </c>
      <c r="C49817" s="2">
        <v>26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50265</v>
      </c>
      <c r="C49818" s="2">
        <v>25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50266</v>
      </c>
      <c r="C49819" s="2">
        <v>25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25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26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28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50270</v>
      </c>
      <c r="C49823" s="2">
        <v>27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50271</v>
      </c>
      <c r="C49824" s="2">
        <v>28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50272</v>
      </c>
      <c r="C49825" s="2">
        <v>28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50273</v>
      </c>
      <c r="C49826" s="2">
        <v>26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50274</v>
      </c>
      <c r="C49827" s="2">
        <v>26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50275</v>
      </c>
      <c r="C49828" s="2">
        <v>30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50276</v>
      </c>
      <c r="C49829" s="2">
        <v>29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50277</v>
      </c>
      <c r="C49830" s="2">
        <v>9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50278</v>
      </c>
      <c r="C49831" s="2">
        <v>11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50279</v>
      </c>
      <c r="C49832" s="2">
        <v>12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50280</v>
      </c>
      <c r="C49833" s="2">
        <v>14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50281</v>
      </c>
      <c r="C49834" s="2">
        <v>16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50282</v>
      </c>
      <c r="C49835" s="2">
        <v>23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50283</v>
      </c>
      <c r="C49836" s="2">
        <v>25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50284</v>
      </c>
      <c r="C49837" s="2">
        <v>27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50285</v>
      </c>
      <c r="C49838" s="2">
        <v>17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50286</v>
      </c>
      <c r="C49839" s="2">
        <v>17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50287</v>
      </c>
      <c r="C49840" s="2">
        <v>19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50288</v>
      </c>
      <c r="C49841" s="2">
        <v>19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50289</v>
      </c>
      <c r="C49842" s="2">
        <v>18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50290</v>
      </c>
      <c r="C49843" s="2">
        <v>19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50291</v>
      </c>
      <c r="C49844" s="2">
        <v>21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50292</v>
      </c>
      <c r="C49845" s="2">
        <v>22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50293</v>
      </c>
      <c r="C49846" s="2">
        <v>20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50294</v>
      </c>
      <c r="C49847" s="2">
        <v>23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50295</v>
      </c>
      <c r="C49848" s="2">
        <v>24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50296</v>
      </c>
      <c r="C49849" s="2">
        <v>23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50297</v>
      </c>
      <c r="C49850" s="2">
        <v>25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50298</v>
      </c>
      <c r="C49851" s="2">
        <v>23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50299</v>
      </c>
      <c r="C49852" s="2">
        <v>23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50300</v>
      </c>
      <c r="C49853" s="2">
        <v>24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50301</v>
      </c>
      <c r="C49854" s="2">
        <v>26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50302</v>
      </c>
      <c r="C49855" s="2">
        <v>25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50303</v>
      </c>
      <c r="C49856" s="2">
        <v>18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50304</v>
      </c>
      <c r="C49857" s="2">
        <v>18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50305</v>
      </c>
      <c r="C49858" s="2">
        <v>19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50306</v>
      </c>
      <c r="C49859" s="2">
        <v>29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50307</v>
      </c>
      <c r="C49860" s="2">
        <v>29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50308</v>
      </c>
      <c r="C49861" s="2">
        <v>29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50309</v>
      </c>
      <c r="C49862" s="2">
        <v>31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50310</v>
      </c>
      <c r="C49863" s="2">
        <v>24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50311</v>
      </c>
      <c r="C49864" s="2">
        <v>24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50312</v>
      </c>
      <c r="C49865" s="2">
        <v>25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50313</v>
      </c>
      <c r="C49866" s="2">
        <v>16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50314</v>
      </c>
      <c r="C49867" s="2">
        <v>17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50315</v>
      </c>
      <c r="C49868" s="2">
        <v>17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50316</v>
      </c>
      <c r="C49869" s="2">
        <v>13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50317</v>
      </c>
      <c r="C49870" s="2">
        <v>13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50318</v>
      </c>
      <c r="C49871" s="2">
        <v>11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50319</v>
      </c>
      <c r="C49872" s="2">
        <v>11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50320</v>
      </c>
      <c r="C49873" s="2">
        <v>13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50321</v>
      </c>
      <c r="C49874" s="2">
        <v>12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50322</v>
      </c>
      <c r="C49875" s="2">
        <v>13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50323</v>
      </c>
      <c r="C49876" s="2">
        <v>12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50324</v>
      </c>
      <c r="C49877" s="2">
        <v>22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50325</v>
      </c>
      <c r="C49878" s="2">
        <v>25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50326</v>
      </c>
      <c r="C49879" s="2">
        <v>22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50327</v>
      </c>
      <c r="C49880" s="2">
        <v>21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50328</v>
      </c>
      <c r="C49881" s="2">
        <v>20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50329</v>
      </c>
      <c r="C49882" s="2">
        <v>19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50330</v>
      </c>
      <c r="C49883" s="2">
        <v>22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50331</v>
      </c>
      <c r="C49884" s="2">
        <v>21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50332</v>
      </c>
      <c r="C49885" s="2">
        <v>21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50333</v>
      </c>
      <c r="C49886" s="2">
        <v>22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50334</v>
      </c>
      <c r="C49887" s="2">
        <v>21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50335</v>
      </c>
      <c r="C49888" s="2">
        <v>24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50336</v>
      </c>
      <c r="C49889" s="2">
        <v>23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50337</v>
      </c>
      <c r="C49890" s="2">
        <v>19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50338</v>
      </c>
      <c r="C49891" s="2">
        <v>20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50339</v>
      </c>
      <c r="C49892" s="2">
        <v>23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50340</v>
      </c>
      <c r="C49893" s="2">
        <v>21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50341</v>
      </c>
      <c r="C49894" s="2">
        <v>22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50342</v>
      </c>
      <c r="C49895" s="2">
        <v>22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50343</v>
      </c>
      <c r="C49896" s="2">
        <v>26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50344</v>
      </c>
      <c r="C49897" s="2">
        <v>22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50345</v>
      </c>
      <c r="C49898" s="2">
        <v>22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50346</v>
      </c>
      <c r="C49899" s="2">
        <v>21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50347</v>
      </c>
      <c r="C49900" s="2">
        <v>20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50348</v>
      </c>
      <c r="C49901" s="2">
        <v>20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50349</v>
      </c>
      <c r="C49902" s="2">
        <v>20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50350</v>
      </c>
      <c r="C49903" s="2">
        <v>21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50351</v>
      </c>
      <c r="C49904" s="2">
        <v>18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50352</v>
      </c>
      <c r="C49905" s="2">
        <v>21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50353</v>
      </c>
      <c r="C49906" s="2">
        <v>20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50354</v>
      </c>
      <c r="C49907" s="2">
        <v>21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17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17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19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20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50359</v>
      </c>
      <c r="C49912" s="2">
        <v>23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50360</v>
      </c>
      <c r="C49913" s="2">
        <v>25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50361</v>
      </c>
      <c r="C49914" s="2">
        <v>24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50362</v>
      </c>
      <c r="C49915" s="2">
        <v>11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50363</v>
      </c>
      <c r="C49916" s="2">
        <v>12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50364</v>
      </c>
      <c r="C49917" s="2">
        <v>12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50365</v>
      </c>
      <c r="C49918" s="2">
        <v>14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50366</v>
      </c>
      <c r="C49919" s="2">
        <v>15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50367</v>
      </c>
      <c r="C49920" s="2">
        <v>10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50368</v>
      </c>
      <c r="C49921" s="2">
        <v>20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50369</v>
      </c>
      <c r="C49922" s="2">
        <v>20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50370</v>
      </c>
      <c r="C49923" s="2">
        <v>21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50371</v>
      </c>
      <c r="C49924" s="2">
        <v>21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50372</v>
      </c>
      <c r="C49925" s="2">
        <v>22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50373</v>
      </c>
      <c r="C49926" s="2">
        <v>22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50374</v>
      </c>
      <c r="C49927" s="2">
        <v>20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50375</v>
      </c>
      <c r="C49928" s="2">
        <v>27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50376</v>
      </c>
      <c r="C49929" s="2">
        <v>26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50377</v>
      </c>
      <c r="C49930" s="2">
        <v>21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50378</v>
      </c>
      <c r="C49931" s="2">
        <v>20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50379</v>
      </c>
      <c r="C49932" s="2">
        <v>22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50380</v>
      </c>
      <c r="C49933" s="2">
        <v>24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50381</v>
      </c>
      <c r="C49934" s="2">
        <v>23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50382</v>
      </c>
      <c r="C49935" s="2">
        <v>23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50383</v>
      </c>
      <c r="C49936" s="2">
        <v>24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50384</v>
      </c>
      <c r="C49937" s="2">
        <v>19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50385</v>
      </c>
      <c r="C49938" s="2">
        <v>23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50386</v>
      </c>
      <c r="C49939" s="2">
        <v>10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50387</v>
      </c>
      <c r="C49940" s="2">
        <v>12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50388</v>
      </c>
      <c r="C49941" s="2">
        <v>14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50389</v>
      </c>
      <c r="C49942" s="2">
        <v>17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50390</v>
      </c>
      <c r="C49943" s="2">
        <v>19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50391</v>
      </c>
      <c r="C49944" s="2">
        <v>24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50392</v>
      </c>
      <c r="C49945" s="2">
        <v>19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50393</v>
      </c>
      <c r="C49946" s="2">
        <v>16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50394</v>
      </c>
      <c r="C49947" s="2">
        <v>24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50395</v>
      </c>
      <c r="C49948" s="2">
        <v>25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50396</v>
      </c>
      <c r="C49949" s="2">
        <v>25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50397</v>
      </c>
      <c r="C49950" s="2">
        <v>24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50398</v>
      </c>
      <c r="C49951" s="2">
        <v>22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50399</v>
      </c>
      <c r="C49952" s="2">
        <v>22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50400</v>
      </c>
      <c r="C49953" s="2">
        <v>22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50401</v>
      </c>
      <c r="C49954" s="2">
        <v>22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50402</v>
      </c>
      <c r="C49955" s="2">
        <v>19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20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50404</v>
      </c>
      <c r="C49957" s="2">
        <v>23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50405</v>
      </c>
      <c r="C49958" s="2">
        <v>22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50406</v>
      </c>
      <c r="C49959" s="2">
        <v>23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50407</v>
      </c>
      <c r="C49960" s="2">
        <v>28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50408</v>
      </c>
      <c r="C49961" s="2">
        <v>27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50409</v>
      </c>
      <c r="C49962" s="2">
        <v>27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50410</v>
      </c>
      <c r="C49963" s="2">
        <v>26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50411</v>
      </c>
      <c r="C49964" s="2">
        <v>27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50412</v>
      </c>
      <c r="C49965" s="2">
        <v>26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24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29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29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14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18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20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19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50420</v>
      </c>
      <c r="C49973" s="2">
        <v>18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50421</v>
      </c>
      <c r="C49974" s="2">
        <v>18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50422</v>
      </c>
      <c r="C49975" s="2">
        <v>24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50423</v>
      </c>
      <c r="C49976" s="2">
        <v>23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50424</v>
      </c>
      <c r="C49977" s="2">
        <v>21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50425</v>
      </c>
      <c r="C49978" s="2">
        <v>22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50426</v>
      </c>
      <c r="C49979" s="2">
        <v>21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50427</v>
      </c>
      <c r="C49980" s="2">
        <v>20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50428</v>
      </c>
      <c r="C49981" s="2">
        <v>20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50429</v>
      </c>
      <c r="C49982" s="2">
        <v>27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50430</v>
      </c>
      <c r="C49983" s="2">
        <v>28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50431</v>
      </c>
      <c r="C49984" s="2">
        <v>28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50432</v>
      </c>
      <c r="C49985" s="2">
        <v>23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50433</v>
      </c>
      <c r="C49986" s="2">
        <v>22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50434</v>
      </c>
      <c r="C49987" s="2">
        <v>21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50435</v>
      </c>
      <c r="C49988" s="2">
        <v>20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50436</v>
      </c>
      <c r="C49989" s="2">
        <v>25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50437</v>
      </c>
      <c r="C49990" s="2">
        <v>28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50438</v>
      </c>
      <c r="C49991" s="2">
        <v>29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50439</v>
      </c>
      <c r="C49992" s="2">
        <v>24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50440</v>
      </c>
      <c r="C49993" s="2">
        <v>25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50441</v>
      </c>
      <c r="C49994" s="2">
        <v>24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50442</v>
      </c>
      <c r="C49995" s="2">
        <v>25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50443</v>
      </c>
      <c r="C49996" s="2">
        <v>24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50444</v>
      </c>
      <c r="C49997" s="2">
        <v>23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50445</v>
      </c>
      <c r="C49998" s="2">
        <v>24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50446</v>
      </c>
      <c r="C49999" s="2">
        <v>24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50447</v>
      </c>
      <c r="C50000" s="2">
        <v>25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50448</v>
      </c>
      <c r="C50001" s="2">
        <v>21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50449</v>
      </c>
      <c r="C50002" s="2">
        <v>22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50450</v>
      </c>
      <c r="C50003" s="2">
        <v>23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22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25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50453</v>
      </c>
      <c r="C50006" s="2">
        <v>24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50454</v>
      </c>
      <c r="C50007" s="2">
        <v>23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50455</v>
      </c>
      <c r="C50008" s="2">
        <v>22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50456</v>
      </c>
      <c r="C50009" s="2">
        <v>18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50457</v>
      </c>
      <c r="C50010" s="2">
        <v>20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50458</v>
      </c>
      <c r="C50011" s="2">
        <v>22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50459</v>
      </c>
      <c r="C50012" s="2">
        <v>23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50460</v>
      </c>
      <c r="C50013" s="2">
        <v>19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50461</v>
      </c>
      <c r="C50014" s="2">
        <v>23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50462</v>
      </c>
      <c r="C50015" s="2">
        <v>24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50463</v>
      </c>
      <c r="C50016" s="2">
        <v>23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50464</v>
      </c>
      <c r="C50017" s="2">
        <v>22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50465</v>
      </c>
      <c r="C50018" s="2">
        <v>20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50466</v>
      </c>
      <c r="C50019" s="2">
        <v>11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50467</v>
      </c>
      <c r="C50020" s="2">
        <v>18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50468</v>
      </c>
      <c r="C50021" s="2">
        <v>21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50469</v>
      </c>
      <c r="C50022" s="2">
        <v>23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24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21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50472</v>
      </c>
      <c r="C50025" s="2">
        <v>22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50473</v>
      </c>
      <c r="C50026" s="2">
        <v>23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50474</v>
      </c>
      <c r="C50027" s="2">
        <v>22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50475</v>
      </c>
      <c r="C50028" s="2">
        <v>30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50476</v>
      </c>
      <c r="C50029" s="2">
        <v>36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50477</v>
      </c>
      <c r="C50030" s="2">
        <v>28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50478</v>
      </c>
      <c r="C50031" s="2">
        <v>29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50479</v>
      </c>
      <c r="C50032" s="2">
        <v>28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50480</v>
      </c>
      <c r="C50033" s="2">
        <v>21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50481</v>
      </c>
      <c r="C50034" s="2">
        <v>22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50482</v>
      </c>
      <c r="C50035" s="2">
        <v>23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50483</v>
      </c>
      <c r="C50036" s="2">
        <v>24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50484</v>
      </c>
      <c r="C50037" s="2">
        <v>22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50485</v>
      </c>
      <c r="C50038" s="2">
        <v>20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50486</v>
      </c>
      <c r="C50039" s="2">
        <v>19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50487</v>
      </c>
      <c r="C50040" s="2">
        <v>19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50488</v>
      </c>
      <c r="C50041" s="2">
        <v>19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50489</v>
      </c>
      <c r="C50042" s="2">
        <v>22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50490</v>
      </c>
      <c r="C50043" s="2">
        <v>22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50491</v>
      </c>
      <c r="C50044" s="2">
        <v>23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50492</v>
      </c>
      <c r="C50045" s="2">
        <v>23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23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50494</v>
      </c>
      <c r="C50047" s="2">
        <v>23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50495</v>
      </c>
      <c r="C50048" s="2">
        <v>22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50496</v>
      </c>
      <c r="C50049" s="2">
        <v>21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50497</v>
      </c>
      <c r="C50050" s="2">
        <v>23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50498</v>
      </c>
      <c r="C50051" s="2">
        <v>25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50499</v>
      </c>
      <c r="C50052" s="2">
        <v>21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50500</v>
      </c>
      <c r="C50053" s="2">
        <v>24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50501</v>
      </c>
      <c r="C50054" s="2">
        <v>25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50502</v>
      </c>
      <c r="C50055" s="2">
        <v>24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50503</v>
      </c>
      <c r="C50056" s="2">
        <v>22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50504</v>
      </c>
      <c r="C50057" s="2">
        <v>18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50505</v>
      </c>
      <c r="C50058" s="2">
        <v>17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19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19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50508</v>
      </c>
      <c r="C50061" s="2">
        <v>16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50509</v>
      </c>
      <c r="C50062" s="2">
        <v>18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50510</v>
      </c>
      <c r="C50063" s="2">
        <v>18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50511</v>
      </c>
      <c r="C50064" s="2">
        <v>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19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50513</v>
      </c>
      <c r="C50066" s="2">
        <v>23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50514</v>
      </c>
      <c r="C50067" s="2">
        <v>26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50515</v>
      </c>
      <c r="C50068" s="2">
        <v>21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13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50517</v>
      </c>
      <c r="C50070" s="2">
        <v>14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50518</v>
      </c>
      <c r="C50071" s="2">
        <v>19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50519</v>
      </c>
      <c r="C50072" s="2">
        <v>13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50520</v>
      </c>
      <c r="C50073" s="2">
        <v>13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50521</v>
      </c>
      <c r="C50074" s="2">
        <v>15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50522</v>
      </c>
      <c r="C50075" s="2">
        <v>17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21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50524</v>
      </c>
      <c r="C50077" s="2">
        <v>16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18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50526</v>
      </c>
      <c r="C50079" s="2">
        <v>21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50527</v>
      </c>
      <c r="C50080" s="2">
        <v>23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50528</v>
      </c>
      <c r="C50081" s="2">
        <v>23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50529</v>
      </c>
      <c r="C50082" s="2">
        <v>11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50530</v>
      </c>
      <c r="C50083" s="2">
        <v>21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50531</v>
      </c>
      <c r="C50084" s="2">
        <v>23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50532</v>
      </c>
      <c r="C50085" s="2">
        <v>24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50533</v>
      </c>
      <c r="C50086" s="2">
        <v>21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50534</v>
      </c>
      <c r="C50087" s="2">
        <v>24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24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50536</v>
      </c>
      <c r="C50089" s="2">
        <v>23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50537</v>
      </c>
      <c r="C50090" s="2">
        <v>22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50538</v>
      </c>
      <c r="C50091" s="2">
        <v>21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50539</v>
      </c>
      <c r="C50092" s="2">
        <v>21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50540</v>
      </c>
      <c r="C50093" s="2">
        <v>23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50541</v>
      </c>
      <c r="C50094" s="2">
        <v>21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50542</v>
      </c>
      <c r="C50095" s="2">
        <v>20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50543</v>
      </c>
      <c r="C50096" s="2">
        <v>17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50544</v>
      </c>
      <c r="C50097" s="2">
        <v>28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50545</v>
      </c>
      <c r="C50098" s="2">
        <v>29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50546</v>
      </c>
      <c r="C50099" s="2">
        <v>23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50547</v>
      </c>
      <c r="C50100" s="2">
        <v>23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50548</v>
      </c>
      <c r="C50101" s="2">
        <v>22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50549</v>
      </c>
      <c r="C50102" s="2">
        <v>19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50550</v>
      </c>
      <c r="C50103" s="2">
        <v>19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50551</v>
      </c>
      <c r="C50104" s="2">
        <v>23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50552</v>
      </c>
      <c r="C50105" s="2">
        <v>24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50553</v>
      </c>
      <c r="C50106" s="2">
        <v>24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50554</v>
      </c>
      <c r="C50107" s="2">
        <v>18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50555</v>
      </c>
      <c r="C50108" s="2">
        <v>18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50556</v>
      </c>
      <c r="C50109" s="2">
        <v>18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50557</v>
      </c>
      <c r="C50110" s="2">
        <v>18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50558</v>
      </c>
      <c r="C50111" s="2">
        <v>26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50559</v>
      </c>
      <c r="C50112" s="2">
        <v>27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50560</v>
      </c>
      <c r="C50113" s="2">
        <v>25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50561</v>
      </c>
      <c r="C50114" s="2">
        <v>28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50562</v>
      </c>
      <c r="C50115" s="2">
        <v>32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50563</v>
      </c>
      <c r="C50116" s="2">
        <v>20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50564</v>
      </c>
      <c r="C50117" s="2">
        <v>22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50565</v>
      </c>
      <c r="C50118" s="2">
        <v>35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50566</v>
      </c>
      <c r="C50119" s="2">
        <v>32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50567</v>
      </c>
      <c r="C50120" s="2">
        <v>32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50568</v>
      </c>
      <c r="C50121" s="2">
        <v>33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50569</v>
      </c>
      <c r="C50122" s="2">
        <v>31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17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50571</v>
      </c>
      <c r="C50124" s="2">
        <v>18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50572</v>
      </c>
      <c r="C50125" s="2">
        <v>17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16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50574</v>
      </c>
      <c r="C50127" s="2">
        <v>20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50575</v>
      </c>
      <c r="C50128" s="2">
        <v>22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50576</v>
      </c>
      <c r="C50129" s="2">
        <v>19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50577</v>
      </c>
      <c r="C50130" s="2">
        <v>20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50578</v>
      </c>
      <c r="C50131" s="2">
        <v>20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50579</v>
      </c>
      <c r="C50132" s="2">
        <v>21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50580</v>
      </c>
      <c r="C50133" s="2">
        <v>25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50581</v>
      </c>
      <c r="C50134" s="2">
        <v>26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50582</v>
      </c>
      <c r="C50135" s="2">
        <v>26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50583</v>
      </c>
      <c r="C50136" s="2">
        <v>16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50584</v>
      </c>
      <c r="C50137" s="2">
        <v>13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12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9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15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15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16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18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50591</v>
      </c>
      <c r="C50144" s="2">
        <v>23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50592</v>
      </c>
      <c r="C50145" s="2">
        <v>19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50593</v>
      </c>
      <c r="C50146" s="2">
        <v>17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50594</v>
      </c>
      <c r="C50147" s="2">
        <v>18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50595</v>
      </c>
      <c r="C50148" s="2">
        <v>25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50596</v>
      </c>
      <c r="C50149" s="2">
        <v>26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50597</v>
      </c>
      <c r="C50150" s="2">
        <v>27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50598</v>
      </c>
      <c r="C50151" s="2">
        <v>25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50599</v>
      </c>
      <c r="C50152" s="2">
        <v>25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50600</v>
      </c>
      <c r="C50153" s="2">
        <v>26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50601</v>
      </c>
      <c r="C50154" s="2">
        <v>19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50602</v>
      </c>
      <c r="C50155" s="2">
        <v>20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50603</v>
      </c>
      <c r="C50156" s="2">
        <v>21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50604</v>
      </c>
      <c r="C50157" s="2">
        <v>21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50605</v>
      </c>
      <c r="C50158" s="2">
        <v>24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50606</v>
      </c>
      <c r="C50159" s="2">
        <v>25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50607</v>
      </c>
      <c r="C50160" s="2">
        <v>22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50608</v>
      </c>
      <c r="C50161" s="2">
        <v>10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50609</v>
      </c>
      <c r="C50162" s="2">
        <v>13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50610</v>
      </c>
      <c r="C50163" s="2">
        <v>20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50611</v>
      </c>
      <c r="C50164" s="2">
        <v>13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50612</v>
      </c>
      <c r="C50165" s="2">
        <v>19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50613</v>
      </c>
      <c r="C50166" s="2">
        <v>20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50614</v>
      </c>
      <c r="C50167" s="2">
        <v>25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50615</v>
      </c>
      <c r="C50168" s="2">
        <v>27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50616</v>
      </c>
      <c r="C50169" s="2">
        <v>28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50617</v>
      </c>
      <c r="C50170" s="2">
        <v>13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12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12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26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50621</v>
      </c>
      <c r="C50174" s="2">
        <v>27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28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50623</v>
      </c>
      <c r="C50176" s="2">
        <v>26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50624</v>
      </c>
      <c r="C50177" s="2">
        <v>29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50625</v>
      </c>
      <c r="C50178" s="2">
        <v>31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13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50627</v>
      </c>
      <c r="C50180" s="2">
        <v>12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50628</v>
      </c>
      <c r="C50181" s="2">
        <v>14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50629</v>
      </c>
      <c r="C50182" s="2">
        <v>16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12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50631</v>
      </c>
      <c r="C50184" s="2">
        <v>13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13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50633</v>
      </c>
      <c r="C50186" s="2">
        <v>13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50634</v>
      </c>
      <c r="C50187" s="2">
        <v>13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50635</v>
      </c>
      <c r="C50188" s="2">
        <v>13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50636</v>
      </c>
      <c r="C50189" s="2">
        <v>26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50637</v>
      </c>
      <c r="C50190" s="2">
        <v>29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50638</v>
      </c>
      <c r="C50191" s="2">
        <v>30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50639</v>
      </c>
      <c r="C50192" s="2">
        <v>31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50640</v>
      </c>
      <c r="C50193" s="2">
        <v>31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50641</v>
      </c>
      <c r="C50194" s="2">
        <v>29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50642</v>
      </c>
      <c r="C50195" s="2">
        <v>30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50643</v>
      </c>
      <c r="C50196" s="2">
        <v>30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50644</v>
      </c>
      <c r="C50197" s="2">
        <v>20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50645</v>
      </c>
      <c r="C50198" s="2">
        <v>20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50646</v>
      </c>
      <c r="C50199" s="2">
        <v>17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50647</v>
      </c>
      <c r="C50200" s="2">
        <v>16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50648</v>
      </c>
      <c r="C50201" s="2">
        <v>25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50649</v>
      </c>
      <c r="C50202" s="2">
        <v>25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50650</v>
      </c>
      <c r="C50203" s="2">
        <v>24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50651</v>
      </c>
      <c r="C50204" s="2">
        <v>19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50652</v>
      </c>
      <c r="C50205" s="2">
        <v>20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50653</v>
      </c>
      <c r="C50206" s="2">
        <v>20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50654</v>
      </c>
      <c r="C50207" s="2">
        <v>21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50655</v>
      </c>
      <c r="C50208" s="2">
        <v>36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50656</v>
      </c>
      <c r="C50209" s="2">
        <v>22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50657</v>
      </c>
      <c r="C50210" s="2">
        <v>22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50658</v>
      </c>
      <c r="C50211" s="2">
        <v>21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50659</v>
      </c>
      <c r="C50212" s="2">
        <v>20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50660</v>
      </c>
      <c r="C50213" s="2">
        <v>20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50661</v>
      </c>
      <c r="C50214" s="2">
        <v>21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50662</v>
      </c>
      <c r="C50215" s="2">
        <v>19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50663</v>
      </c>
      <c r="C50216" s="2">
        <v>18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50664</v>
      </c>
      <c r="C50217" s="2">
        <v>18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50665</v>
      </c>
      <c r="C50218" s="2">
        <v>18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50666</v>
      </c>
      <c r="C50219" s="2">
        <v>17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50667</v>
      </c>
      <c r="C50220" s="2">
        <v>19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50668</v>
      </c>
      <c r="C50221" s="2">
        <v>19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50669</v>
      </c>
      <c r="C50222" s="2">
        <v>18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50670</v>
      </c>
      <c r="C50223" s="2">
        <v>18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50671</v>
      </c>
      <c r="C50224" s="2">
        <v>22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50672</v>
      </c>
      <c r="C50225" s="2">
        <v>21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50673</v>
      </c>
      <c r="C50226" s="2">
        <v>25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50674</v>
      </c>
      <c r="C50227" s="2">
        <v>24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50675</v>
      </c>
      <c r="C50228" s="2">
        <v>21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50676</v>
      </c>
      <c r="C50229" s="2">
        <v>21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50677</v>
      </c>
      <c r="C50230" s="2">
        <v>19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50678</v>
      </c>
      <c r="C50231" s="2">
        <v>17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50679</v>
      </c>
      <c r="C50232" s="2">
        <v>26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50680</v>
      </c>
      <c r="C50233" s="2">
        <v>25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50681</v>
      </c>
      <c r="C50234" s="2">
        <v>23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50682</v>
      </c>
      <c r="C50235" s="2">
        <v>20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50683</v>
      </c>
      <c r="C50236" s="2">
        <v>19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50684</v>
      </c>
      <c r="C50237" s="2">
        <v>18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50685</v>
      </c>
      <c r="C50238" s="2">
        <v>18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50686</v>
      </c>
      <c r="C50239" s="2">
        <v>24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50687</v>
      </c>
      <c r="C50240" s="2">
        <v>25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50688</v>
      </c>
      <c r="C50241" s="2">
        <v>27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50689</v>
      </c>
      <c r="C50242" s="2">
        <v>25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50690</v>
      </c>
      <c r="C50243" s="2">
        <v>26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50691</v>
      </c>
      <c r="C50244" s="2">
        <v>17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50692</v>
      </c>
      <c r="C50245" s="2">
        <v>17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50693</v>
      </c>
      <c r="C50246" s="2">
        <v>17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26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50695</v>
      </c>
      <c r="C50248" s="2">
        <v>24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50696</v>
      </c>
      <c r="C50249" s="2">
        <v>23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50697</v>
      </c>
      <c r="C50250" s="2">
        <v>25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50698</v>
      </c>
      <c r="C50251" s="2">
        <v>26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50699</v>
      </c>
      <c r="C50252" s="2">
        <v>22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50700</v>
      </c>
      <c r="C50253" s="2">
        <v>23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19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50702</v>
      </c>
      <c r="C50255" s="2">
        <v>18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50703</v>
      </c>
      <c r="C50256" s="2">
        <v>23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50704</v>
      </c>
      <c r="C50257" s="2">
        <v>30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50705</v>
      </c>
      <c r="C50258" s="2">
        <v>25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50706</v>
      </c>
      <c r="C50259" s="2">
        <v>26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50707</v>
      </c>
      <c r="C50260" s="2">
        <v>27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50708</v>
      </c>
      <c r="C50261" s="2">
        <v>29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31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28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25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50712</v>
      </c>
      <c r="C50265" s="2">
        <v>24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50713</v>
      </c>
      <c r="C50266" s="2">
        <v>28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50714</v>
      </c>
      <c r="C50267" s="2">
        <v>25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50715</v>
      </c>
      <c r="C50268" s="2">
        <v>25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50716</v>
      </c>
      <c r="C50269" s="2">
        <v>20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50717</v>
      </c>
      <c r="C50270" s="2">
        <v>17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50718</v>
      </c>
      <c r="C50271" s="2">
        <v>17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50719</v>
      </c>
      <c r="C50272" s="2">
        <v>17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50720</v>
      </c>
      <c r="C50273" s="2">
        <v>23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50721</v>
      </c>
      <c r="C50274" s="2">
        <v>24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50722</v>
      </c>
      <c r="C50275" s="2">
        <v>24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50723</v>
      </c>
      <c r="C50276" s="2">
        <v>23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50724</v>
      </c>
      <c r="C50277" s="2">
        <v>23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50725</v>
      </c>
      <c r="C50278" s="2">
        <v>23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50726</v>
      </c>
      <c r="C50279" s="2">
        <v>22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50727</v>
      </c>
      <c r="C50280" s="2">
        <v>27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50728</v>
      </c>
      <c r="C50281" s="2">
        <v>24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50729</v>
      </c>
      <c r="C50282" s="2">
        <v>26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50730</v>
      </c>
      <c r="C50283" s="2">
        <v>26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50731</v>
      </c>
      <c r="C50284" s="2">
        <v>29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50732</v>
      </c>
      <c r="C50285" s="2">
        <v>30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50733</v>
      </c>
      <c r="C50286" s="2">
        <v>29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50734</v>
      </c>
      <c r="C50287" s="2">
        <v>19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50735</v>
      </c>
      <c r="C50288" s="2">
        <v>23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50736</v>
      </c>
      <c r="C50289" s="2">
        <v>23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50737</v>
      </c>
      <c r="C50290" s="2">
        <v>44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50738</v>
      </c>
      <c r="C50291" s="2">
        <v>45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50739</v>
      </c>
      <c r="C50292" s="2">
        <v>26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50740</v>
      </c>
      <c r="C50293" s="2">
        <v>23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50741</v>
      </c>
      <c r="C50294" s="2">
        <v>21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50742</v>
      </c>
      <c r="C50295" s="2">
        <v>22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50743</v>
      </c>
      <c r="C50296" s="2">
        <v>24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50744</v>
      </c>
      <c r="C50297" s="2">
        <v>20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50745</v>
      </c>
      <c r="C50298" s="2">
        <v>24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50746</v>
      </c>
      <c r="C50299" s="2">
        <v>23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50747</v>
      </c>
      <c r="C50300" s="2">
        <v>24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50748</v>
      </c>
      <c r="C50301" s="2">
        <v>24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50749</v>
      </c>
      <c r="C50302" s="2">
        <v>27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50750</v>
      </c>
      <c r="C50303" s="2">
        <v>28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50751</v>
      </c>
      <c r="C50304" s="2">
        <v>25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50752</v>
      </c>
      <c r="C50305" s="2">
        <v>22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50753</v>
      </c>
      <c r="C50306" s="2">
        <v>23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50754</v>
      </c>
      <c r="C50307" s="2">
        <v>22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50755</v>
      </c>
      <c r="C50308" s="2">
        <v>15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50756</v>
      </c>
      <c r="C50309" s="2">
        <v>16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50757</v>
      </c>
      <c r="C50310" s="2">
        <v>16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50758</v>
      </c>
      <c r="C50311" s="2">
        <v>20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24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26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50761</v>
      </c>
      <c r="C50314" s="2">
        <v>20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50762</v>
      </c>
      <c r="C50315" s="2">
        <v>20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50763</v>
      </c>
      <c r="C50316" s="2">
        <v>28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50764</v>
      </c>
      <c r="C50317" s="2">
        <v>25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50765</v>
      </c>
      <c r="C50318" s="2">
        <v>24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50766</v>
      </c>
      <c r="C50319" s="2">
        <v>23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50767</v>
      </c>
      <c r="C50320" s="2">
        <v>28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50768</v>
      </c>
      <c r="C50321" s="2">
        <v>29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50769</v>
      </c>
      <c r="C50322" s="2">
        <v>27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50770</v>
      </c>
      <c r="C50323" s="2">
        <v>27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50771</v>
      </c>
      <c r="C50324" s="2">
        <v>26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50772</v>
      </c>
      <c r="C50325" s="2">
        <v>27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50773</v>
      </c>
      <c r="C50326" s="2">
        <v>27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50774</v>
      </c>
      <c r="C50327" s="2">
        <v>26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50775</v>
      </c>
      <c r="C50328" s="2">
        <v>24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50776</v>
      </c>
      <c r="C50329" s="2">
        <v>25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50777</v>
      </c>
      <c r="C50330" s="2">
        <v>30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50778</v>
      </c>
      <c r="C50331" s="2">
        <v>28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50779</v>
      </c>
      <c r="C50332" s="2">
        <v>9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50780</v>
      </c>
      <c r="C50333" s="2">
        <v>10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50781</v>
      </c>
      <c r="C50334" s="2">
        <v>13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50782</v>
      </c>
      <c r="C50335" s="2">
        <v>18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50783</v>
      </c>
      <c r="C50336" s="2">
        <v>19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50784</v>
      </c>
      <c r="C50337" s="2">
        <v>21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50785</v>
      </c>
      <c r="C50338" s="2">
        <v>23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50786</v>
      </c>
      <c r="C50339" s="2">
        <v>31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50787</v>
      </c>
      <c r="C50340" s="2">
        <v>22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50788</v>
      </c>
      <c r="C50341" s="2">
        <v>18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50789</v>
      </c>
      <c r="C50342" s="2">
        <v>22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50790</v>
      </c>
      <c r="C50343" s="2">
        <v>26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50791</v>
      </c>
      <c r="C50344" s="2">
        <v>27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50792</v>
      </c>
      <c r="C50345" s="2">
        <v>23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50793</v>
      </c>
      <c r="C50346" s="2">
        <v>25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50794</v>
      </c>
      <c r="C50347" s="2">
        <v>25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50795</v>
      </c>
      <c r="C50348" s="2">
        <v>17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50796</v>
      </c>
      <c r="C50349" s="2">
        <v>16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50797</v>
      </c>
      <c r="C50350" s="2">
        <v>13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50798</v>
      </c>
      <c r="C50351" s="2">
        <v>11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50799</v>
      </c>
      <c r="C50352" s="2">
        <v>12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50800</v>
      </c>
      <c r="C50353" s="2">
        <v>15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50801</v>
      </c>
      <c r="C50354" s="2">
        <v>17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50802</v>
      </c>
      <c r="C50355" s="2">
        <v>17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50803</v>
      </c>
      <c r="C50356" s="2">
        <v>19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50804</v>
      </c>
      <c r="C50357" s="2">
        <v>19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50805</v>
      </c>
      <c r="C50358" s="2">
        <v>21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50806</v>
      </c>
      <c r="C50359" s="2">
        <v>22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50807</v>
      </c>
      <c r="C50360" s="2">
        <v>29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50808</v>
      </c>
      <c r="C50361" s="2">
        <v>28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31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50810</v>
      </c>
      <c r="C50363" s="2">
        <v>31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50811</v>
      </c>
      <c r="C50364" s="2">
        <v>30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50812</v>
      </c>
      <c r="C50365" s="2">
        <v>27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50813</v>
      </c>
      <c r="C50366" s="2">
        <v>24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50814</v>
      </c>
      <c r="C50367" s="2">
        <v>25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50815</v>
      </c>
      <c r="C50368" s="2">
        <v>18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50816</v>
      </c>
      <c r="C50369" s="2">
        <v>17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50817</v>
      </c>
      <c r="C50370" s="2">
        <v>17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50818</v>
      </c>
      <c r="C50371" s="2">
        <v>17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50819</v>
      </c>
      <c r="C50372" s="2">
        <v>19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50820</v>
      </c>
      <c r="C50373" s="2">
        <v>18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50821</v>
      </c>
      <c r="C50374" s="2">
        <v>11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50822</v>
      </c>
      <c r="C50375" s="2">
        <v>11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50823</v>
      </c>
      <c r="C50376" s="2">
        <v>12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50824</v>
      </c>
      <c r="C50377" s="2">
        <v>15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50825</v>
      </c>
      <c r="C50378" s="2">
        <v>16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50826</v>
      </c>
      <c r="C50379" s="2">
        <v>16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50827</v>
      </c>
      <c r="C50380" s="2">
        <v>16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50828</v>
      </c>
      <c r="C50381" s="2">
        <v>17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15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50830</v>
      </c>
      <c r="C50383" s="2">
        <v>25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50831</v>
      </c>
      <c r="C50384" s="2">
        <v>26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16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50833</v>
      </c>
      <c r="C50386" s="2">
        <v>17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50834</v>
      </c>
      <c r="C50387" s="2">
        <v>20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50835</v>
      </c>
      <c r="C50388" s="2">
        <v>35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50836</v>
      </c>
      <c r="C50389" s="2">
        <v>34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50837</v>
      </c>
      <c r="C50390" s="2">
        <v>34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50838</v>
      </c>
      <c r="C50391" s="2">
        <v>23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50839</v>
      </c>
      <c r="C50392" s="2">
        <v>24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50840</v>
      </c>
      <c r="C50393" s="2">
        <v>25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50841</v>
      </c>
      <c r="C50394" s="2">
        <v>23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50842</v>
      </c>
      <c r="C50395" s="2">
        <v>21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24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50844</v>
      </c>
      <c r="C50397" s="2">
        <v>32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50845</v>
      </c>
      <c r="C50398" s="2">
        <v>30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50846</v>
      </c>
      <c r="C50399" s="2">
        <v>27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50847</v>
      </c>
      <c r="C50400" s="2">
        <v>29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50848</v>
      </c>
      <c r="C50401" s="2">
        <v>16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50849</v>
      </c>
      <c r="C50402" s="2">
        <v>17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50850</v>
      </c>
      <c r="C50403" s="2">
        <v>17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50851</v>
      </c>
      <c r="C50404" s="2">
        <v>16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50852</v>
      </c>
      <c r="C50405" s="2">
        <v>18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50853</v>
      </c>
      <c r="C50406" s="2">
        <v>19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50854</v>
      </c>
      <c r="C50407" s="2">
        <v>20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50855</v>
      </c>
      <c r="C50408" s="2">
        <v>18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50856</v>
      </c>
      <c r="C50409" s="2">
        <v>19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50857</v>
      </c>
      <c r="C50410" s="2">
        <v>20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50858</v>
      </c>
      <c r="C50411" s="2">
        <v>21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23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23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24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23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50863</v>
      </c>
      <c r="C50416" s="2">
        <v>22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50864</v>
      </c>
      <c r="C50417" s="2">
        <v>23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50865</v>
      </c>
      <c r="C50418" s="2">
        <v>21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50866</v>
      </c>
      <c r="C50419" s="2">
        <v>17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50867</v>
      </c>
      <c r="C50420" s="2">
        <v>16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50868</v>
      </c>
      <c r="C50421" s="2">
        <v>15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50869</v>
      </c>
      <c r="C50422" s="2">
        <v>14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50870</v>
      </c>
      <c r="C50423" s="2">
        <v>13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50871</v>
      </c>
      <c r="C50424" s="2">
        <v>24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50872</v>
      </c>
      <c r="C50425" s="2">
        <v>27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50873</v>
      </c>
      <c r="C50426" s="2">
        <v>29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50874</v>
      </c>
      <c r="C50427" s="2">
        <v>25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50875</v>
      </c>
      <c r="C50428" s="2">
        <v>24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50876</v>
      </c>
      <c r="C50429" s="2">
        <v>24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50877</v>
      </c>
      <c r="C50430" s="2">
        <v>22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50878</v>
      </c>
      <c r="C50431" s="2">
        <v>22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50879</v>
      </c>
      <c r="C50432" s="2">
        <v>27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50880</v>
      </c>
      <c r="C50433" s="2">
        <v>26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50881</v>
      </c>
      <c r="C50434" s="2">
        <v>21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50882</v>
      </c>
      <c r="C50435" s="2">
        <v>20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50883</v>
      </c>
      <c r="C50436" s="2">
        <v>18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50884</v>
      </c>
      <c r="C50437" s="2">
        <v>19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50885</v>
      </c>
      <c r="C50438" s="2">
        <v>26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50886</v>
      </c>
      <c r="C50439" s="2">
        <v>26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50887</v>
      </c>
      <c r="C50440" s="2">
        <v>26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50888</v>
      </c>
      <c r="C50441" s="2">
        <v>23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50889</v>
      </c>
      <c r="C50442" s="2">
        <v>22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50890</v>
      </c>
      <c r="C50443" s="2">
        <v>20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50891</v>
      </c>
      <c r="C50444" s="2">
        <v>21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50892</v>
      </c>
      <c r="C50445" s="2">
        <v>23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50893</v>
      </c>
      <c r="C50446" s="2">
        <v>22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50894</v>
      </c>
      <c r="C50447" s="2">
        <v>21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50895</v>
      </c>
      <c r="C50448" s="2">
        <v>13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50896</v>
      </c>
      <c r="C50449" s="2">
        <v>20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50897</v>
      </c>
      <c r="C50450" s="2">
        <v>25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50898</v>
      </c>
      <c r="C50451" s="2">
        <v>19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50899</v>
      </c>
      <c r="C50452" s="2">
        <v>22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50900</v>
      </c>
      <c r="C50453" s="2">
        <v>22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50901</v>
      </c>
      <c r="C50454" s="2">
        <v>21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50902</v>
      </c>
      <c r="C50455" s="2">
        <v>15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50903</v>
      </c>
      <c r="C50456" s="2">
        <v>15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50904</v>
      </c>
      <c r="C50457" s="2">
        <v>17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50905</v>
      </c>
      <c r="C50458" s="2">
        <v>19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50906</v>
      </c>
      <c r="C50459" s="2">
        <v>41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50907</v>
      </c>
      <c r="C50460" s="2">
        <v>39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50908</v>
      </c>
      <c r="C50461" s="2">
        <v>24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50909</v>
      </c>
      <c r="C50462" s="2">
        <v>24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50910</v>
      </c>
      <c r="C50463" s="2">
        <v>27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50911</v>
      </c>
      <c r="C50464" s="2">
        <v>15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50912</v>
      </c>
      <c r="C50465" s="2">
        <v>19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50913</v>
      </c>
      <c r="C50466" s="2">
        <v>18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50914</v>
      </c>
      <c r="C50467" s="2">
        <v>17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50915</v>
      </c>
      <c r="C50468" s="2">
        <v>19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50916</v>
      </c>
      <c r="C50469" s="2">
        <v>18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50917</v>
      </c>
      <c r="C50470" s="2">
        <v>28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50918</v>
      </c>
      <c r="C50471" s="2">
        <v>26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50919</v>
      </c>
      <c r="C50472" s="2">
        <v>25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50920</v>
      </c>
      <c r="C50473" s="2">
        <v>32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50921</v>
      </c>
      <c r="C50474" s="2">
        <v>27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50922</v>
      </c>
      <c r="C50475" s="2">
        <v>23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50923</v>
      </c>
      <c r="C50476" s="2">
        <v>19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50924</v>
      </c>
      <c r="C50477" s="2">
        <v>27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50925</v>
      </c>
      <c r="C50478" s="2">
        <v>25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50926</v>
      </c>
      <c r="C50479" s="2">
        <v>23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50927</v>
      </c>
      <c r="C50480" s="2">
        <v>25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50928</v>
      </c>
      <c r="C50481" s="2">
        <v>21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50929</v>
      </c>
      <c r="C50482" s="2">
        <v>19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50930</v>
      </c>
      <c r="C50483" s="2">
        <v>12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50931</v>
      </c>
      <c r="C50484" s="2">
        <v>32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50932</v>
      </c>
      <c r="C50485" s="2">
        <v>34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50933</v>
      </c>
      <c r="C50486" s="2">
        <v>20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50934</v>
      </c>
      <c r="C50487" s="2">
        <v>18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50935</v>
      </c>
      <c r="C50488" s="2">
        <v>18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50936</v>
      </c>
      <c r="C50489" s="2">
        <v>19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50937</v>
      </c>
      <c r="C50490" s="2">
        <v>20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50938</v>
      </c>
      <c r="C50491" s="2">
        <v>20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50939</v>
      </c>
      <c r="C50492" s="2">
        <v>21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50940</v>
      </c>
      <c r="C50493" s="2">
        <v>24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50941</v>
      </c>
      <c r="C50494" s="2">
        <v>22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50942</v>
      </c>
      <c r="C50495" s="2">
        <v>18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50943</v>
      </c>
      <c r="C50496" s="2">
        <v>17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50944</v>
      </c>
      <c r="C50497" s="2">
        <v>16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50945</v>
      </c>
      <c r="C50498" s="2">
        <v>17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50946</v>
      </c>
      <c r="C50499" s="2">
        <v>20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50947</v>
      </c>
      <c r="C50500" s="2">
        <v>19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50948</v>
      </c>
      <c r="C50501" s="2">
        <v>19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31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50950</v>
      </c>
      <c r="C50503" s="2">
        <v>35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50951</v>
      </c>
      <c r="C50504" s="2">
        <v>35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50952</v>
      </c>
      <c r="C50505" s="2">
        <v>34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50953</v>
      </c>
      <c r="C50506" s="2">
        <v>25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50954</v>
      </c>
      <c r="C50507" s="2">
        <v>21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50955</v>
      </c>
      <c r="C50508" s="2">
        <v>19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50956</v>
      </c>
      <c r="C50509" s="2">
        <v>23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50957</v>
      </c>
      <c r="C50510" s="2">
        <v>24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50958</v>
      </c>
      <c r="C50511" s="2">
        <v>24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50959</v>
      </c>
      <c r="C50512" s="2">
        <v>25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50960</v>
      </c>
      <c r="C50513" s="2">
        <v>25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50961</v>
      </c>
      <c r="C50514" s="2">
        <v>22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50962</v>
      </c>
      <c r="C50515" s="2">
        <v>10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50963</v>
      </c>
      <c r="C50516" s="2">
        <v>16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50964</v>
      </c>
      <c r="C50517" s="2">
        <v>18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50965</v>
      </c>
      <c r="C50518" s="2">
        <v>17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50966</v>
      </c>
      <c r="C50519" s="2">
        <v>15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50967</v>
      </c>
      <c r="C50520" s="2">
        <v>19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50968</v>
      </c>
      <c r="C50521" s="2">
        <v>17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50969</v>
      </c>
      <c r="C50522" s="2">
        <v>15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50970</v>
      </c>
      <c r="C50523" s="2">
        <v>15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50971</v>
      </c>
      <c r="C50524" s="2">
        <v>14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50972</v>
      </c>
      <c r="C50525" s="2">
        <v>18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50973</v>
      </c>
      <c r="C50526" s="2">
        <v>19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50974</v>
      </c>
      <c r="C50527" s="2">
        <v>18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50975</v>
      </c>
      <c r="C50528" s="2">
        <v>18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50976</v>
      </c>
      <c r="C50529" s="2">
        <v>18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50977</v>
      </c>
      <c r="C50530" s="2">
        <v>16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50978</v>
      </c>
      <c r="C50531" s="2">
        <v>17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50979</v>
      </c>
      <c r="C50532" s="2">
        <v>16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50980</v>
      </c>
      <c r="C50533" s="2">
        <v>20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50981</v>
      </c>
      <c r="C50534" s="2">
        <v>21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50982</v>
      </c>
      <c r="C50535" s="2">
        <v>20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50983</v>
      </c>
      <c r="C50536" s="2">
        <v>25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50984</v>
      </c>
      <c r="C50537" s="2">
        <v>25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50985</v>
      </c>
      <c r="C50538" s="2">
        <v>26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50986</v>
      </c>
      <c r="C50539" s="2">
        <v>26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50987</v>
      </c>
      <c r="C50540" s="2">
        <v>18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50988</v>
      </c>
      <c r="C50541" s="2">
        <v>18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50989</v>
      </c>
      <c r="C50542" s="2">
        <v>19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50990</v>
      </c>
      <c r="C50543" s="2">
        <v>18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50991</v>
      </c>
      <c r="C50544" s="2">
        <v>19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50992</v>
      </c>
      <c r="C50545" s="2">
        <v>17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50993</v>
      </c>
      <c r="C50546" s="2">
        <v>21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50994</v>
      </c>
      <c r="C50547" s="2">
        <v>22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50995</v>
      </c>
      <c r="C50548" s="2">
        <v>23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50996</v>
      </c>
      <c r="C50549" s="2">
        <v>23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23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21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21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20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19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16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51003</v>
      </c>
      <c r="C50556" s="2">
        <v>14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51004</v>
      </c>
      <c r="C50557" s="2">
        <v>17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51005</v>
      </c>
      <c r="C50558" s="2">
        <v>16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51006</v>
      </c>
      <c r="C50559" s="2">
        <v>15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51007</v>
      </c>
      <c r="C50560" s="2">
        <v>13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51008</v>
      </c>
      <c r="C50561" s="2">
        <v>20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51009</v>
      </c>
      <c r="C50562" s="2">
        <v>19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51010</v>
      </c>
      <c r="C50563" s="2">
        <v>16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51011</v>
      </c>
      <c r="C50564" s="2">
        <v>20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51012</v>
      </c>
      <c r="C50565" s="2">
        <v>27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51013</v>
      </c>
      <c r="C50566" s="2">
        <v>22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51014</v>
      </c>
      <c r="C50567" s="2">
        <v>19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51015</v>
      </c>
      <c r="C50568" s="2">
        <v>18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51016</v>
      </c>
      <c r="C50569" s="2">
        <v>17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51017</v>
      </c>
      <c r="C50570" s="2">
        <v>13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51018</v>
      </c>
      <c r="C50571" s="2">
        <v>23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51019</v>
      </c>
      <c r="C50572" s="2">
        <v>17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51020</v>
      </c>
      <c r="C50573" s="2">
        <v>7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51021</v>
      </c>
      <c r="C50574" s="2">
        <v>6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51022</v>
      </c>
      <c r="C50575" s="2">
        <v>11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51023</v>
      </c>
      <c r="C50576" s="2">
        <v>27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51024</v>
      </c>
      <c r="C50577" s="2">
        <v>27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51025</v>
      </c>
      <c r="C50578" s="2">
        <v>26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21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20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20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51029</v>
      </c>
      <c r="C50582" s="2">
        <v>21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51030</v>
      </c>
      <c r="C50583" s="2">
        <v>21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51031</v>
      </c>
      <c r="C50584" s="2">
        <v>22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51032</v>
      </c>
      <c r="C50585" s="2">
        <v>26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51033</v>
      </c>
      <c r="C50586" s="2">
        <v>26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51034</v>
      </c>
      <c r="C50587" s="2">
        <v>28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51035</v>
      </c>
      <c r="C50588" s="2">
        <v>20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51036</v>
      </c>
      <c r="C50589" s="2">
        <v>19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51037</v>
      </c>
      <c r="C50590" s="2">
        <v>20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51038</v>
      </c>
      <c r="C50591" s="2">
        <v>20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51039</v>
      </c>
      <c r="C50592" s="2">
        <v>23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51040</v>
      </c>
      <c r="C50593" s="2">
        <v>22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51041</v>
      </c>
      <c r="C50594" s="2">
        <v>9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51042</v>
      </c>
      <c r="C50595" s="2">
        <v>15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51043</v>
      </c>
      <c r="C50596" s="2">
        <v>19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51044</v>
      </c>
      <c r="C50597" s="2">
        <v>29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51045</v>
      </c>
      <c r="C50598" s="2">
        <v>28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51046</v>
      </c>
      <c r="C50599" s="2">
        <v>27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51047</v>
      </c>
      <c r="C50600" s="2">
        <v>42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51048</v>
      </c>
      <c r="C50601" s="2">
        <v>37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51049</v>
      </c>
      <c r="C50602" s="2">
        <v>33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51050</v>
      </c>
      <c r="C50603" s="2">
        <v>20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51051</v>
      </c>
      <c r="C50604" s="2">
        <v>18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51052</v>
      </c>
      <c r="C50605" s="2">
        <v>20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51053</v>
      </c>
      <c r="C50606" s="2">
        <v>19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51054</v>
      </c>
      <c r="C50607" s="2">
        <v>16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51055</v>
      </c>
      <c r="C50608" s="2">
        <v>25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51056</v>
      </c>
      <c r="C50609" s="2">
        <v>25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51057</v>
      </c>
      <c r="C50610" s="2">
        <v>26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51058</v>
      </c>
      <c r="C50611" s="2">
        <v>28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51059</v>
      </c>
      <c r="C50612" s="2">
        <v>28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51060</v>
      </c>
      <c r="C50613" s="2">
        <v>27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51061</v>
      </c>
      <c r="C50614" s="2">
        <v>27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51062</v>
      </c>
      <c r="C50615" s="2">
        <v>28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51063</v>
      </c>
      <c r="C50616" s="2">
        <v>26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51064</v>
      </c>
      <c r="C50617" s="2">
        <v>26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51065</v>
      </c>
      <c r="C50618" s="2">
        <v>21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51066</v>
      </c>
      <c r="C50619" s="2">
        <v>25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51067</v>
      </c>
      <c r="C50620" s="2">
        <v>25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51068</v>
      </c>
      <c r="C50621" s="2">
        <v>19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51069</v>
      </c>
      <c r="C50622" s="2">
        <v>19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51070</v>
      </c>
      <c r="C50623" s="2">
        <v>20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51071</v>
      </c>
      <c r="C50624" s="2">
        <v>19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51072</v>
      </c>
      <c r="C50625" s="2">
        <v>18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51073</v>
      </c>
      <c r="C50626" s="2">
        <v>19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51074</v>
      </c>
      <c r="C50627" s="2">
        <v>20</v>
      </c>
      <c r="D50627" s="2" t="s">
        <v>450</v>
      </c>
      <c r="E50627" s="2"/>
      <c r="F50627" s="2"/>
      <c r="G50627" s="2"/>
      <c r="H50627" s="2"/>
    </row>
    <row r="50628" spans="2:8">
      <c r="B50628" s="2" t="s">
        <v>51075</v>
      </c>
      <c r="C50628" s="2">
        <v>20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51076</v>
      </c>
      <c r="C50629" s="2">
        <v>27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51077</v>
      </c>
      <c r="C50630" s="2">
        <v>27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51078</v>
      </c>
      <c r="C50631" s="2">
        <v>27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51079</v>
      </c>
      <c r="C50632" s="2">
        <v>24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51080</v>
      </c>
      <c r="C50633" s="2">
        <v>26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51081</v>
      </c>
      <c r="C50634" s="2">
        <v>27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51082</v>
      </c>
      <c r="C50635" s="2">
        <v>26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51083</v>
      </c>
      <c r="C50636" s="2">
        <v>28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51084</v>
      </c>
      <c r="C50637" s="2">
        <v>23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51085</v>
      </c>
      <c r="C50638" s="2">
        <v>16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51086</v>
      </c>
      <c r="C50639" s="2">
        <v>18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51087</v>
      </c>
      <c r="C50640" s="2">
        <v>21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51088</v>
      </c>
      <c r="C50641" s="2">
        <v>19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51089</v>
      </c>
      <c r="C50642" s="2">
        <v>18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51090</v>
      </c>
      <c r="C50643" s="2">
        <v>19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51091</v>
      </c>
      <c r="C50644" s="2">
        <v>20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51092</v>
      </c>
      <c r="C50645" s="2">
        <v>22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51093</v>
      </c>
      <c r="C50646" s="2">
        <v>21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51094</v>
      </c>
      <c r="C50647" s="2">
        <v>22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51095</v>
      </c>
      <c r="C50648" s="2">
        <v>23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51096</v>
      </c>
      <c r="C50649" s="2">
        <v>20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51097</v>
      </c>
      <c r="C50650" s="2">
        <v>19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51098</v>
      </c>
      <c r="C50651" s="2">
        <v>21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51099</v>
      </c>
      <c r="C50652" s="2">
        <v>21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51100</v>
      </c>
      <c r="C50653" s="2">
        <v>25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51101</v>
      </c>
      <c r="C50654" s="2">
        <v>26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51102</v>
      </c>
      <c r="C50655" s="2">
        <v>27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21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20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21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51106</v>
      </c>
      <c r="C50659" s="2">
        <v>24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51107</v>
      </c>
      <c r="C50660" s="2">
        <v>25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51108</v>
      </c>
      <c r="C50661" s="2">
        <v>23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51109</v>
      </c>
      <c r="C50662" s="2">
        <v>25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51110</v>
      </c>
      <c r="C50663" s="2">
        <v>25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51111</v>
      </c>
      <c r="C50664" s="2">
        <v>31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51112</v>
      </c>
      <c r="C50665" s="2">
        <v>31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51113</v>
      </c>
      <c r="C50666" s="2">
        <v>29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51114</v>
      </c>
      <c r="C50667" s="2">
        <v>21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51115</v>
      </c>
      <c r="C50668" s="2">
        <v>22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51116</v>
      </c>
      <c r="C50669" s="2">
        <v>25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51117</v>
      </c>
      <c r="C50670" s="2">
        <v>25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51118</v>
      </c>
      <c r="C50671" s="2">
        <v>23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51119</v>
      </c>
      <c r="C50672" s="2">
        <v>31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51120</v>
      </c>
      <c r="C50673" s="2">
        <v>30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51121</v>
      </c>
      <c r="C50674" s="2">
        <v>29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51122</v>
      </c>
      <c r="C50675" s="2">
        <v>23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51123</v>
      </c>
      <c r="C50676" s="2">
        <v>24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21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24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51126</v>
      </c>
      <c r="C50679" s="2">
        <v>24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51127</v>
      </c>
      <c r="C50680" s="2">
        <v>24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51128</v>
      </c>
      <c r="C50681" s="2">
        <v>15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51129</v>
      </c>
      <c r="C50682" s="2">
        <v>15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51130</v>
      </c>
      <c r="C50683" s="2">
        <v>30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51131</v>
      </c>
      <c r="C50684" s="2">
        <v>25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51132</v>
      </c>
      <c r="C50685" s="2">
        <v>19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51133</v>
      </c>
      <c r="C50686" s="2">
        <v>26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51134</v>
      </c>
      <c r="C50687" s="2">
        <v>25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51135</v>
      </c>
      <c r="C50688" s="2">
        <v>24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51136</v>
      </c>
      <c r="C50689" s="2">
        <v>22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51137</v>
      </c>
      <c r="C50690" s="2">
        <v>20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51138</v>
      </c>
      <c r="C50691" s="2">
        <v>19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51139</v>
      </c>
      <c r="C50692" s="2">
        <v>21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51140</v>
      </c>
      <c r="C50693" s="2">
        <v>18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51141</v>
      </c>
      <c r="C50694" s="2">
        <v>16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51142</v>
      </c>
      <c r="C50695" s="2">
        <v>22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51143</v>
      </c>
      <c r="C50696" s="2">
        <v>23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51144</v>
      </c>
      <c r="C50697" s="2">
        <v>23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51145</v>
      </c>
      <c r="C50698" s="2">
        <v>17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51146</v>
      </c>
      <c r="C50699" s="2">
        <v>18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51147</v>
      </c>
      <c r="C50700" s="2">
        <v>24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51148</v>
      </c>
      <c r="C50701" s="2">
        <v>24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51149</v>
      </c>
      <c r="C50702" s="2">
        <v>24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37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34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34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51153</v>
      </c>
      <c r="C50706" s="2">
        <v>31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51154</v>
      </c>
      <c r="C50707" s="2">
        <v>20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51155</v>
      </c>
      <c r="C50708" s="2">
        <v>20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51156</v>
      </c>
      <c r="C50709" s="2">
        <v>20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51157</v>
      </c>
      <c r="C50710" s="2">
        <v>19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51158</v>
      </c>
      <c r="C50711" s="2">
        <v>18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51159</v>
      </c>
      <c r="C50712" s="2">
        <v>24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51160</v>
      </c>
      <c r="C50713" s="2">
        <v>26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51161</v>
      </c>
      <c r="C50714" s="2">
        <v>25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51162</v>
      </c>
      <c r="C50715" s="2">
        <v>23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51163</v>
      </c>
      <c r="C50716" s="2">
        <v>21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51164</v>
      </c>
      <c r="C50717" s="2">
        <v>23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51165</v>
      </c>
      <c r="C50718" s="2">
        <v>24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51166</v>
      </c>
      <c r="C50719" s="2">
        <v>26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51167</v>
      </c>
      <c r="C50720" s="2">
        <v>26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51168</v>
      </c>
      <c r="C50721" s="2">
        <v>30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51169</v>
      </c>
      <c r="C50722" s="2">
        <v>30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51170</v>
      </c>
      <c r="C50723" s="2">
        <v>19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51171</v>
      </c>
      <c r="C50724" s="2">
        <v>18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51172</v>
      </c>
      <c r="C50725" s="2">
        <v>18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51173</v>
      </c>
      <c r="C50726" s="2">
        <v>17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51174</v>
      </c>
      <c r="C50727" s="2">
        <v>17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51175</v>
      </c>
      <c r="C50728" s="2">
        <v>25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51176</v>
      </c>
      <c r="C50729" s="2">
        <v>26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51177</v>
      </c>
      <c r="C50730" s="2">
        <v>25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51178</v>
      </c>
      <c r="C50731" s="2">
        <v>19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51179</v>
      </c>
      <c r="C50732" s="2">
        <v>20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51180</v>
      </c>
      <c r="C50733" s="2">
        <v>19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51181</v>
      </c>
      <c r="C50734" s="2">
        <v>25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51182</v>
      </c>
      <c r="C50735" s="2">
        <v>26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51183</v>
      </c>
      <c r="C50736" s="2">
        <v>26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51184</v>
      </c>
      <c r="C50737" s="2">
        <v>26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51185</v>
      </c>
      <c r="C50738" s="2">
        <v>18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51186</v>
      </c>
      <c r="C50739" s="2">
        <v>17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51187</v>
      </c>
      <c r="C50740" s="2">
        <v>19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51188</v>
      </c>
      <c r="C50741" s="2">
        <v>31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51189</v>
      </c>
      <c r="C50742" s="2">
        <v>30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51190</v>
      </c>
      <c r="C50743" s="2">
        <v>27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51191</v>
      </c>
      <c r="C50744" s="2">
        <v>28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51192</v>
      </c>
      <c r="C50745" s="2">
        <v>28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51193</v>
      </c>
      <c r="C50746" s="2">
        <v>27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51194</v>
      </c>
      <c r="C50747" s="2">
        <v>29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51195</v>
      </c>
      <c r="C50748" s="2">
        <v>25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51196</v>
      </c>
      <c r="C50749" s="2">
        <v>23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51197</v>
      </c>
      <c r="C50750" s="2">
        <v>24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51198</v>
      </c>
      <c r="C50751" s="2">
        <v>22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51199</v>
      </c>
      <c r="C50752" s="2">
        <v>31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51200</v>
      </c>
      <c r="C50753" s="2">
        <v>28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51201</v>
      </c>
      <c r="C50754" s="2">
        <v>27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51202</v>
      </c>
      <c r="C50755" s="2">
        <v>22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51203</v>
      </c>
      <c r="C50756" s="2">
        <v>31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51204</v>
      </c>
      <c r="C50757" s="2">
        <v>21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51205</v>
      </c>
      <c r="C50758" s="2">
        <v>20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51206</v>
      </c>
      <c r="C50759" s="2">
        <v>24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51207</v>
      </c>
      <c r="C50760" s="2">
        <v>25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51208</v>
      </c>
      <c r="C50761" s="2">
        <v>25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51209</v>
      </c>
      <c r="C50762" s="2">
        <v>25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51210</v>
      </c>
      <c r="C50763" s="2">
        <v>27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51211</v>
      </c>
      <c r="C50764" s="2">
        <v>31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51212</v>
      </c>
      <c r="C50765" s="2">
        <v>29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51213</v>
      </c>
      <c r="C50766" s="2">
        <v>29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51214</v>
      </c>
      <c r="C50767" s="2">
        <v>29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51215</v>
      </c>
      <c r="C50768" s="2">
        <v>23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51216</v>
      </c>
      <c r="C50769" s="2">
        <v>22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51217</v>
      </c>
      <c r="C50770" s="2">
        <v>22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51218</v>
      </c>
      <c r="C50771" s="2">
        <v>22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51219</v>
      </c>
      <c r="C50772" s="2">
        <v>21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51220</v>
      </c>
      <c r="C50773" s="2">
        <v>21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51221</v>
      </c>
      <c r="C50774" s="2">
        <v>23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51222</v>
      </c>
      <c r="C50775" s="2">
        <v>23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51223</v>
      </c>
      <c r="C50776" s="2">
        <v>24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51224</v>
      </c>
      <c r="C50777" s="2">
        <v>18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51225</v>
      </c>
      <c r="C50778" s="2">
        <v>16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14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51227</v>
      </c>
      <c r="C50780" s="2">
        <v>13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51228</v>
      </c>
      <c r="C50781" s="2">
        <v>25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51229</v>
      </c>
      <c r="C50782" s="2">
        <v>26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51230</v>
      </c>
      <c r="C50783" s="2">
        <v>21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51231</v>
      </c>
      <c r="C50784" s="2">
        <v>24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51232</v>
      </c>
      <c r="C50785" s="2">
        <v>19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51233</v>
      </c>
      <c r="C50786" s="2">
        <v>20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51234</v>
      </c>
      <c r="C50787" s="2">
        <v>19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51235</v>
      </c>
      <c r="C50788" s="2">
        <v>18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51236</v>
      </c>
      <c r="C50789" s="2">
        <v>22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51237</v>
      </c>
      <c r="C50790" s="2">
        <v>21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51238</v>
      </c>
      <c r="C50791" s="2">
        <v>19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51239</v>
      </c>
      <c r="C50792" s="2">
        <v>18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51240</v>
      </c>
      <c r="C50793" s="2">
        <v>18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51241</v>
      </c>
      <c r="C50794" s="2">
        <v>16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51242</v>
      </c>
      <c r="C50795" s="2">
        <v>16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51243</v>
      </c>
      <c r="C50796" s="2">
        <v>26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51244</v>
      </c>
      <c r="C50797" s="2">
        <v>28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51245</v>
      </c>
      <c r="C50798" s="2">
        <v>28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51246</v>
      </c>
      <c r="C50799" s="2">
        <v>22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51247</v>
      </c>
      <c r="C50800" s="2">
        <v>21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21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51249</v>
      </c>
      <c r="C50802" s="2">
        <v>22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51250</v>
      </c>
      <c r="C50803" s="2">
        <v>21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51251</v>
      </c>
      <c r="C50804" s="2">
        <v>20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51252</v>
      </c>
      <c r="C50805" s="2">
        <v>21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51253</v>
      </c>
      <c r="C50806" s="2">
        <v>23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26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51255</v>
      </c>
      <c r="C50808" s="2">
        <v>33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28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51257</v>
      </c>
      <c r="C50810" s="2">
        <v>30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17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51259</v>
      </c>
      <c r="C50812" s="2">
        <v>17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51260</v>
      </c>
      <c r="C50813" s="2">
        <v>18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51261</v>
      </c>
      <c r="C50814" s="2">
        <v>19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51262</v>
      </c>
      <c r="C50815" s="2">
        <v>21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51263</v>
      </c>
      <c r="C50816" s="2">
        <v>19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51264</v>
      </c>
      <c r="C50817" s="2">
        <v>18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51265</v>
      </c>
      <c r="C50818" s="2">
        <v>28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51266</v>
      </c>
      <c r="C50819" s="2">
        <v>28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51267</v>
      </c>
      <c r="C50820" s="2">
        <v>30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51268</v>
      </c>
      <c r="C50821" s="2">
        <v>24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51269</v>
      </c>
      <c r="C50822" s="2">
        <v>23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51270</v>
      </c>
      <c r="C50823" s="2">
        <v>25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51271</v>
      </c>
      <c r="C50824" s="2">
        <v>26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51272</v>
      </c>
      <c r="C50825" s="2">
        <v>23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51273</v>
      </c>
      <c r="C50826" s="2">
        <v>21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51274</v>
      </c>
      <c r="C50827" s="2">
        <v>18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51275</v>
      </c>
      <c r="C50828" s="2">
        <v>17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51276</v>
      </c>
      <c r="C50829" s="2">
        <v>15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51277</v>
      </c>
      <c r="C50830" s="2">
        <v>13</v>
      </c>
      <c r="D50830" s="2" t="s">
        <v>450</v>
      </c>
      <c r="E50830" s="2"/>
      <c r="F50830" s="2"/>
      <c r="G50830" s="2"/>
      <c r="H50830" s="2"/>
    </row>
    <row r="50831" spans="2:8">
      <c r="B50831" s="2" t="s">
        <v>51278</v>
      </c>
      <c r="C50831" s="2">
        <v>11</v>
      </c>
      <c r="D50831" s="2" t="s">
        <v>450</v>
      </c>
      <c r="E50831" s="2"/>
      <c r="F50831" s="2"/>
      <c r="G50831" s="2"/>
      <c r="H50831" s="2"/>
    </row>
    <row r="50832" spans="2:8">
      <c r="B50832" s="2" t="s">
        <v>51279</v>
      </c>
      <c r="C50832" s="2">
        <v>11</v>
      </c>
      <c r="D50832" s="2" t="s">
        <v>450</v>
      </c>
      <c r="E50832" s="2"/>
      <c r="F50832" s="2"/>
      <c r="G50832" s="2"/>
      <c r="H50832" s="2"/>
    </row>
    <row r="50833" spans="2:8">
      <c r="B50833" s="2" t="s">
        <v>51280</v>
      </c>
      <c r="C50833" s="2">
        <v>18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51281</v>
      </c>
      <c r="C50834" s="2">
        <v>20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51282</v>
      </c>
      <c r="C50835" s="2">
        <v>21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51283</v>
      </c>
      <c r="C50836" s="2">
        <v>20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51284</v>
      </c>
      <c r="C50837" s="2">
        <v>22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51285</v>
      </c>
      <c r="C50838" s="2">
        <v>18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51286</v>
      </c>
      <c r="C50839" s="2">
        <v>19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51287</v>
      </c>
      <c r="C50840" s="2">
        <v>20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51288</v>
      </c>
      <c r="C50841" s="2">
        <v>19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51289</v>
      </c>
      <c r="C50842" s="2">
        <v>24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51290</v>
      </c>
      <c r="C50843" s="2">
        <v>24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23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24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51293</v>
      </c>
      <c r="C50846" s="2">
        <v>23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51294</v>
      </c>
      <c r="C50847" s="2">
        <v>25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51295</v>
      </c>
      <c r="C50848" s="2">
        <v>24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51296</v>
      </c>
      <c r="C50849" s="2">
        <v>23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51297</v>
      </c>
      <c r="C50850" s="2">
        <v>27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51298</v>
      </c>
      <c r="C50851" s="2">
        <v>28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51299</v>
      </c>
      <c r="C50852" s="2">
        <v>32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51300</v>
      </c>
      <c r="C50853" s="2">
        <v>31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51301</v>
      </c>
      <c r="C50854" s="2">
        <v>30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51302</v>
      </c>
      <c r="C50855" s="2">
        <v>22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51303</v>
      </c>
      <c r="C50856" s="2">
        <v>22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51304</v>
      </c>
      <c r="C50857" s="2">
        <v>21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18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51306</v>
      </c>
      <c r="C50859" s="2">
        <v>18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51307</v>
      </c>
      <c r="C50860" s="2">
        <v>21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51308</v>
      </c>
      <c r="C50861" s="2">
        <v>22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51309</v>
      </c>
      <c r="C50862" s="2">
        <v>32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51310</v>
      </c>
      <c r="C50863" s="2">
        <v>32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51311</v>
      </c>
      <c r="C50864" s="2">
        <v>24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51312</v>
      </c>
      <c r="C50865" s="2">
        <v>22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51313</v>
      </c>
      <c r="C50866" s="2">
        <v>23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51314</v>
      </c>
      <c r="C50867" s="2">
        <v>26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51315</v>
      </c>
      <c r="C50868" s="2">
        <v>28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51316</v>
      </c>
      <c r="C50869" s="2">
        <v>21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51317</v>
      </c>
      <c r="C50870" s="2">
        <v>24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51318</v>
      </c>
      <c r="C50871" s="2">
        <v>28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51319</v>
      </c>
      <c r="C50872" s="2">
        <v>11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51320</v>
      </c>
      <c r="C50873" s="2">
        <v>11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51321</v>
      </c>
      <c r="C50874" s="2">
        <v>13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51322</v>
      </c>
      <c r="C50875" s="2">
        <v>14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51323</v>
      </c>
      <c r="C50876" s="2">
        <v>13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51324</v>
      </c>
      <c r="C50877" s="2">
        <v>24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51325</v>
      </c>
      <c r="C50878" s="2">
        <v>23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22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21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51328</v>
      </c>
      <c r="C50881" s="2">
        <v>23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24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29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28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26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51333</v>
      </c>
      <c r="C50886" s="2">
        <v>24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51334</v>
      </c>
      <c r="C50887" s="2">
        <v>27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51335</v>
      </c>
      <c r="C50888" s="2">
        <v>26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51336</v>
      </c>
      <c r="C50889" s="2">
        <v>25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51337</v>
      </c>
      <c r="C50890" s="2">
        <v>27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51338</v>
      </c>
      <c r="C50891" s="2">
        <v>26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51339</v>
      </c>
      <c r="C50892" s="2">
        <v>29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28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51341</v>
      </c>
      <c r="C50894" s="2">
        <v>29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51342</v>
      </c>
      <c r="C50895" s="2">
        <v>27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51343</v>
      </c>
      <c r="C50896" s="2">
        <v>24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51344</v>
      </c>
      <c r="C50897" s="2">
        <v>26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51345</v>
      </c>
      <c r="C50898" s="2">
        <v>25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51346</v>
      </c>
      <c r="C50899" s="2">
        <v>19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51347</v>
      </c>
      <c r="C50900" s="2">
        <v>19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51348</v>
      </c>
      <c r="C50901" s="2">
        <v>19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51349</v>
      </c>
      <c r="C50902" s="2">
        <v>31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51350</v>
      </c>
      <c r="C50903" s="2">
        <v>32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51351</v>
      </c>
      <c r="C50904" s="2">
        <v>29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51352</v>
      </c>
      <c r="C50905" s="2">
        <v>30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51353</v>
      </c>
      <c r="C50906" s="2">
        <v>30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51354</v>
      </c>
      <c r="C50907" s="2">
        <v>27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51355</v>
      </c>
      <c r="C50908" s="2">
        <v>28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51356</v>
      </c>
      <c r="C50909" s="2">
        <v>27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51357</v>
      </c>
      <c r="C50910" s="2">
        <v>33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51358</v>
      </c>
      <c r="C50911" s="2">
        <v>29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51359</v>
      </c>
      <c r="C50912" s="2">
        <v>30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51360</v>
      </c>
      <c r="C50913" s="2">
        <v>24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51361</v>
      </c>
      <c r="C50914" s="2">
        <v>25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51362</v>
      </c>
      <c r="C50915" s="2">
        <v>24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51363</v>
      </c>
      <c r="C50916" s="2">
        <v>26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51364</v>
      </c>
      <c r="C50917" s="2">
        <v>18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51365</v>
      </c>
      <c r="C50918" s="2">
        <v>20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51366</v>
      </c>
      <c r="C50919" s="2">
        <v>20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51367</v>
      </c>
      <c r="C50920" s="2">
        <v>20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51368</v>
      </c>
      <c r="C50921" s="2">
        <v>23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51369</v>
      </c>
      <c r="C50922" s="2">
        <v>24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51370</v>
      </c>
      <c r="C50923" s="2">
        <v>25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51371</v>
      </c>
      <c r="C50924" s="2">
        <v>26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51372</v>
      </c>
      <c r="C50925" s="2">
        <v>26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51373</v>
      </c>
      <c r="C50926" s="2">
        <v>27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51374</v>
      </c>
      <c r="C50927" s="2">
        <v>27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51375</v>
      </c>
      <c r="C50928" s="2">
        <v>26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51376</v>
      </c>
      <c r="C50929" s="2">
        <v>26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51377</v>
      </c>
      <c r="C50930" s="2">
        <v>21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51378</v>
      </c>
      <c r="C50931" s="2">
        <v>22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51379</v>
      </c>
      <c r="C50932" s="2">
        <v>23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51380</v>
      </c>
      <c r="C50933" s="2">
        <v>23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51381</v>
      </c>
      <c r="C50934" s="2">
        <v>22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51382</v>
      </c>
      <c r="C50935" s="2">
        <v>21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51383</v>
      </c>
      <c r="C50936" s="2">
        <v>20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51384</v>
      </c>
      <c r="C50937" s="2">
        <v>13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13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14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51387</v>
      </c>
      <c r="C50940" s="2">
        <v>15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51388</v>
      </c>
      <c r="C50941" s="2">
        <v>14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51389</v>
      </c>
      <c r="C50942" s="2">
        <v>13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51390</v>
      </c>
      <c r="C50943" s="2">
        <v>28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51391</v>
      </c>
      <c r="C50944" s="2">
        <v>28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51392</v>
      </c>
      <c r="C50945" s="2">
        <v>28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51393</v>
      </c>
      <c r="C50946" s="2">
        <v>34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51394</v>
      </c>
      <c r="C50947" s="2">
        <v>32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51395</v>
      </c>
      <c r="C50948" s="2">
        <v>32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51396</v>
      </c>
      <c r="C50949" s="2">
        <v>19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51397</v>
      </c>
      <c r="C50950" s="2">
        <v>18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51398</v>
      </c>
      <c r="C50951" s="2">
        <v>20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51399</v>
      </c>
      <c r="C50952" s="2">
        <v>20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51400</v>
      </c>
      <c r="C50953" s="2">
        <v>27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51401</v>
      </c>
      <c r="C50954" s="2">
        <v>27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51402</v>
      </c>
      <c r="C50955" s="2">
        <v>23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51403</v>
      </c>
      <c r="C50956" s="2">
        <v>24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51404</v>
      </c>
      <c r="C50957" s="2">
        <v>22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51405</v>
      </c>
      <c r="C50958" s="2">
        <v>23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51406</v>
      </c>
      <c r="C50959" s="2">
        <v>21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51407</v>
      </c>
      <c r="C50960" s="2">
        <v>33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51408</v>
      </c>
      <c r="C50961" s="2">
        <v>30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51409</v>
      </c>
      <c r="C50962" s="2">
        <v>35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51410</v>
      </c>
      <c r="C50963" s="2">
        <v>35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51411</v>
      </c>
      <c r="C50964" s="2">
        <v>32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51412</v>
      </c>
      <c r="C50965" s="2">
        <v>32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51413</v>
      </c>
      <c r="C50966" s="2">
        <v>32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51414</v>
      </c>
      <c r="C50967" s="2">
        <v>16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51415</v>
      </c>
      <c r="C50968" s="2">
        <v>16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51416</v>
      </c>
      <c r="C50969" s="2">
        <v>18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51417</v>
      </c>
      <c r="C50970" s="2">
        <v>18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51418</v>
      </c>
      <c r="C50971" s="2">
        <v>19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22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51420</v>
      </c>
      <c r="C50973" s="2">
        <v>17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51421</v>
      </c>
      <c r="C50974" s="2">
        <v>13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51422</v>
      </c>
      <c r="C50975" s="2">
        <v>11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51423</v>
      </c>
      <c r="C50976" s="2">
        <v>11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51424</v>
      </c>
      <c r="C50977" s="2">
        <v>21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16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20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21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51428</v>
      </c>
      <c r="C50981" s="2">
        <v>21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21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21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51431</v>
      </c>
      <c r="C50984" s="2">
        <v>20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51432</v>
      </c>
      <c r="C50985" s="2">
        <v>25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51433</v>
      </c>
      <c r="C50986" s="2">
        <v>24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51434</v>
      </c>
      <c r="C50987" s="2">
        <v>23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51435</v>
      </c>
      <c r="C50988" s="2">
        <v>19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51436</v>
      </c>
      <c r="C50989" s="2">
        <v>17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51437</v>
      </c>
      <c r="C50990" s="2">
        <v>18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51438</v>
      </c>
      <c r="C50991" s="2">
        <v>10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51439</v>
      </c>
      <c r="C50992" s="2">
        <v>10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51440</v>
      </c>
      <c r="C50993" s="2">
        <v>17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51441</v>
      </c>
      <c r="C50994" s="2">
        <v>18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51442</v>
      </c>
      <c r="C50995" s="2">
        <v>21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51443</v>
      </c>
      <c r="C50996" s="2">
        <v>21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51444</v>
      </c>
      <c r="C50997" s="2">
        <v>21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51445</v>
      </c>
      <c r="C50998" s="2">
        <v>20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51446</v>
      </c>
      <c r="C50999" s="2">
        <v>24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51447</v>
      </c>
      <c r="C51000" s="2">
        <v>23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51448</v>
      </c>
      <c r="C51001" s="2">
        <v>25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51449</v>
      </c>
      <c r="C51002" s="2">
        <v>23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51450</v>
      </c>
      <c r="C51003" s="2">
        <v>24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51451</v>
      </c>
      <c r="C51004" s="2">
        <v>24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51452</v>
      </c>
      <c r="C51005" s="2">
        <v>27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51453</v>
      </c>
      <c r="C51006" s="2">
        <v>28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51454</v>
      </c>
      <c r="C51007" s="2">
        <v>24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51455</v>
      </c>
      <c r="C51008" s="2">
        <v>24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51456</v>
      </c>
      <c r="C51009" s="2">
        <v>22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51457</v>
      </c>
      <c r="C51010" s="2">
        <v>29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51458</v>
      </c>
      <c r="C51011" s="2">
        <v>29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51459</v>
      </c>
      <c r="C51012" s="2">
        <v>29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51460</v>
      </c>
      <c r="C51013" s="2">
        <v>28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51461</v>
      </c>
      <c r="C51014" s="2">
        <v>37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51462</v>
      </c>
      <c r="C51015" s="2">
        <v>38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51463</v>
      </c>
      <c r="C51016" s="2">
        <v>27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51464</v>
      </c>
      <c r="C51017" s="2">
        <v>28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51465</v>
      </c>
      <c r="C51018" s="2">
        <v>27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51466</v>
      </c>
      <c r="C51019" s="2">
        <v>23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51467</v>
      </c>
      <c r="C51020" s="2">
        <v>24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51468</v>
      </c>
      <c r="C51021" s="2">
        <v>27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51469</v>
      </c>
      <c r="C51022" s="2">
        <v>21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51470</v>
      </c>
      <c r="C51023" s="2">
        <v>22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51471</v>
      </c>
      <c r="C51024" s="2">
        <v>21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51472</v>
      </c>
      <c r="C51025" s="2">
        <v>21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51473</v>
      </c>
      <c r="C51026" s="2">
        <v>21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51474</v>
      </c>
      <c r="C51027" s="2">
        <v>20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51475</v>
      </c>
      <c r="C51028" s="2">
        <v>19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51476</v>
      </c>
      <c r="C51029" s="2">
        <v>28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51477</v>
      </c>
      <c r="C51030" s="2">
        <v>26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51478</v>
      </c>
      <c r="C51031" s="2">
        <v>29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51479</v>
      </c>
      <c r="C51032" s="2">
        <v>26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51480</v>
      </c>
      <c r="C51033" s="2">
        <v>27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51481</v>
      </c>
      <c r="C51034" s="2">
        <v>21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51482</v>
      </c>
      <c r="C51035" s="2">
        <v>23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51483</v>
      </c>
      <c r="C51036" s="2">
        <v>25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51484</v>
      </c>
      <c r="C51037" s="2">
        <v>30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51485</v>
      </c>
      <c r="C51038" s="2">
        <v>30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51486</v>
      </c>
      <c r="C51039" s="2">
        <v>28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51487</v>
      </c>
      <c r="C51040" s="2">
        <v>27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51488</v>
      </c>
      <c r="C51041" s="2">
        <v>27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51489</v>
      </c>
      <c r="C51042" s="2">
        <v>29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51490</v>
      </c>
      <c r="C51043" s="2">
        <v>27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51491</v>
      </c>
      <c r="C51044" s="2">
        <v>26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51492</v>
      </c>
      <c r="C51045" s="2">
        <v>26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51493</v>
      </c>
      <c r="C51046" s="2">
        <v>25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51494</v>
      </c>
      <c r="C51047" s="2">
        <v>24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51495</v>
      </c>
      <c r="C51048" s="2">
        <v>23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51496</v>
      </c>
      <c r="C51049" s="2">
        <v>25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51497</v>
      </c>
      <c r="C51050" s="2">
        <v>25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51498</v>
      </c>
      <c r="C51051" s="2">
        <v>22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51499</v>
      </c>
      <c r="C51052" s="2">
        <v>20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51500</v>
      </c>
      <c r="C51053" s="2">
        <v>27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51501</v>
      </c>
      <c r="C51054" s="2">
        <v>29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51502</v>
      </c>
      <c r="C51055" s="2">
        <v>29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51503</v>
      </c>
      <c r="C51056" s="2">
        <v>28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51504</v>
      </c>
      <c r="C51057" s="2">
        <v>23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51505</v>
      </c>
      <c r="C51058" s="2">
        <v>24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51506</v>
      </c>
      <c r="C51059" s="2">
        <v>26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51507</v>
      </c>
      <c r="C51060" s="2">
        <v>27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51508</v>
      </c>
      <c r="C51061" s="2">
        <v>18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51509</v>
      </c>
      <c r="C51062" s="2">
        <v>21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51510</v>
      </c>
      <c r="C51063" s="2">
        <v>30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51511</v>
      </c>
      <c r="C51064" s="2">
        <v>29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51512</v>
      </c>
      <c r="C51065" s="2">
        <v>29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51513</v>
      </c>
      <c r="C51066" s="2">
        <v>28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51514</v>
      </c>
      <c r="C51067" s="2">
        <v>25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51515</v>
      </c>
      <c r="C51068" s="2">
        <v>24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51516</v>
      </c>
      <c r="C51069" s="2">
        <v>24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51517</v>
      </c>
      <c r="C51070" s="2">
        <v>23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51518</v>
      </c>
      <c r="C51071" s="2">
        <v>37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51519</v>
      </c>
      <c r="C51072" s="2">
        <v>24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51520</v>
      </c>
      <c r="C51073" s="2">
        <v>28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51521</v>
      </c>
      <c r="C51074" s="2">
        <v>28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51522</v>
      </c>
      <c r="C51075" s="2">
        <v>31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33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19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51525</v>
      </c>
      <c r="C51078" s="2">
        <v>19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51526</v>
      </c>
      <c r="C51079" s="2">
        <v>20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51527</v>
      </c>
      <c r="C51080" s="2">
        <v>21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51528</v>
      </c>
      <c r="C51081" s="2">
        <v>29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51529</v>
      </c>
      <c r="C51082" s="2">
        <v>28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51530</v>
      </c>
      <c r="C51083" s="2">
        <v>26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51531</v>
      </c>
      <c r="C51084" s="2">
        <v>27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51532</v>
      </c>
      <c r="C51085" s="2">
        <v>29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51533</v>
      </c>
      <c r="C51086" s="2">
        <v>29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51534</v>
      </c>
      <c r="C51087" s="2">
        <v>29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51535</v>
      </c>
      <c r="C51088" s="2">
        <v>33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51536</v>
      </c>
      <c r="C51089" s="2">
        <v>34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51537</v>
      </c>
      <c r="C51090" s="2">
        <v>17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51538</v>
      </c>
      <c r="C51091" s="2">
        <v>16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51539</v>
      </c>
      <c r="C51092" s="2">
        <v>19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51540</v>
      </c>
      <c r="C51093" s="2">
        <v>19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51541</v>
      </c>
      <c r="C51094" s="2">
        <v>19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51542</v>
      </c>
      <c r="C51095" s="2">
        <v>18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51543</v>
      </c>
      <c r="C51096" s="2">
        <v>13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51544</v>
      </c>
      <c r="C51097" s="2">
        <v>13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51545</v>
      </c>
      <c r="C51098" s="2">
        <v>13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51546</v>
      </c>
      <c r="C51099" s="2">
        <v>8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39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38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51549</v>
      </c>
      <c r="C51102" s="2">
        <v>26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20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22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23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51553</v>
      </c>
      <c r="C51106" s="2">
        <v>33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51554</v>
      </c>
      <c r="C51107" s="2">
        <v>35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51555</v>
      </c>
      <c r="C51108" s="2">
        <v>22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51556</v>
      </c>
      <c r="C51109" s="2">
        <v>22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51557</v>
      </c>
      <c r="C51110" s="2">
        <v>21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51558</v>
      </c>
      <c r="C51111" s="2">
        <v>22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51559</v>
      </c>
      <c r="C51112" s="2">
        <v>22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51560</v>
      </c>
      <c r="C51113" s="2">
        <v>21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51561</v>
      </c>
      <c r="C51114" s="2">
        <v>26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51562</v>
      </c>
      <c r="C51115" s="2">
        <v>26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51563</v>
      </c>
      <c r="C51116" s="2">
        <v>30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51564</v>
      </c>
      <c r="C51117" s="2">
        <v>29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51565</v>
      </c>
      <c r="C51118" s="2">
        <v>27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51566</v>
      </c>
      <c r="C51119" s="2">
        <v>22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51567</v>
      </c>
      <c r="C51120" s="2">
        <v>21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51568</v>
      </c>
      <c r="C51121" s="2">
        <v>21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51569</v>
      </c>
      <c r="C51122" s="2">
        <v>25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51570</v>
      </c>
      <c r="C51123" s="2">
        <v>23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17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19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51573</v>
      </c>
      <c r="C51126" s="2">
        <v>22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51574</v>
      </c>
      <c r="C51127" s="2">
        <v>22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51575</v>
      </c>
      <c r="C51128" s="2">
        <v>20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51576</v>
      </c>
      <c r="C51129" s="2">
        <v>21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51577</v>
      </c>
      <c r="C51130" s="2">
        <v>21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51578</v>
      </c>
      <c r="C51131" s="2">
        <v>13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51579</v>
      </c>
      <c r="C51132" s="2">
        <v>16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51580</v>
      </c>
      <c r="C51133" s="2">
        <v>11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51581</v>
      </c>
      <c r="C51134" s="2">
        <v>13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51582</v>
      </c>
      <c r="C51135" s="2">
        <v>12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51583</v>
      </c>
      <c r="C51136" s="2">
        <v>12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51584</v>
      </c>
      <c r="C51137" s="2">
        <v>18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51585</v>
      </c>
      <c r="C51138" s="2">
        <v>19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51586</v>
      </c>
      <c r="C51139" s="2">
        <v>20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21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51588</v>
      </c>
      <c r="C51141" s="2">
        <v>21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51589</v>
      </c>
      <c r="C51142" s="2">
        <v>22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51590</v>
      </c>
      <c r="C51143" s="2">
        <v>19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51591</v>
      </c>
      <c r="C51144" s="2">
        <v>20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51592</v>
      </c>
      <c r="C51145" s="2">
        <v>21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51593</v>
      </c>
      <c r="C51146" s="2">
        <v>22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51594</v>
      </c>
      <c r="C51147" s="2">
        <v>35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51595</v>
      </c>
      <c r="C51148" s="2">
        <v>33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51596</v>
      </c>
      <c r="C51149" s="2">
        <v>33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51597</v>
      </c>
      <c r="C51150" s="2">
        <v>23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51598</v>
      </c>
      <c r="C51151" s="2">
        <v>24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51599</v>
      </c>
      <c r="C51152" s="2">
        <v>23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51600</v>
      </c>
      <c r="C51153" s="2">
        <v>23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51601</v>
      </c>
      <c r="C51154" s="2">
        <v>23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51602</v>
      </c>
      <c r="C51155" s="2">
        <v>23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51603</v>
      </c>
      <c r="C51156" s="2">
        <v>25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51604</v>
      </c>
      <c r="C51157" s="2">
        <v>25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51605</v>
      </c>
      <c r="C51158" s="2">
        <v>26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51606</v>
      </c>
      <c r="C51159" s="2">
        <v>27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51607</v>
      </c>
      <c r="C51160" s="2">
        <v>28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51608</v>
      </c>
      <c r="C51161" s="2">
        <v>22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51609</v>
      </c>
      <c r="C51162" s="2">
        <v>23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51610</v>
      </c>
      <c r="C51163" s="2">
        <v>25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51611</v>
      </c>
      <c r="C51164" s="2">
        <v>19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51612</v>
      </c>
      <c r="C51165" s="2">
        <v>19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51613</v>
      </c>
      <c r="C51166" s="2">
        <v>20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51614</v>
      </c>
      <c r="C51167" s="2">
        <v>20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51615</v>
      </c>
      <c r="C51168" s="2">
        <v>31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51616</v>
      </c>
      <c r="C51169" s="2">
        <v>35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51617</v>
      </c>
      <c r="C51170" s="2">
        <v>19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23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28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17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17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19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51623</v>
      </c>
      <c r="C51176" s="2">
        <v>24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51624</v>
      </c>
      <c r="C51177" s="2">
        <v>32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51625</v>
      </c>
      <c r="C51178" s="2">
        <v>27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51626</v>
      </c>
      <c r="C51179" s="2">
        <v>23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51627</v>
      </c>
      <c r="C51180" s="2">
        <v>23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51628</v>
      </c>
      <c r="C51181" s="2">
        <v>22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51629</v>
      </c>
      <c r="C51182" s="2">
        <v>24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51630</v>
      </c>
      <c r="C51183" s="2">
        <v>23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51631</v>
      </c>
      <c r="C51184" s="2">
        <v>23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51632</v>
      </c>
      <c r="C51185" s="2">
        <v>24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51633</v>
      </c>
      <c r="C51186" s="2">
        <v>22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51634</v>
      </c>
      <c r="C51187" s="2">
        <v>23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51635</v>
      </c>
      <c r="C51188" s="2">
        <v>24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51636</v>
      </c>
      <c r="C51189" s="2">
        <v>16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51637</v>
      </c>
      <c r="C51190" s="2">
        <v>17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51638</v>
      </c>
      <c r="C51191" s="2">
        <v>16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51639</v>
      </c>
      <c r="C51192" s="2">
        <v>15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51640</v>
      </c>
      <c r="C51193" s="2">
        <v>23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51641</v>
      </c>
      <c r="C51194" s="2">
        <v>24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51642</v>
      </c>
      <c r="C51195" s="2">
        <v>25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51643</v>
      </c>
      <c r="C51196" s="2">
        <v>28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51644</v>
      </c>
      <c r="C51197" s="2">
        <v>26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51645</v>
      </c>
      <c r="C51198" s="2">
        <v>25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51646</v>
      </c>
      <c r="C51199" s="2">
        <v>24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51647</v>
      </c>
      <c r="C51200" s="2">
        <v>30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51648</v>
      </c>
      <c r="C51201" s="2">
        <v>28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51649</v>
      </c>
      <c r="C51202" s="2">
        <v>29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51650</v>
      </c>
      <c r="C51203" s="2">
        <v>22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51651</v>
      </c>
      <c r="C51204" s="2">
        <v>25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51652</v>
      </c>
      <c r="C51205" s="2">
        <v>26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51653</v>
      </c>
      <c r="C51206" s="2">
        <v>31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51654</v>
      </c>
      <c r="C51207" s="2">
        <v>30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51655</v>
      </c>
      <c r="C51208" s="2">
        <v>28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51656</v>
      </c>
      <c r="C51209" s="2">
        <v>29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51657</v>
      </c>
      <c r="C51210" s="2">
        <v>31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51658</v>
      </c>
      <c r="C51211" s="2">
        <v>30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51659</v>
      </c>
      <c r="C51212" s="2">
        <v>32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51660</v>
      </c>
      <c r="C51213" s="2">
        <v>31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51661</v>
      </c>
      <c r="C51214" s="2">
        <v>35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51662</v>
      </c>
      <c r="C51215" s="2">
        <v>35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51663</v>
      </c>
      <c r="C51216" s="2">
        <v>24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51664</v>
      </c>
      <c r="C51217" s="2">
        <v>17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51665</v>
      </c>
      <c r="C51218" s="2">
        <v>16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51666</v>
      </c>
      <c r="C51219" s="2">
        <v>17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51667</v>
      </c>
      <c r="C51220" s="2">
        <v>24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51668</v>
      </c>
      <c r="C51221" s="2">
        <v>23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51669</v>
      </c>
      <c r="C51222" s="2">
        <v>25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51670</v>
      </c>
      <c r="C51223" s="2">
        <v>27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51671</v>
      </c>
      <c r="C51224" s="2">
        <v>26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51672</v>
      </c>
      <c r="C51225" s="2">
        <v>26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51673</v>
      </c>
      <c r="C51226" s="2">
        <v>27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51674</v>
      </c>
      <c r="C51227" s="2">
        <v>26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51675</v>
      </c>
      <c r="C51228" s="2">
        <v>26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51676</v>
      </c>
      <c r="C51229" s="2">
        <v>26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51677</v>
      </c>
      <c r="C51230" s="2">
        <v>25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51678</v>
      </c>
      <c r="C51231" s="2">
        <v>25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51679</v>
      </c>
      <c r="C51232" s="2">
        <v>25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51680</v>
      </c>
      <c r="C51233" s="2">
        <v>30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51681</v>
      </c>
      <c r="C51234" s="2">
        <v>29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51682</v>
      </c>
      <c r="C51235" s="2">
        <v>28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51683</v>
      </c>
      <c r="C51236" s="2">
        <v>29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51684</v>
      </c>
      <c r="C51237" s="2">
        <v>30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51685</v>
      </c>
      <c r="C51238" s="2">
        <v>29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51686</v>
      </c>
      <c r="C51239" s="2">
        <v>29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51687</v>
      </c>
      <c r="C51240" s="2">
        <v>10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51688</v>
      </c>
      <c r="C51241" s="2">
        <v>15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51689</v>
      </c>
      <c r="C51242" s="2">
        <v>17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51690</v>
      </c>
      <c r="C51243" s="2">
        <v>31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51691</v>
      </c>
      <c r="C51244" s="2">
        <v>29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51692</v>
      </c>
      <c r="C51245" s="2">
        <v>25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51693</v>
      </c>
      <c r="C51246" s="2">
        <v>26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51694</v>
      </c>
      <c r="C51247" s="2">
        <v>27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51695</v>
      </c>
      <c r="C51248" s="2">
        <v>26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51696</v>
      </c>
      <c r="C51249" s="2">
        <v>22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51697</v>
      </c>
      <c r="C51250" s="2">
        <v>22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51698</v>
      </c>
      <c r="C51251" s="2">
        <v>24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51699</v>
      </c>
      <c r="C51252" s="2">
        <v>25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51700</v>
      </c>
      <c r="C51253" s="2">
        <v>25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51701</v>
      </c>
      <c r="C51254" s="2">
        <v>24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51702</v>
      </c>
      <c r="C51255" s="2">
        <v>24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51703</v>
      </c>
      <c r="C51256" s="2">
        <v>26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51704</v>
      </c>
      <c r="C51257" s="2">
        <v>26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51705</v>
      </c>
      <c r="C51258" s="2">
        <v>23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51706</v>
      </c>
      <c r="C51259" s="2">
        <v>23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51707</v>
      </c>
      <c r="C51260" s="2">
        <v>22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51708</v>
      </c>
      <c r="C51261" s="2">
        <v>19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51709</v>
      </c>
      <c r="C51262" s="2">
        <v>20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51710</v>
      </c>
      <c r="C51263" s="2">
        <v>20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51711</v>
      </c>
      <c r="C51264" s="2">
        <v>21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51712</v>
      </c>
      <c r="C51265" s="2">
        <v>22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51713</v>
      </c>
      <c r="C51266" s="2">
        <v>23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51714</v>
      </c>
      <c r="C51267" s="2">
        <v>26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51715</v>
      </c>
      <c r="C51268" s="2">
        <v>26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51716</v>
      </c>
      <c r="C51269" s="2">
        <v>25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51717</v>
      </c>
      <c r="C51270" s="2">
        <v>29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51718</v>
      </c>
      <c r="C51271" s="2">
        <v>29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51719</v>
      </c>
      <c r="C51272" s="2">
        <v>28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51720</v>
      </c>
      <c r="C51273" s="2">
        <v>27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51721</v>
      </c>
      <c r="C51274" s="2">
        <v>20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51722</v>
      </c>
      <c r="C51275" s="2">
        <v>20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51723</v>
      </c>
      <c r="C51276" s="2">
        <v>20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51724</v>
      </c>
      <c r="C51277" s="2">
        <v>21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51725</v>
      </c>
      <c r="C51278" s="2">
        <v>21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51726</v>
      </c>
      <c r="C51279" s="2">
        <v>21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51727</v>
      </c>
      <c r="C51280" s="2">
        <v>19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51728</v>
      </c>
      <c r="C51281" s="2">
        <v>30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51729</v>
      </c>
      <c r="C51282" s="2">
        <v>33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51730</v>
      </c>
      <c r="C51283" s="2">
        <v>32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51731</v>
      </c>
      <c r="C51284" s="2">
        <v>22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51732</v>
      </c>
      <c r="C51285" s="2">
        <v>23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51733</v>
      </c>
      <c r="C51286" s="2">
        <v>24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51734</v>
      </c>
      <c r="C51287" s="2">
        <v>23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51735</v>
      </c>
      <c r="C51288" s="2">
        <v>19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51736</v>
      </c>
      <c r="C51289" s="2">
        <v>20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19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13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13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51740</v>
      </c>
      <c r="C51293" s="2">
        <v>16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51741</v>
      </c>
      <c r="C51294" s="2">
        <v>19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51742</v>
      </c>
      <c r="C51295" s="2">
        <v>20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51743</v>
      </c>
      <c r="C51296" s="2">
        <v>21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51744</v>
      </c>
      <c r="C51297" s="2">
        <v>21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51745</v>
      </c>
      <c r="C51298" s="2">
        <v>22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51746</v>
      </c>
      <c r="C51299" s="2">
        <v>21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22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51748</v>
      </c>
      <c r="C51301" s="2">
        <v>21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51749</v>
      </c>
      <c r="C51302" s="2">
        <v>23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51750</v>
      </c>
      <c r="C51303" s="2">
        <v>25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51751</v>
      </c>
      <c r="C51304" s="2">
        <v>24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51752</v>
      </c>
      <c r="C51305" s="2">
        <v>21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51753</v>
      </c>
      <c r="C51306" s="2">
        <v>22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51754</v>
      </c>
      <c r="C51307" s="2">
        <v>28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51755</v>
      </c>
      <c r="C51308" s="2">
        <v>27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51756</v>
      </c>
      <c r="C51309" s="2">
        <v>27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51757</v>
      </c>
      <c r="C51310" s="2">
        <v>25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51758</v>
      </c>
      <c r="C51311" s="2">
        <v>26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51759</v>
      </c>
      <c r="C51312" s="2">
        <v>27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51760</v>
      </c>
      <c r="C51313" s="2">
        <v>27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51761</v>
      </c>
      <c r="C51314" s="2">
        <v>24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51762</v>
      </c>
      <c r="C51315" s="2">
        <v>24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51763</v>
      </c>
      <c r="C51316" s="2">
        <v>24</v>
      </c>
      <c r="D51316" s="2" t="s">
        <v>450</v>
      </c>
      <c r="E51316" s="2"/>
      <c r="F51316" s="2"/>
      <c r="G51316" s="2"/>
      <c r="H51316" s="2"/>
    </row>
    <row r="51317" spans="2:8">
      <c r="B51317" s="2" t="s">
        <v>51764</v>
      </c>
      <c r="C51317" s="2">
        <v>22</v>
      </c>
      <c r="D51317" s="2" t="s">
        <v>450</v>
      </c>
      <c r="E51317" s="2"/>
      <c r="F51317" s="2"/>
      <c r="G51317" s="2"/>
      <c r="H51317" s="2"/>
    </row>
    <row r="51318" spans="2:8">
      <c r="B51318" s="2" t="s">
        <v>51765</v>
      </c>
      <c r="C51318" s="2">
        <v>21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51766</v>
      </c>
      <c r="C51319" s="2">
        <v>32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51767</v>
      </c>
      <c r="C51320" s="2">
        <v>26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51768</v>
      </c>
      <c r="C51321" s="2">
        <v>27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51769</v>
      </c>
      <c r="C51322" s="2">
        <v>27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51770</v>
      </c>
      <c r="C51323" s="2">
        <v>20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51771</v>
      </c>
      <c r="C51324" s="2">
        <v>18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51772</v>
      </c>
      <c r="C51325" s="2">
        <v>20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51773</v>
      </c>
      <c r="C51326" s="2">
        <v>19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51774</v>
      </c>
      <c r="C51327" s="2">
        <v>27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51775</v>
      </c>
      <c r="C51328" s="2">
        <v>27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51776</v>
      </c>
      <c r="C51329" s="2">
        <v>26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51777</v>
      </c>
      <c r="C51330" s="2">
        <v>22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51778</v>
      </c>
      <c r="C51331" s="2">
        <v>22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51779</v>
      </c>
      <c r="C51332" s="2">
        <v>23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51780</v>
      </c>
      <c r="C51333" s="2">
        <v>22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51781</v>
      </c>
      <c r="C51334" s="2">
        <v>23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51782</v>
      </c>
      <c r="C51335" s="2">
        <v>24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51783</v>
      </c>
      <c r="C51336" s="2">
        <v>20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51784</v>
      </c>
      <c r="C51337" s="2">
        <v>21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51785</v>
      </c>
      <c r="C51338" s="2">
        <v>24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51786</v>
      </c>
      <c r="C51339" s="2">
        <v>18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51787</v>
      </c>
      <c r="C51340" s="2">
        <v>19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51788</v>
      </c>
      <c r="C51341" s="2">
        <v>20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51789</v>
      </c>
      <c r="C51342" s="2">
        <v>29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51790</v>
      </c>
      <c r="C51343" s="2">
        <v>32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51791</v>
      </c>
      <c r="C51344" s="2">
        <v>29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51792</v>
      </c>
      <c r="C51345" s="2">
        <v>22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51793</v>
      </c>
      <c r="C51346" s="2">
        <v>22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51794</v>
      </c>
      <c r="C51347" s="2">
        <v>22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51795</v>
      </c>
      <c r="C51348" s="2">
        <v>21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51796</v>
      </c>
      <c r="C51349" s="2">
        <v>24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51797</v>
      </c>
      <c r="C51350" s="2">
        <v>25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51798</v>
      </c>
      <c r="C51351" s="2">
        <v>25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51799</v>
      </c>
      <c r="C51352" s="2">
        <v>27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51800</v>
      </c>
      <c r="C51353" s="2">
        <v>24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51801</v>
      </c>
      <c r="C51354" s="2">
        <v>26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51802</v>
      </c>
      <c r="C51355" s="2">
        <v>23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51803</v>
      </c>
      <c r="C51356" s="2">
        <v>34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51804</v>
      </c>
      <c r="C51357" s="2">
        <v>36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51805</v>
      </c>
      <c r="C51358" s="2">
        <v>20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51806</v>
      </c>
      <c r="C51359" s="2">
        <v>21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51807</v>
      </c>
      <c r="C51360" s="2">
        <v>20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51808</v>
      </c>
      <c r="C51361" s="2">
        <v>23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51809</v>
      </c>
      <c r="C51362" s="2">
        <v>23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51810</v>
      </c>
      <c r="C51363" s="2">
        <v>23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51811</v>
      </c>
      <c r="C51364" s="2">
        <v>24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51812</v>
      </c>
      <c r="C51365" s="2">
        <v>25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51813</v>
      </c>
      <c r="C51366" s="2">
        <v>23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51814</v>
      </c>
      <c r="C51367" s="2">
        <v>25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51815</v>
      </c>
      <c r="C51368" s="2">
        <v>24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51816</v>
      </c>
      <c r="C51369" s="2">
        <v>32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51817</v>
      </c>
      <c r="C51370" s="2">
        <v>31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51818</v>
      </c>
      <c r="C51371" s="2">
        <v>36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51819</v>
      </c>
      <c r="C51372" s="2">
        <v>34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51820</v>
      </c>
      <c r="C51373" s="2">
        <v>32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51821</v>
      </c>
      <c r="C51374" s="2">
        <v>30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51822</v>
      </c>
      <c r="C51375" s="2">
        <v>22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51823</v>
      </c>
      <c r="C51376" s="2">
        <v>22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51824</v>
      </c>
      <c r="C51377" s="2">
        <v>22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51825</v>
      </c>
      <c r="C51378" s="2">
        <v>23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51826</v>
      </c>
      <c r="C51379" s="2">
        <v>23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51827</v>
      </c>
      <c r="C51380" s="2">
        <v>22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51828</v>
      </c>
      <c r="C51381" s="2">
        <v>20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51829</v>
      </c>
      <c r="C51382" s="2">
        <v>23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51830</v>
      </c>
      <c r="C51383" s="2">
        <v>22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51831</v>
      </c>
      <c r="C51384" s="2">
        <v>21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51832</v>
      </c>
      <c r="C51385" s="2">
        <v>21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51833</v>
      </c>
      <c r="C51386" s="2">
        <v>15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51834</v>
      </c>
      <c r="C51387" s="2">
        <v>8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51835</v>
      </c>
      <c r="C51388" s="2">
        <v>11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51836</v>
      </c>
      <c r="C51389" s="2">
        <v>14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51837</v>
      </c>
      <c r="C51390" s="2">
        <v>15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51838</v>
      </c>
      <c r="C51391" s="2">
        <v>16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51839</v>
      </c>
      <c r="C51392" s="2">
        <v>16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51840</v>
      </c>
      <c r="C51393" s="2">
        <v>26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51841</v>
      </c>
      <c r="C51394" s="2">
        <v>25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51842</v>
      </c>
      <c r="C51395" s="2">
        <v>26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51843</v>
      </c>
      <c r="C51396" s="2">
        <v>25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51844</v>
      </c>
      <c r="C51397" s="2">
        <v>26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51845</v>
      </c>
      <c r="C51398" s="2">
        <v>25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51846</v>
      </c>
      <c r="C51399" s="2">
        <v>28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51847</v>
      </c>
      <c r="C51400" s="2">
        <v>30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51848</v>
      </c>
      <c r="C51401" s="2">
        <v>32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51849</v>
      </c>
      <c r="C51402" s="2">
        <v>23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51850</v>
      </c>
      <c r="C51403" s="2">
        <v>23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51851</v>
      </c>
      <c r="C51404" s="2">
        <v>23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51852</v>
      </c>
      <c r="C51405" s="2">
        <v>24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51853</v>
      </c>
      <c r="C51406" s="2">
        <v>24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51854</v>
      </c>
      <c r="C51407" s="2">
        <v>16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51855</v>
      </c>
      <c r="C51408" s="2">
        <v>18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51856</v>
      </c>
      <c r="C51409" s="2">
        <v>20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51857</v>
      </c>
      <c r="C51410" s="2">
        <v>20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51858</v>
      </c>
      <c r="C51411" s="2">
        <v>36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51859</v>
      </c>
      <c r="C51412" s="2">
        <v>38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51860</v>
      </c>
      <c r="C51413" s="2">
        <v>18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51861</v>
      </c>
      <c r="C51414" s="2">
        <v>20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51862</v>
      </c>
      <c r="C51415" s="2">
        <v>22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51863</v>
      </c>
      <c r="C51416" s="2">
        <v>26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51864</v>
      </c>
      <c r="C51417" s="2">
        <v>26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51865</v>
      </c>
      <c r="C51418" s="2">
        <v>25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51866</v>
      </c>
      <c r="C51419" s="2">
        <v>33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51867</v>
      </c>
      <c r="C51420" s="2">
        <v>33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51868</v>
      </c>
      <c r="C51421" s="2">
        <v>31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51869</v>
      </c>
      <c r="C51422" s="2">
        <v>22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51870</v>
      </c>
      <c r="C51423" s="2">
        <v>24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51871</v>
      </c>
      <c r="C51424" s="2">
        <v>22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34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33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30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33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51876</v>
      </c>
      <c r="C51429" s="2">
        <v>31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51877</v>
      </c>
      <c r="C51430" s="2">
        <v>31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51878</v>
      </c>
      <c r="C51431" s="2">
        <v>21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51879</v>
      </c>
      <c r="C51432" s="2">
        <v>28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51880</v>
      </c>
      <c r="C51433" s="2">
        <v>32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51881</v>
      </c>
      <c r="C51434" s="2">
        <v>27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51882</v>
      </c>
      <c r="C51435" s="2">
        <v>29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51883</v>
      </c>
      <c r="C51436" s="2">
        <v>28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51884</v>
      </c>
      <c r="C51437" s="2">
        <v>37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51885</v>
      </c>
      <c r="C51438" s="2">
        <v>31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51886</v>
      </c>
      <c r="C51439" s="2">
        <v>32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51887</v>
      </c>
      <c r="C51440" s="2">
        <v>34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51888</v>
      </c>
      <c r="C51441" s="2">
        <v>27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28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51890</v>
      </c>
      <c r="C51443" s="2">
        <v>28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51891</v>
      </c>
      <c r="C51444" s="2">
        <v>17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51892</v>
      </c>
      <c r="C51445" s="2">
        <v>16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51893</v>
      </c>
      <c r="C51446" s="2">
        <v>15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15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51895</v>
      </c>
      <c r="C51448" s="2">
        <v>16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51896</v>
      </c>
      <c r="C51449" s="2">
        <v>23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51897</v>
      </c>
      <c r="C51450" s="2">
        <v>24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51898</v>
      </c>
      <c r="C51451" s="2">
        <v>23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51899</v>
      </c>
      <c r="C51452" s="2">
        <v>36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51900</v>
      </c>
      <c r="C51453" s="2">
        <v>37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51901</v>
      </c>
      <c r="C51454" s="2">
        <v>37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19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51903</v>
      </c>
      <c r="C51456" s="2">
        <v>22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51904</v>
      </c>
      <c r="C51457" s="2">
        <v>22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51905</v>
      </c>
      <c r="C51458" s="2">
        <v>20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51906</v>
      </c>
      <c r="C51459" s="2">
        <v>15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51907</v>
      </c>
      <c r="C51460" s="2">
        <v>15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14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14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51910</v>
      </c>
      <c r="C51463" s="2">
        <v>23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51911</v>
      </c>
      <c r="C51464" s="2">
        <v>23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51912</v>
      </c>
      <c r="C51465" s="2">
        <v>21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51913</v>
      </c>
      <c r="C51466" s="2">
        <v>35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51914</v>
      </c>
      <c r="C51467" s="2">
        <v>36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51915</v>
      </c>
      <c r="C51468" s="2">
        <v>16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51916</v>
      </c>
      <c r="C51469" s="2">
        <v>17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51917</v>
      </c>
      <c r="C51470" s="2">
        <v>18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51918</v>
      </c>
      <c r="C51471" s="2">
        <v>18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51919</v>
      </c>
      <c r="C51472" s="2">
        <v>25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22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51921</v>
      </c>
      <c r="C51474" s="2">
        <v>22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51922</v>
      </c>
      <c r="C51475" s="2">
        <v>21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51923</v>
      </c>
      <c r="C51476" s="2">
        <v>21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51924</v>
      </c>
      <c r="C51477" s="2">
        <v>22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51925</v>
      </c>
      <c r="C51478" s="2">
        <v>23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51926</v>
      </c>
      <c r="C51479" s="2">
        <v>23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51927</v>
      </c>
      <c r="C51480" s="2">
        <v>25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51928</v>
      </c>
      <c r="C51481" s="2">
        <v>25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51929</v>
      </c>
      <c r="C51482" s="2">
        <v>20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51930</v>
      </c>
      <c r="C51483" s="2">
        <v>22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51931</v>
      </c>
      <c r="C51484" s="2">
        <v>22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51932</v>
      </c>
      <c r="C51485" s="2">
        <v>17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51933</v>
      </c>
      <c r="C51486" s="2">
        <v>16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51934</v>
      </c>
      <c r="C51487" s="2">
        <v>16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51935</v>
      </c>
      <c r="C51488" s="2">
        <v>15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51936</v>
      </c>
      <c r="C51489" s="2">
        <v>28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51937</v>
      </c>
      <c r="C51490" s="2">
        <v>21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51938</v>
      </c>
      <c r="C51491" s="2">
        <v>19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51939</v>
      </c>
      <c r="C51492" s="2">
        <v>20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51940</v>
      </c>
      <c r="C51493" s="2">
        <v>21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51941</v>
      </c>
      <c r="C51494" s="2">
        <v>20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51942</v>
      </c>
      <c r="C51495" s="2">
        <v>19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51943</v>
      </c>
      <c r="C51496" s="2">
        <v>19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51944</v>
      </c>
      <c r="C51497" s="2">
        <v>16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51945</v>
      </c>
      <c r="C51498" s="2">
        <v>24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51946</v>
      </c>
      <c r="C51499" s="2">
        <v>23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51947</v>
      </c>
      <c r="C51500" s="2">
        <v>23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51948</v>
      </c>
      <c r="C51501" s="2">
        <v>28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51949</v>
      </c>
      <c r="C51502" s="2">
        <v>27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27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31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51952</v>
      </c>
      <c r="C51505" s="2">
        <v>35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51953</v>
      </c>
      <c r="C51506" s="2">
        <v>18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51954</v>
      </c>
      <c r="C51507" s="2">
        <v>21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51955</v>
      </c>
      <c r="C51508" s="2">
        <v>23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51956</v>
      </c>
      <c r="C51509" s="2">
        <v>13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51957</v>
      </c>
      <c r="C51510" s="2">
        <v>17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51958</v>
      </c>
      <c r="C51511" s="2">
        <v>16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51959</v>
      </c>
      <c r="C51512" s="2">
        <v>23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51960</v>
      </c>
      <c r="C51513" s="2">
        <v>23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51961</v>
      </c>
      <c r="C51514" s="2">
        <v>23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51962</v>
      </c>
      <c r="C51515" s="2">
        <v>23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51963</v>
      </c>
      <c r="C51516" s="2">
        <v>21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51964</v>
      </c>
      <c r="C51517" s="2">
        <v>20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51965</v>
      </c>
      <c r="C51518" s="2">
        <v>21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51966</v>
      </c>
      <c r="C51519" s="2">
        <v>23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51967</v>
      </c>
      <c r="C51520" s="2">
        <v>30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51968</v>
      </c>
      <c r="C51521" s="2">
        <v>28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51969</v>
      </c>
      <c r="C51522" s="2">
        <v>25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51970</v>
      </c>
      <c r="C51523" s="2">
        <v>21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51971</v>
      </c>
      <c r="C51524" s="2">
        <v>21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22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51973</v>
      </c>
      <c r="C51526" s="2">
        <v>22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51974</v>
      </c>
      <c r="C51527" s="2">
        <v>20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51975</v>
      </c>
      <c r="C51528" s="2">
        <v>24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51976</v>
      </c>
      <c r="C51529" s="2">
        <v>23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51977</v>
      </c>
      <c r="C51530" s="2">
        <v>24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51978</v>
      </c>
      <c r="C51531" s="2">
        <v>24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51979</v>
      </c>
      <c r="C51532" s="2">
        <v>23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51980</v>
      </c>
      <c r="C51533" s="2">
        <v>28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51981</v>
      </c>
      <c r="C51534" s="2">
        <v>25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51982</v>
      </c>
      <c r="C51535" s="2">
        <v>22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51983</v>
      </c>
      <c r="C51536" s="2">
        <v>22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51984</v>
      </c>
      <c r="C51537" s="2">
        <v>21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51985</v>
      </c>
      <c r="C51538" s="2">
        <v>24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23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22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51988</v>
      </c>
      <c r="C51541" s="2">
        <v>20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51989</v>
      </c>
      <c r="C51542" s="2">
        <v>21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24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23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51992</v>
      </c>
      <c r="C51545" s="2">
        <v>17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51993</v>
      </c>
      <c r="C51546" s="2">
        <v>17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51994</v>
      </c>
      <c r="C51547" s="2">
        <v>18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51995</v>
      </c>
      <c r="C51548" s="2">
        <v>19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20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18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51998</v>
      </c>
      <c r="C51551" s="2">
        <v>18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51999</v>
      </c>
      <c r="C51552" s="2">
        <v>18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25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52001</v>
      </c>
      <c r="C51554" s="2">
        <v>26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52002</v>
      </c>
      <c r="C51555" s="2">
        <v>26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52003</v>
      </c>
      <c r="C51556" s="2">
        <v>26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52004</v>
      </c>
      <c r="C51557" s="2">
        <v>27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52005</v>
      </c>
      <c r="C51558" s="2">
        <v>25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52006</v>
      </c>
      <c r="C51559" s="2">
        <v>27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52007</v>
      </c>
      <c r="C51560" s="2">
        <v>27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52008</v>
      </c>
      <c r="C51561" s="2">
        <v>32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52009</v>
      </c>
      <c r="C51562" s="2">
        <v>32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52010</v>
      </c>
      <c r="C51563" s="2">
        <v>26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52011</v>
      </c>
      <c r="C51564" s="2">
        <v>26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52012</v>
      </c>
      <c r="C51565" s="2">
        <v>34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52013</v>
      </c>
      <c r="C51566" s="2">
        <v>35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52014</v>
      </c>
      <c r="C51567" s="2">
        <v>35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52015</v>
      </c>
      <c r="C51568" s="2">
        <v>21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52016</v>
      </c>
      <c r="C51569" s="2">
        <v>19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52017</v>
      </c>
      <c r="C51570" s="2">
        <v>19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52018</v>
      </c>
      <c r="C51571" s="2">
        <v>19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52019</v>
      </c>
      <c r="C51572" s="2">
        <v>18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52020</v>
      </c>
      <c r="C51573" s="2">
        <v>38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52021</v>
      </c>
      <c r="C51574" s="2">
        <v>39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52022</v>
      </c>
      <c r="C51575" s="2">
        <v>17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52023</v>
      </c>
      <c r="C51576" s="2">
        <v>18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52024</v>
      </c>
      <c r="C51577" s="2">
        <v>25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52025</v>
      </c>
      <c r="C51578" s="2">
        <v>23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52026</v>
      </c>
      <c r="C51579" s="2">
        <v>22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21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52028</v>
      </c>
      <c r="C51581" s="2">
        <v>22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52029</v>
      </c>
      <c r="C51582" s="2">
        <v>21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52030</v>
      </c>
      <c r="C51583" s="2">
        <v>20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52031</v>
      </c>
      <c r="C51584" s="2">
        <v>23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52032</v>
      </c>
      <c r="C51585" s="2">
        <v>24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52033</v>
      </c>
      <c r="C51586" s="2">
        <v>24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52034</v>
      </c>
      <c r="C51587" s="2">
        <v>23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52035</v>
      </c>
      <c r="C51588" s="2">
        <v>20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52036</v>
      </c>
      <c r="C51589" s="2">
        <v>19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52037</v>
      </c>
      <c r="C51590" s="2">
        <v>19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52038</v>
      </c>
      <c r="C51591" s="2">
        <v>28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52039</v>
      </c>
      <c r="C51592" s="2">
        <v>30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52040</v>
      </c>
      <c r="C51593" s="2">
        <v>33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52041</v>
      </c>
      <c r="C51594" s="2">
        <v>33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52042</v>
      </c>
      <c r="C51595" s="2">
        <v>28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52043</v>
      </c>
      <c r="C51596" s="2">
        <v>29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52044</v>
      </c>
      <c r="C51597" s="2">
        <v>28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52045</v>
      </c>
      <c r="C51598" s="2">
        <v>29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52046</v>
      </c>
      <c r="C51599" s="2">
        <v>30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52047</v>
      </c>
      <c r="C51600" s="2">
        <v>27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52048</v>
      </c>
      <c r="C51601" s="2">
        <v>26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52049</v>
      </c>
      <c r="C51602" s="2">
        <v>25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52050</v>
      </c>
      <c r="C51603" s="2">
        <v>24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52051</v>
      </c>
      <c r="C51604" s="2">
        <v>27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52052</v>
      </c>
      <c r="C51605" s="2">
        <v>31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52053</v>
      </c>
      <c r="C51606" s="2">
        <v>27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52054</v>
      </c>
      <c r="C51607" s="2">
        <v>32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52055</v>
      </c>
      <c r="C51608" s="2">
        <v>35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52056</v>
      </c>
      <c r="C51609" s="2">
        <v>36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52057</v>
      </c>
      <c r="C51610" s="2">
        <v>31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52058</v>
      </c>
      <c r="C51611" s="2">
        <v>32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52059</v>
      </c>
      <c r="C51612" s="2">
        <v>32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52060</v>
      </c>
      <c r="C51613" s="2">
        <v>36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52061</v>
      </c>
      <c r="C51614" s="2">
        <v>21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52062</v>
      </c>
      <c r="C51615" s="2">
        <v>21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52063</v>
      </c>
      <c r="C51616" s="2">
        <v>21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52064</v>
      </c>
      <c r="C51617" s="2">
        <v>22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52065</v>
      </c>
      <c r="C51618" s="2">
        <v>22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52066</v>
      </c>
      <c r="C51619" s="2">
        <v>26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52067</v>
      </c>
      <c r="C51620" s="2">
        <v>25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52068</v>
      </c>
      <c r="C51621" s="2">
        <v>14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52069</v>
      </c>
      <c r="C51622" s="2">
        <v>17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52070</v>
      </c>
      <c r="C51623" s="2">
        <v>18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52071</v>
      </c>
      <c r="C51624" s="2">
        <v>20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52072</v>
      </c>
      <c r="C51625" s="2">
        <v>19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52073</v>
      </c>
      <c r="C51626" s="2">
        <v>19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52074</v>
      </c>
      <c r="C51627" s="2">
        <v>19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35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34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52077</v>
      </c>
      <c r="C51630" s="2">
        <v>28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28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27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21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21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52082</v>
      </c>
      <c r="C51635" s="2">
        <v>21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22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30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52085</v>
      </c>
      <c r="C51638" s="2">
        <v>30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52086</v>
      </c>
      <c r="C51639" s="2">
        <v>31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52087</v>
      </c>
      <c r="C51640" s="2">
        <v>30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52088</v>
      </c>
      <c r="C51641" s="2">
        <v>28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52089</v>
      </c>
      <c r="C51642" s="2">
        <v>28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52090</v>
      </c>
      <c r="C51643" s="2">
        <v>29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52091</v>
      </c>
      <c r="C51644" s="2">
        <v>30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52092</v>
      </c>
      <c r="C51645" s="2">
        <v>22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52093</v>
      </c>
      <c r="C51646" s="2">
        <v>22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52094</v>
      </c>
      <c r="C51647" s="2">
        <v>22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52095</v>
      </c>
      <c r="C51648" s="2">
        <v>31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52096</v>
      </c>
      <c r="C51649" s="2">
        <v>31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52097</v>
      </c>
      <c r="C51650" s="2">
        <v>30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52098</v>
      </c>
      <c r="C51651" s="2">
        <v>23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52099</v>
      </c>
      <c r="C51652" s="2">
        <v>22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52100</v>
      </c>
      <c r="C51653" s="2">
        <v>23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52101</v>
      </c>
      <c r="C51654" s="2">
        <v>24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52102</v>
      </c>
      <c r="C51655" s="2">
        <v>22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52103</v>
      </c>
      <c r="C51656" s="2">
        <v>21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52104</v>
      </c>
      <c r="C51657" s="2">
        <v>22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52105</v>
      </c>
      <c r="C51658" s="2">
        <v>21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52106</v>
      </c>
      <c r="C51659" s="2">
        <v>22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52107</v>
      </c>
      <c r="C51660" s="2">
        <v>21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52108</v>
      </c>
      <c r="C51661" s="2">
        <v>28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52109</v>
      </c>
      <c r="C51662" s="2">
        <v>26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52110</v>
      </c>
      <c r="C51663" s="2">
        <v>25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52111</v>
      </c>
      <c r="C51664" s="2">
        <v>25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52112</v>
      </c>
      <c r="C51665" s="2">
        <v>25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52113</v>
      </c>
      <c r="C51666" s="2">
        <v>27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52114</v>
      </c>
      <c r="C51667" s="2">
        <v>29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52115</v>
      </c>
      <c r="C51668" s="2">
        <v>19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52116</v>
      </c>
      <c r="C51669" s="2">
        <v>20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52117</v>
      </c>
      <c r="C51670" s="2">
        <v>19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52118</v>
      </c>
      <c r="C51671" s="2">
        <v>27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52119</v>
      </c>
      <c r="C51672" s="2">
        <v>26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52120</v>
      </c>
      <c r="C51673" s="2">
        <v>30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52121</v>
      </c>
      <c r="C51674" s="2">
        <v>33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52122</v>
      </c>
      <c r="C51675" s="2">
        <v>31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52123</v>
      </c>
      <c r="C51676" s="2">
        <v>27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52124</v>
      </c>
      <c r="C51677" s="2">
        <v>26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52125</v>
      </c>
      <c r="C51678" s="2">
        <v>15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52126</v>
      </c>
      <c r="C51679" s="2">
        <v>17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52127</v>
      </c>
      <c r="C51680" s="2">
        <v>17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52128</v>
      </c>
      <c r="C51681" s="2">
        <v>16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52129</v>
      </c>
      <c r="C51682" s="2">
        <v>14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52130</v>
      </c>
      <c r="C51683" s="2">
        <v>9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52131</v>
      </c>
      <c r="C51684" s="2">
        <v>8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52132</v>
      </c>
      <c r="C51685" s="2">
        <v>17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52133</v>
      </c>
      <c r="C51686" s="2">
        <v>16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52134</v>
      </c>
      <c r="C51687" s="2">
        <v>14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14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34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31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26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26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22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21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52142</v>
      </c>
      <c r="C51695" s="2">
        <v>25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52143</v>
      </c>
      <c r="C51696" s="2">
        <v>27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52144</v>
      </c>
      <c r="C51697" s="2">
        <v>23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52145</v>
      </c>
      <c r="C51698" s="2">
        <v>22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52146</v>
      </c>
      <c r="C51699" s="2">
        <v>22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52147</v>
      </c>
      <c r="C51700" s="2">
        <v>22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52148</v>
      </c>
      <c r="C51701" s="2">
        <v>22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52149</v>
      </c>
      <c r="C51702" s="2">
        <v>20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52150</v>
      </c>
      <c r="C51703" s="2">
        <v>19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52151</v>
      </c>
      <c r="C51704" s="2">
        <v>21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52152</v>
      </c>
      <c r="C51705" s="2">
        <v>19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52153</v>
      </c>
      <c r="C51706" s="2">
        <v>12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52154</v>
      </c>
      <c r="C51707" s="2">
        <v>14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52155</v>
      </c>
      <c r="C51708" s="2">
        <v>16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52156</v>
      </c>
      <c r="C51709" s="2">
        <v>17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52157</v>
      </c>
      <c r="C51710" s="2">
        <v>21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52158</v>
      </c>
      <c r="C51711" s="2">
        <v>22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52159</v>
      </c>
      <c r="C51712" s="2">
        <v>22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52160</v>
      </c>
      <c r="C51713" s="2">
        <v>22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52161</v>
      </c>
      <c r="C51714" s="2">
        <v>22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52162</v>
      </c>
      <c r="C51715" s="2">
        <v>22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52163</v>
      </c>
      <c r="C51716" s="2">
        <v>20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52164</v>
      </c>
      <c r="C51717" s="2">
        <v>22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52165</v>
      </c>
      <c r="C51718" s="2">
        <v>25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52166</v>
      </c>
      <c r="C51719" s="2">
        <v>22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52167</v>
      </c>
      <c r="C51720" s="2">
        <v>21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52168</v>
      </c>
      <c r="C51721" s="2">
        <v>20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52169</v>
      </c>
      <c r="C51722" s="2">
        <v>26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52170</v>
      </c>
      <c r="C51723" s="2">
        <v>30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52171</v>
      </c>
      <c r="C51724" s="2">
        <v>24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52172</v>
      </c>
      <c r="C51725" s="2">
        <v>24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52173</v>
      </c>
      <c r="C51726" s="2">
        <v>25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52174</v>
      </c>
      <c r="C51727" s="2">
        <v>18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52175</v>
      </c>
      <c r="C51728" s="2">
        <v>16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52176</v>
      </c>
      <c r="C51729" s="2">
        <v>20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52177</v>
      </c>
      <c r="C51730" s="2">
        <v>22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52178</v>
      </c>
      <c r="C51731" s="2">
        <v>27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52179</v>
      </c>
      <c r="C51732" s="2">
        <v>29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52180</v>
      </c>
      <c r="C51733" s="2">
        <v>29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52181</v>
      </c>
      <c r="C51734" s="2">
        <v>28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52182</v>
      </c>
      <c r="C51735" s="2">
        <v>27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52183</v>
      </c>
      <c r="C51736" s="2">
        <v>29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52184</v>
      </c>
      <c r="C51737" s="2">
        <v>35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52185</v>
      </c>
      <c r="C51738" s="2">
        <v>33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52186</v>
      </c>
      <c r="C51739" s="2">
        <v>33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52187</v>
      </c>
      <c r="C51740" s="2">
        <v>20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52188</v>
      </c>
      <c r="C51741" s="2">
        <v>20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52189</v>
      </c>
      <c r="C51742" s="2">
        <v>20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52190</v>
      </c>
      <c r="C51743" s="2">
        <v>19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52191</v>
      </c>
      <c r="C51744" s="2">
        <v>19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52192</v>
      </c>
      <c r="C51745" s="2">
        <v>18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52193</v>
      </c>
      <c r="C51746" s="2">
        <v>35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52194</v>
      </c>
      <c r="C51747" s="2">
        <v>37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52195</v>
      </c>
      <c r="C51748" s="2">
        <v>37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52196</v>
      </c>
      <c r="C51749" s="2">
        <v>39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52197</v>
      </c>
      <c r="C51750" s="2">
        <v>41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52198</v>
      </c>
      <c r="C51751" s="2">
        <v>31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52199</v>
      </c>
      <c r="C51752" s="2">
        <v>24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52200</v>
      </c>
      <c r="C51753" s="2">
        <v>24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52201</v>
      </c>
      <c r="C51754" s="2">
        <v>25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52202</v>
      </c>
      <c r="C51755" s="2">
        <v>23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52203</v>
      </c>
      <c r="C51756" s="2">
        <v>23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52204</v>
      </c>
      <c r="C51757" s="2">
        <v>25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52205</v>
      </c>
      <c r="C51758" s="2">
        <v>24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52206</v>
      </c>
      <c r="C51759" s="2">
        <v>26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52207</v>
      </c>
      <c r="C51760" s="2">
        <v>28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22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52209</v>
      </c>
      <c r="C51762" s="2">
        <v>21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52210</v>
      </c>
      <c r="C51763" s="2">
        <v>21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52211</v>
      </c>
      <c r="C51764" s="2">
        <v>23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52212</v>
      </c>
      <c r="C51765" s="2">
        <v>30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52213</v>
      </c>
      <c r="C51766" s="2">
        <v>29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52214</v>
      </c>
      <c r="C51767" s="2">
        <v>29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52215</v>
      </c>
      <c r="C51768" s="2">
        <v>26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27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26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52218</v>
      </c>
      <c r="C51771" s="2">
        <v>16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16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52220</v>
      </c>
      <c r="C51773" s="2">
        <v>17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52221</v>
      </c>
      <c r="C51774" s="2">
        <v>33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52222</v>
      </c>
      <c r="C51775" s="2">
        <v>34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52223</v>
      </c>
      <c r="C51776" s="2">
        <v>33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52224</v>
      </c>
      <c r="C51777" s="2">
        <v>32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52225</v>
      </c>
      <c r="C51778" s="2">
        <v>32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52226</v>
      </c>
      <c r="C51779" s="2">
        <v>33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52227</v>
      </c>
      <c r="C51780" s="2">
        <v>25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52228</v>
      </c>
      <c r="C51781" s="2">
        <v>27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52229</v>
      </c>
      <c r="C51782" s="2">
        <v>26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52230</v>
      </c>
      <c r="C51783" s="2">
        <v>26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52231</v>
      </c>
      <c r="C51784" s="2">
        <v>27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52232</v>
      </c>
      <c r="C51785" s="2">
        <v>24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52233</v>
      </c>
      <c r="C51786" s="2">
        <v>25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52234</v>
      </c>
      <c r="C51787" s="2">
        <v>25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52235</v>
      </c>
      <c r="C51788" s="2">
        <v>25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52236</v>
      </c>
      <c r="C51789" s="2">
        <v>26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52237</v>
      </c>
      <c r="C51790" s="2">
        <v>27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52238</v>
      </c>
      <c r="C51791" s="2">
        <v>21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52239</v>
      </c>
      <c r="C51792" s="2">
        <v>22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52240</v>
      </c>
      <c r="C51793" s="2">
        <v>23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52241</v>
      </c>
      <c r="C51794" s="2">
        <v>27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52242</v>
      </c>
      <c r="C51795" s="2">
        <v>26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52243</v>
      </c>
      <c r="C51796" s="2">
        <v>27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52244</v>
      </c>
      <c r="C51797" s="2">
        <v>47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52245</v>
      </c>
      <c r="C51798" s="2">
        <v>53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52246</v>
      </c>
      <c r="C51799" s="2">
        <v>28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52247</v>
      </c>
      <c r="C51800" s="2">
        <v>28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52248</v>
      </c>
      <c r="C51801" s="2">
        <v>19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52249</v>
      </c>
      <c r="C51802" s="2">
        <v>19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52250</v>
      </c>
      <c r="C51803" s="2">
        <v>18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52251</v>
      </c>
      <c r="C51804" s="2">
        <v>17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52252</v>
      </c>
      <c r="C51805" s="2">
        <v>28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52253</v>
      </c>
      <c r="C51806" s="2">
        <v>30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52254</v>
      </c>
      <c r="C51807" s="2">
        <v>28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52255</v>
      </c>
      <c r="C51808" s="2">
        <v>30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52256</v>
      </c>
      <c r="C51809" s="2">
        <v>27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52257</v>
      </c>
      <c r="C51810" s="2">
        <v>25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52258</v>
      </c>
      <c r="C51811" s="2">
        <v>24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52259</v>
      </c>
      <c r="C51812" s="2">
        <v>24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52260</v>
      </c>
      <c r="C51813" s="2">
        <v>22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52261</v>
      </c>
      <c r="C51814" s="2">
        <v>22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52262</v>
      </c>
      <c r="C51815" s="2">
        <v>22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52263</v>
      </c>
      <c r="C51816" s="2">
        <v>21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52264</v>
      </c>
      <c r="C51817" s="2">
        <v>21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52265</v>
      </c>
      <c r="C51818" s="2">
        <v>22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52266</v>
      </c>
      <c r="C51819" s="2">
        <v>30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52267</v>
      </c>
      <c r="C51820" s="2">
        <v>33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52268</v>
      </c>
      <c r="C51821" s="2">
        <v>18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52269</v>
      </c>
      <c r="C51822" s="2">
        <v>16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52270</v>
      </c>
      <c r="C51823" s="2">
        <v>18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16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15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24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52274</v>
      </c>
      <c r="C51827" s="2">
        <v>26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25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52276</v>
      </c>
      <c r="C51829" s="2">
        <v>28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52277</v>
      </c>
      <c r="C51830" s="2">
        <v>28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52278</v>
      </c>
      <c r="C51831" s="2">
        <v>25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52279</v>
      </c>
      <c r="C51832" s="2">
        <v>26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52280</v>
      </c>
      <c r="C51833" s="2">
        <v>24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52281</v>
      </c>
      <c r="C51834" s="2">
        <v>24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52282</v>
      </c>
      <c r="C51835" s="2">
        <v>21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52283</v>
      </c>
      <c r="C51836" s="2">
        <v>15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52284</v>
      </c>
      <c r="C51837" s="2">
        <v>16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52285</v>
      </c>
      <c r="C51838" s="2">
        <v>17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52286</v>
      </c>
      <c r="C51839" s="2">
        <v>17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52287</v>
      </c>
      <c r="C51840" s="2">
        <v>18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52288</v>
      </c>
      <c r="C51841" s="2">
        <v>17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52289</v>
      </c>
      <c r="C51842" s="2">
        <v>35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52290</v>
      </c>
      <c r="C51843" s="2">
        <v>36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52291</v>
      </c>
      <c r="C51844" s="2">
        <v>30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52292</v>
      </c>
      <c r="C51845" s="2">
        <v>31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52293</v>
      </c>
      <c r="C51846" s="2">
        <v>29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52294</v>
      </c>
      <c r="C51847" s="2">
        <v>25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52295</v>
      </c>
      <c r="C51848" s="2">
        <v>26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52296</v>
      </c>
      <c r="C51849" s="2">
        <v>27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52297</v>
      </c>
      <c r="C51850" s="2">
        <v>25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52298</v>
      </c>
      <c r="C51851" s="2">
        <v>25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52299</v>
      </c>
      <c r="C51852" s="2">
        <v>25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52300</v>
      </c>
      <c r="C51853" s="2">
        <v>27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52301</v>
      </c>
      <c r="C51854" s="2">
        <v>25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52302</v>
      </c>
      <c r="C51855" s="2">
        <v>24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52303</v>
      </c>
      <c r="C51856" s="2">
        <v>20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52304</v>
      </c>
      <c r="C51857" s="2">
        <v>19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52305</v>
      </c>
      <c r="C51858" s="2">
        <v>20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52306</v>
      </c>
      <c r="C51859" s="2">
        <v>21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52307</v>
      </c>
      <c r="C51860" s="2">
        <v>33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52308</v>
      </c>
      <c r="C51861" s="2">
        <v>33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52309</v>
      </c>
      <c r="C51862" s="2">
        <v>35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52310</v>
      </c>
      <c r="C51863" s="2">
        <v>35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52311</v>
      </c>
      <c r="C51864" s="2">
        <v>29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52312</v>
      </c>
      <c r="C51865" s="2">
        <v>30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52313</v>
      </c>
      <c r="C51866" s="2">
        <v>29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52314</v>
      </c>
      <c r="C51867" s="2">
        <v>26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52315</v>
      </c>
      <c r="C51868" s="2">
        <v>26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52316</v>
      </c>
      <c r="C51869" s="2">
        <v>24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52317</v>
      </c>
      <c r="C51870" s="2">
        <v>31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52318</v>
      </c>
      <c r="C51871" s="2">
        <v>33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52319</v>
      </c>
      <c r="C51872" s="2">
        <v>26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52320</v>
      </c>
      <c r="C51873" s="2">
        <v>27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52321</v>
      </c>
      <c r="C51874" s="2">
        <v>26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52322</v>
      </c>
      <c r="C51875" s="2">
        <v>27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52323</v>
      </c>
      <c r="C51876" s="2">
        <v>26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52324</v>
      </c>
      <c r="C51877" s="2">
        <v>38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52325</v>
      </c>
      <c r="C51878" s="2">
        <v>38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52326</v>
      </c>
      <c r="C51879" s="2">
        <v>20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52327</v>
      </c>
      <c r="C51880" s="2">
        <v>22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52328</v>
      </c>
      <c r="C51881" s="2">
        <v>22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52329</v>
      </c>
      <c r="C51882" s="2">
        <v>24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52330</v>
      </c>
      <c r="C51883" s="2">
        <v>24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24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25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25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52334</v>
      </c>
      <c r="C51887" s="2">
        <v>24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52335</v>
      </c>
      <c r="C51888" s="2">
        <v>28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52336</v>
      </c>
      <c r="C51889" s="2">
        <v>28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52337</v>
      </c>
      <c r="C51890" s="2">
        <v>29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52338</v>
      </c>
      <c r="C51891" s="2">
        <v>30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52339</v>
      </c>
      <c r="C51892" s="2">
        <v>25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52340</v>
      </c>
      <c r="C51893" s="2">
        <v>19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52341</v>
      </c>
      <c r="C51894" s="2">
        <v>20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52342</v>
      </c>
      <c r="C51895" s="2">
        <v>22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52343</v>
      </c>
      <c r="C51896" s="2">
        <v>16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52344</v>
      </c>
      <c r="C51897" s="2">
        <v>16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52345</v>
      </c>
      <c r="C51898" s="2">
        <v>15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52346</v>
      </c>
      <c r="C51899" s="2">
        <v>21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52347</v>
      </c>
      <c r="C51900" s="2">
        <v>21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52348</v>
      </c>
      <c r="C51901" s="2">
        <v>22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52349</v>
      </c>
      <c r="C51902" s="2">
        <v>20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52350</v>
      </c>
      <c r="C51903" s="2">
        <v>21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52351</v>
      </c>
      <c r="C51904" s="2">
        <v>20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52352</v>
      </c>
      <c r="C51905" s="2">
        <v>20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52353</v>
      </c>
      <c r="C51906" s="2">
        <v>18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52354</v>
      </c>
      <c r="C51907" s="2">
        <v>16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52355</v>
      </c>
      <c r="C51908" s="2">
        <v>15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52356</v>
      </c>
      <c r="C51909" s="2">
        <v>14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52357</v>
      </c>
      <c r="C51910" s="2">
        <v>14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52358</v>
      </c>
      <c r="C51911" s="2">
        <v>15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52359</v>
      </c>
      <c r="C51912" s="2">
        <v>31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52360</v>
      </c>
      <c r="C51913" s="2">
        <v>31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52361</v>
      </c>
      <c r="C51914" s="2">
        <v>33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52362</v>
      </c>
      <c r="C51915" s="2">
        <v>33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52363</v>
      </c>
      <c r="C51916" s="2">
        <v>32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52364</v>
      </c>
      <c r="C51917" s="2">
        <v>33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52365</v>
      </c>
      <c r="C51918" s="2">
        <v>21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52366</v>
      </c>
      <c r="C51919" s="2">
        <v>20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52367</v>
      </c>
      <c r="C51920" s="2">
        <v>20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52368</v>
      </c>
      <c r="C51921" s="2">
        <v>30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52369</v>
      </c>
      <c r="C51922" s="2">
        <v>33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52370</v>
      </c>
      <c r="C51923" s="2">
        <v>33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52371</v>
      </c>
      <c r="C51924" s="2">
        <v>34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52372</v>
      </c>
      <c r="C51925" s="2">
        <v>26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52373</v>
      </c>
      <c r="C51926" s="2">
        <v>25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52374</v>
      </c>
      <c r="C51927" s="2">
        <v>24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52375</v>
      </c>
      <c r="C51928" s="2">
        <v>25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52376</v>
      </c>
      <c r="C51929" s="2">
        <v>25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52377</v>
      </c>
      <c r="C51930" s="2">
        <v>26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52378</v>
      </c>
      <c r="C51931" s="2">
        <v>25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52379</v>
      </c>
      <c r="C51932" s="2">
        <v>25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52380</v>
      </c>
      <c r="C51933" s="2">
        <v>25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52381</v>
      </c>
      <c r="C51934" s="2">
        <v>23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52382</v>
      </c>
      <c r="C51935" s="2">
        <v>23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52383</v>
      </c>
      <c r="C51936" s="2">
        <v>23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52384</v>
      </c>
      <c r="C51937" s="2">
        <v>22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52385</v>
      </c>
      <c r="C51938" s="2">
        <v>19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52386</v>
      </c>
      <c r="C51939" s="2">
        <v>22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52387</v>
      </c>
      <c r="C51940" s="2">
        <v>21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52388</v>
      </c>
      <c r="C51941" s="2">
        <v>21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52389</v>
      </c>
      <c r="C51942" s="2">
        <v>20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52390</v>
      </c>
      <c r="C51943" s="2">
        <v>24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52391</v>
      </c>
      <c r="C51944" s="2">
        <v>24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52392</v>
      </c>
      <c r="C51945" s="2">
        <v>25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52393</v>
      </c>
      <c r="C51946" s="2">
        <v>26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52394</v>
      </c>
      <c r="C51947" s="2">
        <v>27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52395</v>
      </c>
      <c r="C51948" s="2">
        <v>28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52396</v>
      </c>
      <c r="C51949" s="2">
        <v>28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52397</v>
      </c>
      <c r="C51950" s="2">
        <v>23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52398</v>
      </c>
      <c r="C51951" s="2">
        <v>22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52399</v>
      </c>
      <c r="C51952" s="2">
        <v>22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52400</v>
      </c>
      <c r="C51953" s="2">
        <v>21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52401</v>
      </c>
      <c r="C51954" s="2">
        <v>22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52402</v>
      </c>
      <c r="C51955" s="2">
        <v>28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52403</v>
      </c>
      <c r="C51956" s="2">
        <v>27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52404</v>
      </c>
      <c r="C51957" s="2">
        <v>26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52405</v>
      </c>
      <c r="C51958" s="2">
        <v>37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52406</v>
      </c>
      <c r="C51959" s="2">
        <v>36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52407</v>
      </c>
      <c r="C51960" s="2">
        <v>29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52408</v>
      </c>
      <c r="C51961" s="2">
        <v>28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52409</v>
      </c>
      <c r="C51962" s="2">
        <v>27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52410</v>
      </c>
      <c r="C51963" s="2">
        <v>29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52411</v>
      </c>
      <c r="C51964" s="2">
        <v>28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52412</v>
      </c>
      <c r="C51965" s="2">
        <v>28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52413</v>
      </c>
      <c r="C51966" s="2">
        <v>28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52414</v>
      </c>
      <c r="C51967" s="2">
        <v>36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52415</v>
      </c>
      <c r="C51968" s="2">
        <v>36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52416</v>
      </c>
      <c r="C51969" s="2">
        <v>29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52417</v>
      </c>
      <c r="C51970" s="2">
        <v>30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52418</v>
      </c>
      <c r="C51971" s="2">
        <v>28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52419</v>
      </c>
      <c r="C51972" s="2">
        <v>30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52420</v>
      </c>
      <c r="C51973" s="2">
        <v>32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52421</v>
      </c>
      <c r="C51974" s="2">
        <v>27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52422</v>
      </c>
      <c r="C51975" s="2">
        <v>26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52423</v>
      </c>
      <c r="C51976" s="2">
        <v>22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52424</v>
      </c>
      <c r="C51977" s="2">
        <v>19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52425</v>
      </c>
      <c r="C51978" s="2">
        <v>19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52426</v>
      </c>
      <c r="C51979" s="2">
        <v>20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52427</v>
      </c>
      <c r="C51980" s="2">
        <v>31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52428</v>
      </c>
      <c r="C51981" s="2">
        <v>29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52429</v>
      </c>
      <c r="C51982" s="2">
        <v>26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52430</v>
      </c>
      <c r="C51983" s="2">
        <v>29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52431</v>
      </c>
      <c r="C51984" s="2">
        <v>29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52432</v>
      </c>
      <c r="C51985" s="2">
        <v>25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52433</v>
      </c>
      <c r="C51986" s="2">
        <v>24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52434</v>
      </c>
      <c r="C51987" s="2">
        <v>24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52435</v>
      </c>
      <c r="C51988" s="2">
        <v>21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52436</v>
      </c>
      <c r="C51989" s="2">
        <v>22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22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52438</v>
      </c>
      <c r="C51991" s="2">
        <v>21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52439</v>
      </c>
      <c r="C51992" s="2">
        <v>21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52440</v>
      </c>
      <c r="C51993" s="2">
        <v>21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52441</v>
      </c>
      <c r="C51994" s="2">
        <v>25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52442</v>
      </c>
      <c r="C51995" s="2">
        <v>27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52443</v>
      </c>
      <c r="C51996" s="2">
        <v>26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52444</v>
      </c>
      <c r="C51997" s="2">
        <v>26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26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25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24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52448</v>
      </c>
      <c r="C52001" s="2">
        <v>26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52449</v>
      </c>
      <c r="C52002" s="2">
        <v>17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52450</v>
      </c>
      <c r="C52003" s="2">
        <v>14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52451</v>
      </c>
      <c r="C52004" s="2">
        <v>20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52452</v>
      </c>
      <c r="C52005" s="2">
        <v>14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52453</v>
      </c>
      <c r="C52006" s="2">
        <v>16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52454</v>
      </c>
      <c r="C52007" s="2">
        <v>17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52455</v>
      </c>
      <c r="C52008" s="2">
        <v>26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52456</v>
      </c>
      <c r="C52009" s="2">
        <v>23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52457</v>
      </c>
      <c r="C52010" s="2">
        <v>22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52458</v>
      </c>
      <c r="C52011" s="2">
        <v>17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52459</v>
      </c>
      <c r="C52012" s="2">
        <v>18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52460</v>
      </c>
      <c r="C52013" s="2">
        <v>18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52461</v>
      </c>
      <c r="C52014" s="2">
        <v>20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52462</v>
      </c>
      <c r="C52015" s="2">
        <v>12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52463</v>
      </c>
      <c r="C52016" s="2">
        <v>9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52464</v>
      </c>
      <c r="C52017" s="2">
        <v>16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52465</v>
      </c>
      <c r="C52018" s="2">
        <v>20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52466</v>
      </c>
      <c r="C52019" s="2">
        <v>22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52467</v>
      </c>
      <c r="C52020" s="2">
        <v>21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52468</v>
      </c>
      <c r="C52021" s="2">
        <v>19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52469</v>
      </c>
      <c r="C52022" s="2">
        <v>20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52470</v>
      </c>
      <c r="C52023" s="2">
        <v>20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52471</v>
      </c>
      <c r="C52024" s="2">
        <v>20</v>
      </c>
      <c r="D52024" s="2" t="s">
        <v>450</v>
      </c>
      <c r="E52024" s="2"/>
      <c r="F52024" s="2"/>
      <c r="G52024" s="2"/>
      <c r="H52024" s="2"/>
    </row>
    <row r="52025" spans="2:8">
      <c r="B52025" s="2" t="s">
        <v>52472</v>
      </c>
      <c r="C52025" s="2">
        <v>20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52473</v>
      </c>
      <c r="C52026" s="2">
        <v>33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52474</v>
      </c>
      <c r="C52027" s="2">
        <v>31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52475</v>
      </c>
      <c r="C52028" s="2">
        <v>33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52476</v>
      </c>
      <c r="C52029" s="2">
        <v>24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26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26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52479</v>
      </c>
      <c r="C52032" s="2">
        <v>13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52480</v>
      </c>
      <c r="C52033" s="2">
        <v>15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52481</v>
      </c>
      <c r="C52034" s="2">
        <v>21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52482</v>
      </c>
      <c r="C52035" s="2">
        <v>21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52483</v>
      </c>
      <c r="C52036" s="2">
        <v>20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52484</v>
      </c>
      <c r="C52037" s="2">
        <v>21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52485</v>
      </c>
      <c r="C52038" s="2">
        <v>21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52486</v>
      </c>
      <c r="C52039" s="2">
        <v>28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52487</v>
      </c>
      <c r="C52040" s="2">
        <v>29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52488</v>
      </c>
      <c r="C52041" s="2">
        <v>26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52489</v>
      </c>
      <c r="C52042" s="2">
        <v>26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52490</v>
      </c>
      <c r="C52043" s="2">
        <v>27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52491</v>
      </c>
      <c r="C52044" s="2">
        <v>23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52492</v>
      </c>
      <c r="C52045" s="2">
        <v>23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52493</v>
      </c>
      <c r="C52046" s="2">
        <v>24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52494</v>
      </c>
      <c r="C52047" s="2">
        <v>22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52495</v>
      </c>
      <c r="C52048" s="2">
        <v>22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52496</v>
      </c>
      <c r="C52049" s="2">
        <v>22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52497</v>
      </c>
      <c r="C52050" s="2">
        <v>30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52498</v>
      </c>
      <c r="C52051" s="2">
        <v>30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52499</v>
      </c>
      <c r="C52052" s="2">
        <v>28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52500</v>
      </c>
      <c r="C52053" s="2">
        <v>28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52501</v>
      </c>
      <c r="C52054" s="2">
        <v>26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52502</v>
      </c>
      <c r="C52055" s="2">
        <v>32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52503</v>
      </c>
      <c r="C52056" s="2">
        <v>33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52504</v>
      </c>
      <c r="C52057" s="2">
        <v>29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52505</v>
      </c>
      <c r="C52058" s="2">
        <v>28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52506</v>
      </c>
      <c r="C52059" s="2">
        <v>30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52507</v>
      </c>
      <c r="C52060" s="2">
        <v>27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52508</v>
      </c>
      <c r="C52061" s="2">
        <v>26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52509</v>
      </c>
      <c r="C52062" s="2">
        <v>24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52510</v>
      </c>
      <c r="C52063" s="2">
        <v>22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52511</v>
      </c>
      <c r="C52064" s="2">
        <v>22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52512</v>
      </c>
      <c r="C52065" s="2">
        <v>22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52513</v>
      </c>
      <c r="C52066" s="2">
        <v>26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52514</v>
      </c>
      <c r="C52067" s="2">
        <v>26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52515</v>
      </c>
      <c r="C52068" s="2">
        <v>26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52516</v>
      </c>
      <c r="C52069" s="2">
        <v>21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52517</v>
      </c>
      <c r="C52070" s="2">
        <v>20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52518</v>
      </c>
      <c r="C52071" s="2">
        <v>20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52519</v>
      </c>
      <c r="C52072" s="2">
        <v>19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52520</v>
      </c>
      <c r="C52073" s="2">
        <v>23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52521</v>
      </c>
      <c r="C52074" s="2">
        <v>21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52522</v>
      </c>
      <c r="C52075" s="2">
        <v>20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52523</v>
      </c>
      <c r="C52076" s="2">
        <v>24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52524</v>
      </c>
      <c r="C52077" s="2">
        <v>23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52525</v>
      </c>
      <c r="C52078" s="2">
        <v>22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52526</v>
      </c>
      <c r="C52079" s="2">
        <v>24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52527</v>
      </c>
      <c r="C52080" s="2">
        <v>24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52528</v>
      </c>
      <c r="C52081" s="2">
        <v>27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52529</v>
      </c>
      <c r="C52082" s="2">
        <v>25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52530</v>
      </c>
      <c r="C52083" s="2">
        <v>30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52531</v>
      </c>
      <c r="C52084" s="2">
        <v>29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52532</v>
      </c>
      <c r="C52085" s="2">
        <v>31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52533</v>
      </c>
      <c r="C52086" s="2">
        <v>19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20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21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31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52537</v>
      </c>
      <c r="C52090" s="2">
        <v>31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52538</v>
      </c>
      <c r="C52091" s="2">
        <v>32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52539</v>
      </c>
      <c r="C52092" s="2">
        <v>33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52540</v>
      </c>
      <c r="C52093" s="2">
        <v>33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52541</v>
      </c>
      <c r="C52094" s="2">
        <v>22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52542</v>
      </c>
      <c r="C52095" s="2">
        <v>23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52543</v>
      </c>
      <c r="C52096" s="2">
        <v>23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52544</v>
      </c>
      <c r="C52097" s="2">
        <v>23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52545</v>
      </c>
      <c r="C52098" s="2">
        <v>23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52546</v>
      </c>
      <c r="C52099" s="2">
        <v>22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52547</v>
      </c>
      <c r="C52100" s="2">
        <v>22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52548</v>
      </c>
      <c r="C52101" s="2">
        <v>21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52549</v>
      </c>
      <c r="C52102" s="2">
        <v>30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52550</v>
      </c>
      <c r="C52103" s="2">
        <v>30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52551</v>
      </c>
      <c r="C52104" s="2">
        <v>28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52552</v>
      </c>
      <c r="C52105" s="2">
        <v>19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52553</v>
      </c>
      <c r="C52106" s="2">
        <v>20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52554</v>
      </c>
      <c r="C52107" s="2">
        <v>21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52555</v>
      </c>
      <c r="C52108" s="2">
        <v>21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52556</v>
      </c>
      <c r="C52109" s="2">
        <v>35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52557</v>
      </c>
      <c r="C52110" s="2">
        <v>35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52558</v>
      </c>
      <c r="C52111" s="2">
        <v>28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52559</v>
      </c>
      <c r="C52112" s="2">
        <v>32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52560</v>
      </c>
      <c r="C52113" s="2">
        <v>33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23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22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21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21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26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52566</v>
      </c>
      <c r="C52119" s="2">
        <v>29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52567</v>
      </c>
      <c r="C52120" s="2">
        <v>27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52568</v>
      </c>
      <c r="C52121" s="2">
        <v>28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52569</v>
      </c>
      <c r="C52122" s="2">
        <v>23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52570</v>
      </c>
      <c r="C52123" s="2">
        <v>26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52571</v>
      </c>
      <c r="C52124" s="2">
        <v>26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52572</v>
      </c>
      <c r="C52125" s="2">
        <v>24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52573</v>
      </c>
      <c r="C52126" s="2">
        <v>25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52574</v>
      </c>
      <c r="C52127" s="2">
        <v>26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52575</v>
      </c>
      <c r="C52128" s="2">
        <v>21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52576</v>
      </c>
      <c r="C52129" s="2">
        <v>21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52577</v>
      </c>
      <c r="C52130" s="2">
        <v>23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52578</v>
      </c>
      <c r="C52131" s="2">
        <v>22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52579</v>
      </c>
      <c r="C52132" s="2">
        <v>26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52580</v>
      </c>
      <c r="C52133" s="2">
        <v>25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52581</v>
      </c>
      <c r="C52134" s="2">
        <v>26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52582</v>
      </c>
      <c r="C52135" s="2">
        <v>23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52583</v>
      </c>
      <c r="C52136" s="2">
        <v>24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52584</v>
      </c>
      <c r="C52137" s="2">
        <v>25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52585</v>
      </c>
      <c r="C52138" s="2">
        <v>25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52586</v>
      </c>
      <c r="C52139" s="2">
        <v>24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52587</v>
      </c>
      <c r="C52140" s="2">
        <v>24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52588</v>
      </c>
      <c r="C52141" s="2">
        <v>23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52589</v>
      </c>
      <c r="C52142" s="2">
        <v>21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52590</v>
      </c>
      <c r="C52143" s="2">
        <v>20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52591</v>
      </c>
      <c r="C52144" s="2">
        <v>24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52592</v>
      </c>
      <c r="C52145" s="2">
        <v>39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52593</v>
      </c>
      <c r="C52146" s="2">
        <v>37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52594</v>
      </c>
      <c r="C52147" s="2">
        <v>22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52595</v>
      </c>
      <c r="C52148" s="2">
        <v>16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52596</v>
      </c>
      <c r="C52149" s="2">
        <v>19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52597</v>
      </c>
      <c r="C52150" s="2">
        <v>24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52598</v>
      </c>
      <c r="C52151" s="2">
        <v>30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52599</v>
      </c>
      <c r="C52152" s="2">
        <v>30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52600</v>
      </c>
      <c r="C52153" s="2">
        <v>28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52601</v>
      </c>
      <c r="C52154" s="2">
        <v>28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52602</v>
      </c>
      <c r="C52155" s="2">
        <v>25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52603</v>
      </c>
      <c r="C52156" s="2">
        <v>25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52604</v>
      </c>
      <c r="C52157" s="2">
        <v>25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52605</v>
      </c>
      <c r="C52158" s="2">
        <v>24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52606</v>
      </c>
      <c r="C52159" s="2">
        <v>25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52607</v>
      </c>
      <c r="C52160" s="2">
        <v>17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16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52609</v>
      </c>
      <c r="C52162" s="2">
        <v>14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52610</v>
      </c>
      <c r="C52163" s="2">
        <v>15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52611</v>
      </c>
      <c r="C52164" s="2">
        <v>15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52612</v>
      </c>
      <c r="C52165" s="2">
        <v>24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52613</v>
      </c>
      <c r="C52166" s="2">
        <v>24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52614</v>
      </c>
      <c r="C52167" s="2">
        <v>23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52615</v>
      </c>
      <c r="C52168" s="2">
        <v>23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52616</v>
      </c>
      <c r="C52169" s="2">
        <v>22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52617</v>
      </c>
      <c r="C52170" s="2">
        <v>24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52618</v>
      </c>
      <c r="C52171" s="2">
        <v>33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52619</v>
      </c>
      <c r="C52172" s="2">
        <v>20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52620</v>
      </c>
      <c r="C52173" s="2">
        <v>19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52621</v>
      </c>
      <c r="C52174" s="2">
        <v>19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52622</v>
      </c>
      <c r="C52175" s="2">
        <v>19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52623</v>
      </c>
      <c r="C52176" s="2">
        <v>26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52624</v>
      </c>
      <c r="C52177" s="2">
        <v>25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52625</v>
      </c>
      <c r="C52178" s="2">
        <v>21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52626</v>
      </c>
      <c r="C52179" s="2">
        <v>22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52627</v>
      </c>
      <c r="C52180" s="2">
        <v>22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52628</v>
      </c>
      <c r="C52181" s="2">
        <v>30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52629</v>
      </c>
      <c r="C52182" s="2">
        <v>31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52630</v>
      </c>
      <c r="C52183" s="2">
        <v>30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52631</v>
      </c>
      <c r="C52184" s="2">
        <v>31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52632</v>
      </c>
      <c r="C52185" s="2">
        <v>24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52633</v>
      </c>
      <c r="C52186" s="2">
        <v>24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52634</v>
      </c>
      <c r="C52187" s="2">
        <v>23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52635</v>
      </c>
      <c r="C52188" s="2">
        <v>28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52636</v>
      </c>
      <c r="C52189" s="2">
        <v>28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52637</v>
      </c>
      <c r="C52190" s="2">
        <v>26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52638</v>
      </c>
      <c r="C52191" s="2">
        <v>28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52639</v>
      </c>
      <c r="C52192" s="2">
        <v>28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52640</v>
      </c>
      <c r="C52193" s="2">
        <v>25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52641</v>
      </c>
      <c r="C52194" s="2">
        <v>25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52642</v>
      </c>
      <c r="C52195" s="2">
        <v>25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52643</v>
      </c>
      <c r="C52196" s="2">
        <v>27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52644</v>
      </c>
      <c r="C52197" s="2">
        <v>29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52645</v>
      </c>
      <c r="C52198" s="2">
        <v>23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52646</v>
      </c>
      <c r="C52199" s="2">
        <v>24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52647</v>
      </c>
      <c r="C52200" s="2">
        <v>26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52648</v>
      </c>
      <c r="C52201" s="2">
        <v>26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52649</v>
      </c>
      <c r="C52202" s="2">
        <v>5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52650</v>
      </c>
      <c r="C52203" s="2">
        <v>27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52651</v>
      </c>
      <c r="C52204" s="2">
        <v>27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52652</v>
      </c>
      <c r="C52205" s="2">
        <v>27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52653</v>
      </c>
      <c r="C52206" s="2">
        <v>29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52654</v>
      </c>
      <c r="C52207" s="2">
        <v>32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52655</v>
      </c>
      <c r="C52208" s="2">
        <v>26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52656</v>
      </c>
      <c r="C52209" s="2">
        <v>27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52657</v>
      </c>
      <c r="C52210" s="2">
        <v>26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52658</v>
      </c>
      <c r="C52211" s="2">
        <v>26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52659</v>
      </c>
      <c r="C52212" s="2">
        <v>25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52660</v>
      </c>
      <c r="C52213" s="2">
        <v>21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52661</v>
      </c>
      <c r="C52214" s="2">
        <v>21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20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52663</v>
      </c>
      <c r="C52216" s="2">
        <v>19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52664</v>
      </c>
      <c r="C52217" s="2">
        <v>20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52665</v>
      </c>
      <c r="C52218" s="2">
        <v>19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52666</v>
      </c>
      <c r="C52219" s="2">
        <v>18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52667</v>
      </c>
      <c r="C52220" s="2">
        <v>34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52668</v>
      </c>
      <c r="C52221" s="2">
        <v>33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52669</v>
      </c>
      <c r="C52222" s="2">
        <v>34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52670</v>
      </c>
      <c r="C52223" s="2">
        <v>23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52671</v>
      </c>
      <c r="C52224" s="2">
        <v>24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52672</v>
      </c>
      <c r="C52225" s="2">
        <v>21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52673</v>
      </c>
      <c r="C52226" s="2">
        <v>22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52674</v>
      </c>
      <c r="C52227" s="2">
        <v>23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52675</v>
      </c>
      <c r="C52228" s="2">
        <v>25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52676</v>
      </c>
      <c r="C52229" s="2">
        <v>26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52677</v>
      </c>
      <c r="C52230" s="2">
        <v>25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52678</v>
      </c>
      <c r="C52231" s="2">
        <v>24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52679</v>
      </c>
      <c r="C52232" s="2">
        <v>25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52680</v>
      </c>
      <c r="C52233" s="2">
        <v>25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52681</v>
      </c>
      <c r="C52234" s="2">
        <v>30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52682</v>
      </c>
      <c r="C52235" s="2">
        <v>30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52683</v>
      </c>
      <c r="C52236" s="2">
        <v>32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52684</v>
      </c>
      <c r="C52237" s="2">
        <v>25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52685</v>
      </c>
      <c r="C52238" s="2">
        <v>24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52686</v>
      </c>
      <c r="C52239" s="2">
        <v>25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52687</v>
      </c>
      <c r="C52240" s="2">
        <v>28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52688</v>
      </c>
      <c r="C52241" s="2">
        <v>29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52689</v>
      </c>
      <c r="C52242" s="2">
        <v>29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52690</v>
      </c>
      <c r="C52243" s="2">
        <v>34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52691</v>
      </c>
      <c r="C52244" s="2">
        <v>28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52692</v>
      </c>
      <c r="C52245" s="2">
        <v>30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52693</v>
      </c>
      <c r="C52246" s="2">
        <v>34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52694</v>
      </c>
      <c r="C52247" s="2">
        <v>31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52695</v>
      </c>
      <c r="C52248" s="2">
        <v>32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52696</v>
      </c>
      <c r="C52249" s="2">
        <v>30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52697</v>
      </c>
      <c r="C52250" s="2">
        <v>26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52698</v>
      </c>
      <c r="C52251" s="2">
        <v>27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52699</v>
      </c>
      <c r="C52252" s="2">
        <v>28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52700</v>
      </c>
      <c r="C52253" s="2">
        <v>27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24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52702</v>
      </c>
      <c r="C52255" s="2">
        <v>20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52703</v>
      </c>
      <c r="C52256" s="2">
        <v>26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52704</v>
      </c>
      <c r="C52257" s="2">
        <v>28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52705</v>
      </c>
      <c r="C52258" s="2">
        <v>27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52706</v>
      </c>
      <c r="C52259" s="2">
        <v>25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52707</v>
      </c>
      <c r="C52260" s="2">
        <v>26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52708</v>
      </c>
      <c r="C52261" s="2">
        <v>25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52709</v>
      </c>
      <c r="C52262" s="2">
        <v>23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52710</v>
      </c>
      <c r="C52263" s="2">
        <v>23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52711</v>
      </c>
      <c r="C52264" s="2">
        <v>23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52712</v>
      </c>
      <c r="C52265" s="2">
        <v>26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52713</v>
      </c>
      <c r="C52266" s="2">
        <v>25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52714</v>
      </c>
      <c r="C52267" s="2">
        <v>27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52715</v>
      </c>
      <c r="C52268" s="2">
        <v>26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52716</v>
      </c>
      <c r="C52269" s="2">
        <v>25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52717</v>
      </c>
      <c r="C52270" s="2">
        <v>23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52718</v>
      </c>
      <c r="C52271" s="2">
        <v>23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52719</v>
      </c>
      <c r="C52272" s="2">
        <v>23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52720</v>
      </c>
      <c r="C52273" s="2">
        <v>29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52721</v>
      </c>
      <c r="C52274" s="2">
        <v>30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52722</v>
      </c>
      <c r="C52275" s="2">
        <v>23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52723</v>
      </c>
      <c r="C52276" s="2">
        <v>24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52724</v>
      </c>
      <c r="C52277" s="2">
        <v>25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52725</v>
      </c>
      <c r="C52278" s="2">
        <v>22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52726</v>
      </c>
      <c r="C52279" s="2">
        <v>19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52727</v>
      </c>
      <c r="C52280" s="2">
        <v>20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52728</v>
      </c>
      <c r="C52281" s="2">
        <v>22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52729</v>
      </c>
      <c r="C52282" s="2">
        <v>27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52730</v>
      </c>
      <c r="C52283" s="2">
        <v>26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52731</v>
      </c>
      <c r="C52284" s="2">
        <v>26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52732</v>
      </c>
      <c r="C52285" s="2">
        <v>25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52733</v>
      </c>
      <c r="C52286" s="2">
        <v>24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52734</v>
      </c>
      <c r="C52287" s="2">
        <v>20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52735</v>
      </c>
      <c r="C52288" s="2">
        <v>21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52736</v>
      </c>
      <c r="C52289" s="2">
        <v>22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52737</v>
      </c>
      <c r="C52290" s="2">
        <v>22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52738</v>
      </c>
      <c r="C52291" s="2">
        <v>21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52739</v>
      </c>
      <c r="C52292" s="2">
        <v>25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52740</v>
      </c>
      <c r="C52293" s="2">
        <v>23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52741</v>
      </c>
      <c r="C52294" s="2">
        <v>20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52742</v>
      </c>
      <c r="C52295" s="2">
        <v>31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52743</v>
      </c>
      <c r="C52296" s="2">
        <v>30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52744</v>
      </c>
      <c r="C52297" s="2">
        <v>28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52745</v>
      </c>
      <c r="C52298" s="2">
        <v>26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52746</v>
      </c>
      <c r="C52299" s="2">
        <v>25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52747</v>
      </c>
      <c r="C52300" s="2">
        <v>24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52748</v>
      </c>
      <c r="C52301" s="2">
        <v>24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52749</v>
      </c>
      <c r="C52302" s="2">
        <v>22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52750</v>
      </c>
      <c r="C52303" s="2">
        <v>19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52751</v>
      </c>
      <c r="C52304" s="2">
        <v>19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52752</v>
      </c>
      <c r="C52305" s="2">
        <v>19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52753</v>
      </c>
      <c r="C52306" s="2">
        <v>18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52754</v>
      </c>
      <c r="C52307" s="2">
        <v>18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52755</v>
      </c>
      <c r="C52308" s="2">
        <v>18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52756</v>
      </c>
      <c r="C52309" s="2">
        <v>26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52757</v>
      </c>
      <c r="C52310" s="2">
        <v>26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52758</v>
      </c>
      <c r="C52311" s="2">
        <v>26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52759</v>
      </c>
      <c r="C52312" s="2">
        <v>27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52760</v>
      </c>
      <c r="C52313" s="2">
        <v>27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52761</v>
      </c>
      <c r="C52314" s="2">
        <v>27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52762</v>
      </c>
      <c r="C52315" s="2">
        <v>28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52763</v>
      </c>
      <c r="C52316" s="2">
        <v>27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52764</v>
      </c>
      <c r="C52317" s="2">
        <v>24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52765</v>
      </c>
      <c r="C52318" s="2">
        <v>22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52766</v>
      </c>
      <c r="C52319" s="2">
        <v>23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52767</v>
      </c>
      <c r="C52320" s="2">
        <v>27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52768</v>
      </c>
      <c r="C52321" s="2">
        <v>28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52769</v>
      </c>
      <c r="C52322" s="2">
        <v>27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52770</v>
      </c>
      <c r="C52323" s="2">
        <v>20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52771</v>
      </c>
      <c r="C52324" s="2">
        <v>20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52772</v>
      </c>
      <c r="C52325" s="2">
        <v>18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52773</v>
      </c>
      <c r="C52326" s="2">
        <v>23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52774</v>
      </c>
      <c r="C52327" s="2">
        <v>26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52775</v>
      </c>
      <c r="C52328" s="2">
        <v>31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52776</v>
      </c>
      <c r="C52329" s="2">
        <v>28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52777</v>
      </c>
      <c r="C52330" s="2">
        <v>26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52778</v>
      </c>
      <c r="C52331" s="2">
        <v>36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52779</v>
      </c>
      <c r="C52332" s="2">
        <v>37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52780</v>
      </c>
      <c r="C52333" s="2">
        <v>30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52781</v>
      </c>
      <c r="C52334" s="2">
        <v>31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52782</v>
      </c>
      <c r="C52335" s="2">
        <v>28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52783</v>
      </c>
      <c r="C52336" s="2">
        <v>30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52784</v>
      </c>
      <c r="C52337" s="2">
        <v>29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52785</v>
      </c>
      <c r="C52338" s="2">
        <v>26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52786</v>
      </c>
      <c r="C52339" s="2">
        <v>28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52787</v>
      </c>
      <c r="C52340" s="2">
        <v>28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52788</v>
      </c>
      <c r="C52341" s="2">
        <v>23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52789</v>
      </c>
      <c r="C52342" s="2">
        <v>24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52790</v>
      </c>
      <c r="C52343" s="2">
        <v>21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52791</v>
      </c>
      <c r="C52344" s="2">
        <v>27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52792</v>
      </c>
      <c r="C52345" s="2">
        <v>28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52793</v>
      </c>
      <c r="C52346" s="2">
        <v>28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52794</v>
      </c>
      <c r="C52347" s="2">
        <v>30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52795</v>
      </c>
      <c r="C52348" s="2">
        <v>31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52796</v>
      </c>
      <c r="C52349" s="2">
        <v>25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52797</v>
      </c>
      <c r="C52350" s="2">
        <v>24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52798</v>
      </c>
      <c r="C52351" s="2">
        <v>26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52799</v>
      </c>
      <c r="C52352" s="2">
        <v>14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52800</v>
      </c>
      <c r="C52353" s="2">
        <v>14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52801</v>
      </c>
      <c r="C52354" s="2">
        <v>12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52802</v>
      </c>
      <c r="C52355" s="2">
        <v>14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52803</v>
      </c>
      <c r="C52356" s="2">
        <v>17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52804</v>
      </c>
      <c r="C52357" s="2">
        <v>18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52805</v>
      </c>
      <c r="C52358" s="2">
        <v>30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52806</v>
      </c>
      <c r="C52359" s="2">
        <v>31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52807</v>
      </c>
      <c r="C52360" s="2">
        <v>32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52808</v>
      </c>
      <c r="C52361" s="2">
        <v>32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52809</v>
      </c>
      <c r="C52362" s="2">
        <v>21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52810</v>
      </c>
      <c r="C52363" s="2">
        <v>22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52811</v>
      </c>
      <c r="C52364" s="2">
        <v>23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52812</v>
      </c>
      <c r="C52365" s="2">
        <v>5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6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30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52815</v>
      </c>
      <c r="C52368" s="2">
        <v>32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52816</v>
      </c>
      <c r="C52369" s="2">
        <v>30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52817</v>
      </c>
      <c r="C52370" s="2">
        <v>25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52818</v>
      </c>
      <c r="C52371" s="2">
        <v>27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52819</v>
      </c>
      <c r="C52372" s="2">
        <v>27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52820</v>
      </c>
      <c r="C52373" s="2">
        <v>26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52821</v>
      </c>
      <c r="C52374" s="2">
        <v>30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52822</v>
      </c>
      <c r="C52375" s="2">
        <v>28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52823</v>
      </c>
      <c r="C52376" s="2">
        <v>28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52824</v>
      </c>
      <c r="C52377" s="2">
        <v>30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52825</v>
      </c>
      <c r="C52378" s="2">
        <v>30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52826</v>
      </c>
      <c r="C52379" s="2">
        <v>31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52827</v>
      </c>
      <c r="C52380" s="2">
        <v>23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52828</v>
      </c>
      <c r="C52381" s="2">
        <v>24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52829</v>
      </c>
      <c r="C52382" s="2">
        <v>26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52830</v>
      </c>
      <c r="C52383" s="2">
        <v>27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52831</v>
      </c>
      <c r="C52384" s="2">
        <v>26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52832</v>
      </c>
      <c r="C52385" s="2">
        <v>27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52833</v>
      </c>
      <c r="C52386" s="2">
        <v>27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52834</v>
      </c>
      <c r="C52387" s="2">
        <v>29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52835</v>
      </c>
      <c r="C52388" s="2">
        <v>32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52836</v>
      </c>
      <c r="C52389" s="2">
        <v>18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52837</v>
      </c>
      <c r="C52390" s="2">
        <v>17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52838</v>
      </c>
      <c r="C52391" s="2">
        <v>15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52839</v>
      </c>
      <c r="C52392" s="2">
        <v>15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52840</v>
      </c>
      <c r="C52393" s="2">
        <v>14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52841</v>
      </c>
      <c r="C52394" s="2">
        <v>26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52842</v>
      </c>
      <c r="C52395" s="2">
        <v>25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52843</v>
      </c>
      <c r="C52396" s="2">
        <v>26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52844</v>
      </c>
      <c r="C52397" s="2">
        <v>31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52845</v>
      </c>
      <c r="C52398" s="2">
        <v>30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52846</v>
      </c>
      <c r="C52399" s="2">
        <v>28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52847</v>
      </c>
      <c r="C52400" s="2">
        <v>29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52848</v>
      </c>
      <c r="C52401" s="2">
        <v>27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52849</v>
      </c>
      <c r="C52402" s="2">
        <v>25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52850</v>
      </c>
      <c r="C52403" s="2">
        <v>25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52851</v>
      </c>
      <c r="C52404" s="2">
        <v>25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52852</v>
      </c>
      <c r="C52405" s="2">
        <v>21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52853</v>
      </c>
      <c r="C52406" s="2">
        <v>19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52854</v>
      </c>
      <c r="C52407" s="2">
        <v>20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52855</v>
      </c>
      <c r="C52408" s="2">
        <v>20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52856</v>
      </c>
      <c r="C52409" s="2">
        <v>17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52857</v>
      </c>
      <c r="C52410" s="2">
        <v>19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52858</v>
      </c>
      <c r="C52411" s="2">
        <v>22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52859</v>
      </c>
      <c r="C52412" s="2">
        <v>22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52860</v>
      </c>
      <c r="C52413" s="2">
        <v>22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52861</v>
      </c>
      <c r="C52414" s="2">
        <v>21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52862</v>
      </c>
      <c r="C52415" s="2">
        <v>32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52863</v>
      </c>
      <c r="C52416" s="2">
        <v>35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52864</v>
      </c>
      <c r="C52417" s="2">
        <v>23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52865</v>
      </c>
      <c r="C52418" s="2">
        <v>22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52866</v>
      </c>
      <c r="C52419" s="2">
        <v>21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52867</v>
      </c>
      <c r="C52420" s="2">
        <v>19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52868</v>
      </c>
      <c r="C52421" s="2">
        <v>20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52869</v>
      </c>
      <c r="C52422" s="2">
        <v>21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52870</v>
      </c>
      <c r="C52423" s="2">
        <v>19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52871</v>
      </c>
      <c r="C52424" s="2">
        <v>23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52872</v>
      </c>
      <c r="C52425" s="2">
        <v>25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52873</v>
      </c>
      <c r="C52426" s="2">
        <v>26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52874</v>
      </c>
      <c r="C52427" s="2">
        <v>27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52875</v>
      </c>
      <c r="C52428" s="2">
        <v>27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52876</v>
      </c>
      <c r="C52429" s="2">
        <v>26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52877</v>
      </c>
      <c r="C52430" s="2">
        <v>29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52878</v>
      </c>
      <c r="C52431" s="2">
        <v>27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52879</v>
      </c>
      <c r="C52432" s="2">
        <v>25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52880</v>
      </c>
      <c r="C52433" s="2">
        <v>18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52881</v>
      </c>
      <c r="C52434" s="2">
        <v>18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52882</v>
      </c>
      <c r="C52435" s="2">
        <v>21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52883</v>
      </c>
      <c r="C52436" s="2">
        <v>23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52884</v>
      </c>
      <c r="C52437" s="2">
        <v>29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52885</v>
      </c>
      <c r="C52438" s="2">
        <v>31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52886</v>
      </c>
      <c r="C52439" s="2">
        <v>34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52887</v>
      </c>
      <c r="C52440" s="2">
        <v>23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52888</v>
      </c>
      <c r="C52441" s="2">
        <v>28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52889</v>
      </c>
      <c r="C52442" s="2">
        <v>23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52890</v>
      </c>
      <c r="C52443" s="2">
        <v>22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52891</v>
      </c>
      <c r="C52444" s="2">
        <v>21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52892</v>
      </c>
      <c r="C52445" s="2">
        <v>31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52893</v>
      </c>
      <c r="C52446" s="2">
        <v>31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52894</v>
      </c>
      <c r="C52447" s="2">
        <v>26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52895</v>
      </c>
      <c r="C52448" s="2">
        <v>26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52896</v>
      </c>
      <c r="C52449" s="2">
        <v>25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52897</v>
      </c>
      <c r="C52450" s="2">
        <v>31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52898</v>
      </c>
      <c r="C52451" s="2">
        <v>30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52899</v>
      </c>
      <c r="C52452" s="2">
        <v>33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52900</v>
      </c>
      <c r="C52453" s="2">
        <v>33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52901</v>
      </c>
      <c r="C52454" s="2">
        <v>25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52902</v>
      </c>
      <c r="C52455" s="2">
        <v>25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52903</v>
      </c>
      <c r="C52456" s="2">
        <v>25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52904</v>
      </c>
      <c r="C52457" s="2">
        <v>20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52905</v>
      </c>
      <c r="C52458" s="2">
        <v>20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52906</v>
      </c>
      <c r="C52459" s="2">
        <v>21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52907</v>
      </c>
      <c r="C52460" s="2">
        <v>19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52908</v>
      </c>
      <c r="C52461" s="2">
        <v>30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52909</v>
      </c>
      <c r="C52462" s="2">
        <v>29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52910</v>
      </c>
      <c r="C52463" s="2">
        <v>33</v>
      </c>
      <c r="D52463" s="2" t="s">
        <v>450</v>
      </c>
      <c r="E52463" s="2"/>
      <c r="F52463" s="2"/>
      <c r="G52463" s="2"/>
      <c r="H52463" s="2"/>
    </row>
    <row r="52464" spans="2:8">
      <c r="B52464" s="2" t="s">
        <v>52911</v>
      </c>
      <c r="C52464" s="2">
        <v>33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52912</v>
      </c>
      <c r="C52465" s="2">
        <v>20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52913</v>
      </c>
      <c r="C52466" s="2">
        <v>23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52914</v>
      </c>
      <c r="C52467" s="2">
        <v>26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52915</v>
      </c>
      <c r="C52468" s="2">
        <v>30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52916</v>
      </c>
      <c r="C52469" s="2">
        <v>30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52917</v>
      </c>
      <c r="C52470" s="2">
        <v>21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52918</v>
      </c>
      <c r="C52471" s="2">
        <v>21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52919</v>
      </c>
      <c r="C52472" s="2">
        <v>21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52920</v>
      </c>
      <c r="C52473" s="2">
        <v>20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52921</v>
      </c>
      <c r="C52474" s="2">
        <v>26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52922</v>
      </c>
      <c r="C52475" s="2">
        <v>25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52923</v>
      </c>
      <c r="C52476" s="2">
        <v>25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52924</v>
      </c>
      <c r="C52477" s="2">
        <v>23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52925</v>
      </c>
      <c r="C52478" s="2">
        <v>5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52926</v>
      </c>
      <c r="C52479" s="2">
        <v>22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52927</v>
      </c>
      <c r="C52480" s="2">
        <v>21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52928</v>
      </c>
      <c r="C52481" s="2">
        <v>29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52929</v>
      </c>
      <c r="C52482" s="2">
        <v>27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52930</v>
      </c>
      <c r="C52483" s="2">
        <v>29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52931</v>
      </c>
      <c r="C52484" s="2">
        <v>32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52932</v>
      </c>
      <c r="C52485" s="2">
        <v>24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52933</v>
      </c>
      <c r="C52486" s="2">
        <v>24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52934</v>
      </c>
      <c r="C52487" s="2">
        <v>26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52935</v>
      </c>
      <c r="C52488" s="2">
        <v>30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52936</v>
      </c>
      <c r="C52489" s="2">
        <v>29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52937</v>
      </c>
      <c r="C52490" s="2">
        <v>31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52938</v>
      </c>
      <c r="C52491" s="2">
        <v>22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52939</v>
      </c>
      <c r="C52492" s="2">
        <v>21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52940</v>
      </c>
      <c r="C52493" s="2">
        <v>21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52941</v>
      </c>
      <c r="C52494" s="2">
        <v>41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52942</v>
      </c>
      <c r="C52495" s="2">
        <v>44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52943</v>
      </c>
      <c r="C52496" s="2">
        <v>40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52944</v>
      </c>
      <c r="C52497" s="2">
        <v>28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52945</v>
      </c>
      <c r="C52498" s="2">
        <v>27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52946</v>
      </c>
      <c r="C52499" s="2">
        <v>28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52947</v>
      </c>
      <c r="C52500" s="2">
        <v>24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52948</v>
      </c>
      <c r="C52501" s="2">
        <v>24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52949</v>
      </c>
      <c r="C52502" s="2">
        <v>25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52950</v>
      </c>
      <c r="C52503" s="2">
        <v>28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52951</v>
      </c>
      <c r="C52504" s="2">
        <v>29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52952</v>
      </c>
      <c r="C52505" s="2">
        <v>29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52953</v>
      </c>
      <c r="C52506" s="2">
        <v>28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52954</v>
      </c>
      <c r="C52507" s="2">
        <v>9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52955</v>
      </c>
      <c r="C52508" s="2">
        <v>12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52956</v>
      </c>
      <c r="C52509" s="2">
        <v>15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52957</v>
      </c>
      <c r="C52510" s="2">
        <v>32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52958</v>
      </c>
      <c r="C52511" s="2">
        <v>35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52959</v>
      </c>
      <c r="C52512" s="2">
        <v>27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52960</v>
      </c>
      <c r="C52513" s="2">
        <v>27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52961</v>
      </c>
      <c r="C52514" s="2">
        <v>27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52962</v>
      </c>
      <c r="C52515" s="2">
        <v>24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52963</v>
      </c>
      <c r="C52516" s="2">
        <v>23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52964</v>
      </c>
      <c r="C52517" s="2">
        <v>25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52965</v>
      </c>
      <c r="C52518" s="2">
        <v>35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52966</v>
      </c>
      <c r="C52519" s="2">
        <v>31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52967</v>
      </c>
      <c r="C52520" s="2">
        <v>30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52968</v>
      </c>
      <c r="C52521" s="2">
        <v>29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52969</v>
      </c>
      <c r="C52522" s="2">
        <v>30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52970</v>
      </c>
      <c r="C52523" s="2">
        <v>29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52971</v>
      </c>
      <c r="C52524" s="2">
        <v>29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52972</v>
      </c>
      <c r="C52525" s="2">
        <v>24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52973</v>
      </c>
      <c r="C52526" s="2">
        <v>25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52974</v>
      </c>
      <c r="C52527" s="2">
        <v>26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52975</v>
      </c>
      <c r="C52528" s="2">
        <v>36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52976</v>
      </c>
      <c r="C52529" s="2">
        <v>38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52977</v>
      </c>
      <c r="C52530" s="2">
        <v>37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52978</v>
      </c>
      <c r="C52531" s="2">
        <v>32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52979</v>
      </c>
      <c r="C52532" s="2">
        <v>29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52980</v>
      </c>
      <c r="C52533" s="2">
        <v>28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52981</v>
      </c>
      <c r="C52534" s="2">
        <v>28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52982</v>
      </c>
      <c r="C52535" s="2">
        <v>16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52983</v>
      </c>
      <c r="C52536" s="2">
        <v>17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52984</v>
      </c>
      <c r="C52537" s="2">
        <v>18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52985</v>
      </c>
      <c r="C52538" s="2">
        <v>18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52986</v>
      </c>
      <c r="C52539" s="2">
        <v>18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21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30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52989</v>
      </c>
      <c r="C52542" s="2">
        <v>30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52990</v>
      </c>
      <c r="C52543" s="2">
        <v>29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52991</v>
      </c>
      <c r="C52544" s="2">
        <v>31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52992</v>
      </c>
      <c r="C52545" s="2">
        <v>27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52993</v>
      </c>
      <c r="C52546" s="2">
        <v>27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52994</v>
      </c>
      <c r="C52547" s="2">
        <v>27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21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20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52997</v>
      </c>
      <c r="C52550" s="2">
        <v>19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52998</v>
      </c>
      <c r="C52551" s="2">
        <v>48</v>
      </c>
      <c r="D52551" s="2" t="s">
        <v>450</v>
      </c>
      <c r="E52551" s="2"/>
      <c r="F52551" s="2"/>
      <c r="G52551" s="2"/>
      <c r="H52551" s="2"/>
    </row>
    <row r="52552" spans="2:8">
      <c r="B52552" s="2" t="s">
        <v>52999</v>
      </c>
      <c r="C52552" s="2">
        <v>43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53000</v>
      </c>
      <c r="C52553" s="2">
        <v>49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53001</v>
      </c>
      <c r="C52554" s="2">
        <v>27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53002</v>
      </c>
      <c r="C52555" s="2">
        <v>28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53003</v>
      </c>
      <c r="C52556" s="2">
        <v>26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53004</v>
      </c>
      <c r="C52557" s="2">
        <v>23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53005</v>
      </c>
      <c r="C52558" s="2">
        <v>22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53006</v>
      </c>
      <c r="C52559" s="2">
        <v>23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53007</v>
      </c>
      <c r="C52560" s="2">
        <v>32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53008</v>
      </c>
      <c r="C52561" s="2">
        <v>32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53009</v>
      </c>
      <c r="C52562" s="2">
        <v>32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53010</v>
      </c>
      <c r="C52563" s="2">
        <v>29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53011</v>
      </c>
      <c r="C52564" s="2">
        <v>32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53012</v>
      </c>
      <c r="C52565" s="2">
        <v>35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53013</v>
      </c>
      <c r="C52566" s="2">
        <v>35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53014</v>
      </c>
      <c r="C52567" s="2">
        <v>37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53015</v>
      </c>
      <c r="C52568" s="2">
        <v>25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53016</v>
      </c>
      <c r="C52569" s="2">
        <v>25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53017</v>
      </c>
      <c r="C52570" s="2">
        <v>25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53018</v>
      </c>
      <c r="C52571" s="2">
        <v>24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53019</v>
      </c>
      <c r="C52572" s="2">
        <v>32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53020</v>
      </c>
      <c r="C52573" s="2">
        <v>32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53021</v>
      </c>
      <c r="C52574" s="2">
        <v>31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53022</v>
      </c>
      <c r="C52575" s="2">
        <v>33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53023</v>
      </c>
      <c r="C52576" s="2">
        <v>33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53024</v>
      </c>
      <c r="C52577" s="2">
        <v>26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53025</v>
      </c>
      <c r="C52578" s="2">
        <v>29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53026</v>
      </c>
      <c r="C52579" s="2">
        <v>32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53027</v>
      </c>
      <c r="C52580" s="2">
        <v>20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53028</v>
      </c>
      <c r="C52581" s="2">
        <v>21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53029</v>
      </c>
      <c r="C52582" s="2">
        <v>23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53030</v>
      </c>
      <c r="C52583" s="2">
        <v>32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53031</v>
      </c>
      <c r="C52584" s="2">
        <v>28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53032</v>
      </c>
      <c r="C52585" s="2">
        <v>27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53033</v>
      </c>
      <c r="C52586" s="2">
        <v>26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53034</v>
      </c>
      <c r="C52587" s="2">
        <v>28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53035</v>
      </c>
      <c r="C52588" s="2">
        <v>28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53036</v>
      </c>
      <c r="C52589" s="2">
        <v>29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53037</v>
      </c>
      <c r="C52590" s="2">
        <v>28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53038</v>
      </c>
      <c r="C52591" s="2">
        <v>24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53039</v>
      </c>
      <c r="C52592" s="2">
        <v>25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53040</v>
      </c>
      <c r="C52593" s="2">
        <v>24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53041</v>
      </c>
      <c r="C52594" s="2">
        <v>23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53042</v>
      </c>
      <c r="C52595" s="2">
        <v>23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53043</v>
      </c>
      <c r="C52596" s="2">
        <v>23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53044</v>
      </c>
      <c r="C52597" s="2">
        <v>23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53045</v>
      </c>
      <c r="C52598" s="2">
        <v>27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53046</v>
      </c>
      <c r="C52599" s="2">
        <v>28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53047</v>
      </c>
      <c r="C52600" s="2">
        <v>25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53048</v>
      </c>
      <c r="C52601" s="2">
        <v>28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53049</v>
      </c>
      <c r="C52602" s="2">
        <v>27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53050</v>
      </c>
      <c r="C52603" s="2">
        <v>28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53051</v>
      </c>
      <c r="C52604" s="2">
        <v>30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53052</v>
      </c>
      <c r="C52605" s="2">
        <v>32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53053</v>
      </c>
      <c r="C52606" s="2">
        <v>21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53054</v>
      </c>
      <c r="C52607" s="2">
        <v>21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53055</v>
      </c>
      <c r="C52608" s="2">
        <v>25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53056</v>
      </c>
      <c r="C52609" s="2">
        <v>15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53057</v>
      </c>
      <c r="C52610" s="2">
        <v>15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53058</v>
      </c>
      <c r="C52611" s="2">
        <v>15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53059</v>
      </c>
      <c r="C52612" s="2">
        <v>15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53060</v>
      </c>
      <c r="C52613" s="2">
        <v>16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53061</v>
      </c>
      <c r="C52614" s="2">
        <v>23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53062</v>
      </c>
      <c r="C52615" s="2">
        <v>24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53063</v>
      </c>
      <c r="C52616" s="2">
        <v>26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53064</v>
      </c>
      <c r="C52617" s="2">
        <v>28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53065</v>
      </c>
      <c r="C52618" s="2">
        <v>25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53066</v>
      </c>
      <c r="C52619" s="2">
        <v>24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53067</v>
      </c>
      <c r="C52620" s="2">
        <v>24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53068</v>
      </c>
      <c r="C52621" s="2">
        <v>28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53069</v>
      </c>
      <c r="C52622" s="2">
        <v>27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53070</v>
      </c>
      <c r="C52623" s="2">
        <v>28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53071</v>
      </c>
      <c r="C52624" s="2">
        <v>26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53072</v>
      </c>
      <c r="C52625" s="2">
        <v>26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53073</v>
      </c>
      <c r="C52626" s="2">
        <v>26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53074</v>
      </c>
      <c r="C52627" s="2">
        <v>27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53075</v>
      </c>
      <c r="C52628" s="2">
        <v>27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53076</v>
      </c>
      <c r="C52629" s="2">
        <v>25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53077</v>
      </c>
      <c r="C52630" s="2">
        <v>25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53078</v>
      </c>
      <c r="C52631" s="2">
        <v>26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53079</v>
      </c>
      <c r="C52632" s="2">
        <v>27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53080</v>
      </c>
      <c r="C52633" s="2">
        <v>26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53081</v>
      </c>
      <c r="C52634" s="2">
        <v>24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53082</v>
      </c>
      <c r="C52635" s="2">
        <v>27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53083</v>
      </c>
      <c r="C52636" s="2">
        <v>28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53084</v>
      </c>
      <c r="C52637" s="2">
        <v>28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29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53086</v>
      </c>
      <c r="C52639" s="2">
        <v>29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53087</v>
      </c>
      <c r="C52640" s="2">
        <v>31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53088</v>
      </c>
      <c r="C52641" s="2">
        <v>30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53089</v>
      </c>
      <c r="C52642" s="2">
        <v>27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53090</v>
      </c>
      <c r="C52643" s="2">
        <v>29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53091</v>
      </c>
      <c r="C52644" s="2">
        <v>29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53092</v>
      </c>
      <c r="C52645" s="2">
        <v>23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53093</v>
      </c>
      <c r="C52646" s="2">
        <v>24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53094</v>
      </c>
      <c r="C52647" s="2">
        <v>25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53095</v>
      </c>
      <c r="C52648" s="2">
        <v>29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53096</v>
      </c>
      <c r="C52649" s="2">
        <v>30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53097</v>
      </c>
      <c r="C52650" s="2">
        <v>31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53098</v>
      </c>
      <c r="C52651" s="2">
        <v>7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53099</v>
      </c>
      <c r="C52652" s="2">
        <v>7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53100</v>
      </c>
      <c r="C52653" s="2">
        <v>7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53101</v>
      </c>
      <c r="C52654" s="2">
        <v>7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53102</v>
      </c>
      <c r="C52655" s="2">
        <v>7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53103</v>
      </c>
      <c r="C52656" s="2">
        <v>26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53104</v>
      </c>
      <c r="C52657" s="2">
        <v>27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53105</v>
      </c>
      <c r="C52658" s="2">
        <v>23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53106</v>
      </c>
      <c r="C52659" s="2">
        <v>22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53107</v>
      </c>
      <c r="C52660" s="2">
        <v>35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53108</v>
      </c>
      <c r="C52661" s="2">
        <v>35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53109</v>
      </c>
      <c r="C52662" s="2">
        <v>36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53110</v>
      </c>
      <c r="C52663" s="2">
        <v>25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53111</v>
      </c>
      <c r="C52664" s="2">
        <v>25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53112</v>
      </c>
      <c r="C52665" s="2">
        <v>26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53113</v>
      </c>
      <c r="C52666" s="2">
        <v>28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53114</v>
      </c>
      <c r="C52667" s="2">
        <v>33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53115</v>
      </c>
      <c r="C52668" s="2">
        <v>33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53116</v>
      </c>
      <c r="C52669" s="2">
        <v>22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53117</v>
      </c>
      <c r="C52670" s="2">
        <v>22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53118</v>
      </c>
      <c r="C52671" s="2">
        <v>22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53119</v>
      </c>
      <c r="C52672" s="2">
        <v>25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53120</v>
      </c>
      <c r="C52673" s="2">
        <v>25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53121</v>
      </c>
      <c r="C52674" s="2">
        <v>36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53122</v>
      </c>
      <c r="C52675" s="2">
        <v>34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53123</v>
      </c>
      <c r="C52676" s="2">
        <v>30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53124</v>
      </c>
      <c r="C52677" s="2">
        <v>32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53125</v>
      </c>
      <c r="C52678" s="2">
        <v>30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53126</v>
      </c>
      <c r="C52679" s="2">
        <v>32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53127</v>
      </c>
      <c r="C52680" s="2">
        <v>33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53128</v>
      </c>
      <c r="C52681" s="2">
        <v>26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53129</v>
      </c>
      <c r="C52682" s="2">
        <v>25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53130</v>
      </c>
      <c r="C52683" s="2">
        <v>25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53131</v>
      </c>
      <c r="C52684" s="2">
        <v>35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53132</v>
      </c>
      <c r="C52685" s="2">
        <v>33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53133</v>
      </c>
      <c r="C52686" s="2">
        <v>31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53134</v>
      </c>
      <c r="C52687" s="2">
        <v>36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53135</v>
      </c>
      <c r="C52688" s="2">
        <v>35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53136</v>
      </c>
      <c r="C52689" s="2">
        <v>18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53137</v>
      </c>
      <c r="C52690" s="2">
        <v>19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53138</v>
      </c>
      <c r="C52691" s="2">
        <v>18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53139</v>
      </c>
      <c r="C52692" s="2">
        <v>18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53140</v>
      </c>
      <c r="C52693" s="2">
        <v>18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53141</v>
      </c>
      <c r="C52694" s="2">
        <v>25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53142</v>
      </c>
      <c r="C52695" s="2">
        <v>30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53143</v>
      </c>
      <c r="C52696" s="2">
        <v>30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53144</v>
      </c>
      <c r="C52697" s="2">
        <v>13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53145</v>
      </c>
      <c r="C52698" s="2">
        <v>16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53146</v>
      </c>
      <c r="C52699" s="2">
        <v>17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53147</v>
      </c>
      <c r="C52700" s="2">
        <v>18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53148</v>
      </c>
      <c r="C52701" s="2">
        <v>32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53149</v>
      </c>
      <c r="C52702" s="2">
        <v>29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53150</v>
      </c>
      <c r="C52703" s="2">
        <v>26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53151</v>
      </c>
      <c r="C52704" s="2">
        <v>24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53152</v>
      </c>
      <c r="C52705" s="2">
        <v>24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53153</v>
      </c>
      <c r="C52706" s="2">
        <v>23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53154</v>
      </c>
      <c r="C52707" s="2">
        <v>23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53155</v>
      </c>
      <c r="C52708" s="2">
        <v>22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53156</v>
      </c>
      <c r="C52709" s="2">
        <v>28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53157</v>
      </c>
      <c r="C52710" s="2">
        <v>25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53158</v>
      </c>
      <c r="C52711" s="2">
        <v>21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53159</v>
      </c>
      <c r="C52712" s="2">
        <v>22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53160</v>
      </c>
      <c r="C52713" s="2">
        <v>22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53161</v>
      </c>
      <c r="C52714" s="2">
        <v>30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32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53163</v>
      </c>
      <c r="C52716" s="2">
        <v>31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53164</v>
      </c>
      <c r="C52717" s="2">
        <v>31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53165</v>
      </c>
      <c r="C52718" s="2">
        <v>30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53166</v>
      </c>
      <c r="C52719" s="2">
        <v>17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53167</v>
      </c>
      <c r="C52720" s="2">
        <v>17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53168</v>
      </c>
      <c r="C52721" s="2">
        <v>16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53169</v>
      </c>
      <c r="C52722" s="2">
        <v>14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53170</v>
      </c>
      <c r="C52723" s="2">
        <v>7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7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7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7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7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7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7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21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53178</v>
      </c>
      <c r="C52731" s="2">
        <v>21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53179</v>
      </c>
      <c r="C52732" s="2">
        <v>22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53180</v>
      </c>
      <c r="C52733" s="2">
        <v>22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53181</v>
      </c>
      <c r="C52734" s="2">
        <v>25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53182</v>
      </c>
      <c r="C52735" s="2">
        <v>24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53183</v>
      </c>
      <c r="C52736" s="2">
        <v>25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53184</v>
      </c>
      <c r="C52737" s="2">
        <v>26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53185</v>
      </c>
      <c r="C52738" s="2">
        <v>24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53186</v>
      </c>
      <c r="C52739" s="2">
        <v>25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53187</v>
      </c>
      <c r="C52740" s="2">
        <v>26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53188</v>
      </c>
      <c r="C52741" s="2">
        <v>27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53189</v>
      </c>
      <c r="C52742" s="2">
        <v>24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53190</v>
      </c>
      <c r="C52743" s="2">
        <v>24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53191</v>
      </c>
      <c r="C52744" s="2">
        <v>23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53192</v>
      </c>
      <c r="C52745" s="2">
        <v>28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53193</v>
      </c>
      <c r="C52746" s="2">
        <v>27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53194</v>
      </c>
      <c r="C52747" s="2">
        <v>26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53195</v>
      </c>
      <c r="C52748" s="2">
        <v>27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53196</v>
      </c>
      <c r="C52749" s="2">
        <v>17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18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23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53199</v>
      </c>
      <c r="C52752" s="2">
        <v>25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53200</v>
      </c>
      <c r="C52753" s="2">
        <v>27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53201</v>
      </c>
      <c r="C52754" s="2">
        <v>30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53202</v>
      </c>
      <c r="C52755" s="2">
        <v>30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53203</v>
      </c>
      <c r="C52756" s="2">
        <v>28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53204</v>
      </c>
      <c r="C52757" s="2">
        <v>21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53205</v>
      </c>
      <c r="C52758" s="2">
        <v>21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53206</v>
      </c>
      <c r="C52759" s="2">
        <v>22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53207</v>
      </c>
      <c r="C52760" s="2">
        <v>21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53208</v>
      </c>
      <c r="C52761" s="2">
        <v>37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53209</v>
      </c>
      <c r="C52762" s="2">
        <v>36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53210</v>
      </c>
      <c r="C52763" s="2">
        <v>21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53211</v>
      </c>
      <c r="C52764" s="2">
        <v>21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53212</v>
      </c>
      <c r="C52765" s="2">
        <v>23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53213</v>
      </c>
      <c r="C52766" s="2">
        <v>22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53214</v>
      </c>
      <c r="C52767" s="2">
        <v>34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53215</v>
      </c>
      <c r="C52768" s="2">
        <v>32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53216</v>
      </c>
      <c r="C52769" s="2">
        <v>34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53217</v>
      </c>
      <c r="C52770" s="2">
        <v>31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53218</v>
      </c>
      <c r="C52771" s="2">
        <v>33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53219</v>
      </c>
      <c r="C52772" s="2">
        <v>27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53220</v>
      </c>
      <c r="C52773" s="2">
        <v>28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53221</v>
      </c>
      <c r="C52774" s="2">
        <v>28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53222</v>
      </c>
      <c r="C52775" s="2">
        <v>27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53223</v>
      </c>
      <c r="C52776" s="2">
        <v>28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53224</v>
      </c>
      <c r="C52777" s="2">
        <v>28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53225</v>
      </c>
      <c r="C52778" s="2">
        <v>22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53226</v>
      </c>
      <c r="C52779" s="2">
        <v>13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53227</v>
      </c>
      <c r="C52780" s="2">
        <v>28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53228</v>
      </c>
      <c r="C52781" s="2">
        <v>28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53229</v>
      </c>
      <c r="C52782" s="2">
        <v>30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53230</v>
      </c>
      <c r="C52783" s="2">
        <v>28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53231</v>
      </c>
      <c r="C52784" s="2">
        <v>29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53232</v>
      </c>
      <c r="C52785" s="2">
        <v>32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53233</v>
      </c>
      <c r="C52786" s="2">
        <v>33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53234</v>
      </c>
      <c r="C52787" s="2">
        <v>34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53235</v>
      </c>
      <c r="C52788" s="2">
        <v>25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53236</v>
      </c>
      <c r="C52789" s="2">
        <v>27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53237</v>
      </c>
      <c r="C52790" s="2">
        <v>28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53238</v>
      </c>
      <c r="C52791" s="2">
        <v>27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53239</v>
      </c>
      <c r="C52792" s="2">
        <v>28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53240</v>
      </c>
      <c r="C52793" s="2">
        <v>28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53241</v>
      </c>
      <c r="C52794" s="2">
        <v>28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53242</v>
      </c>
      <c r="C52795" s="2">
        <v>26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53243</v>
      </c>
      <c r="C52796" s="2">
        <v>27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28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53245</v>
      </c>
      <c r="C52798" s="2">
        <v>26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53246</v>
      </c>
      <c r="C52799" s="2">
        <v>26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53247</v>
      </c>
      <c r="C52800" s="2">
        <v>28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53248</v>
      </c>
      <c r="C52801" s="2">
        <v>24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53249</v>
      </c>
      <c r="C52802" s="2">
        <v>25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53250</v>
      </c>
      <c r="C52803" s="2">
        <v>24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53251</v>
      </c>
      <c r="C52804" s="2">
        <v>27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53252</v>
      </c>
      <c r="C52805" s="2">
        <v>24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53253</v>
      </c>
      <c r="C52806" s="2">
        <v>25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53254</v>
      </c>
      <c r="C52807" s="2">
        <v>26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53255</v>
      </c>
      <c r="C52808" s="2">
        <v>28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53256</v>
      </c>
      <c r="C52809" s="2">
        <v>29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53257</v>
      </c>
      <c r="C52810" s="2">
        <v>28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53258</v>
      </c>
      <c r="C52811" s="2">
        <v>35</v>
      </c>
      <c r="D52811" s="2" t="s">
        <v>450</v>
      </c>
      <c r="E52811" s="2"/>
      <c r="F52811" s="2"/>
      <c r="G52811" s="2"/>
      <c r="H52811" s="2"/>
    </row>
    <row r="52812" spans="2:8">
      <c r="B52812" s="2" t="s">
        <v>53259</v>
      </c>
      <c r="C52812" s="2">
        <v>37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53260</v>
      </c>
      <c r="C52813" s="2">
        <v>20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53261</v>
      </c>
      <c r="C52814" s="2">
        <v>20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53262</v>
      </c>
      <c r="C52815" s="2">
        <v>20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53263</v>
      </c>
      <c r="C52816" s="2">
        <v>30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53264</v>
      </c>
      <c r="C52817" s="2">
        <v>31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53265</v>
      </c>
      <c r="C52818" s="2">
        <v>28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53266</v>
      </c>
      <c r="C52819" s="2">
        <v>29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53267</v>
      </c>
      <c r="C52820" s="2">
        <v>13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53268</v>
      </c>
      <c r="C52821" s="2">
        <v>20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53269</v>
      </c>
      <c r="C52822" s="2">
        <v>32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53270</v>
      </c>
      <c r="C52823" s="2">
        <v>31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53271</v>
      </c>
      <c r="C52824" s="2">
        <v>31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53272</v>
      </c>
      <c r="C52825" s="2">
        <v>28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53273</v>
      </c>
      <c r="C52826" s="2">
        <v>27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53274</v>
      </c>
      <c r="C52827" s="2">
        <v>24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53275</v>
      </c>
      <c r="C52828" s="2">
        <v>27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53276</v>
      </c>
      <c r="C52829" s="2">
        <v>25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53277</v>
      </c>
      <c r="C52830" s="2">
        <v>24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53278</v>
      </c>
      <c r="C52831" s="2">
        <v>22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53279</v>
      </c>
      <c r="C52832" s="2">
        <v>27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53280</v>
      </c>
      <c r="C52833" s="2">
        <v>30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53281</v>
      </c>
      <c r="C52834" s="2">
        <v>18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53282</v>
      </c>
      <c r="C52835" s="2">
        <v>19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53283</v>
      </c>
      <c r="C52836" s="2">
        <v>22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53284</v>
      </c>
      <c r="C52837" s="2">
        <v>19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53285</v>
      </c>
      <c r="C52838" s="2">
        <v>18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53286</v>
      </c>
      <c r="C52839" s="2">
        <v>18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53287</v>
      </c>
      <c r="C52840" s="2">
        <v>19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53288</v>
      </c>
      <c r="C52841" s="2">
        <v>20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53289</v>
      </c>
      <c r="C52842" s="2">
        <v>22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53290</v>
      </c>
      <c r="C52843" s="2">
        <v>23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53291</v>
      </c>
      <c r="C52844" s="2">
        <v>24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53292</v>
      </c>
      <c r="C52845" s="2">
        <v>23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53293</v>
      </c>
      <c r="C52846" s="2">
        <v>26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53294</v>
      </c>
      <c r="C52847" s="2">
        <v>26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53295</v>
      </c>
      <c r="C52848" s="2">
        <v>25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53296</v>
      </c>
      <c r="C52849" s="2">
        <v>28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53297</v>
      </c>
      <c r="C52850" s="2">
        <v>29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27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53299</v>
      </c>
      <c r="C52852" s="2">
        <v>28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53300</v>
      </c>
      <c r="C52853" s="2">
        <v>27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53301</v>
      </c>
      <c r="C52854" s="2">
        <v>31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53302</v>
      </c>
      <c r="C52855" s="2">
        <v>30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53303</v>
      </c>
      <c r="C52856" s="2">
        <v>28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53304</v>
      </c>
      <c r="C52857" s="2">
        <v>29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53305</v>
      </c>
      <c r="C52858" s="2">
        <v>23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53306</v>
      </c>
      <c r="C52859" s="2">
        <v>24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53307</v>
      </c>
      <c r="C52860" s="2">
        <v>26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53308</v>
      </c>
      <c r="C52861" s="2">
        <v>27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53309</v>
      </c>
      <c r="C52862" s="2">
        <v>25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53310</v>
      </c>
      <c r="C52863" s="2">
        <v>21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53311</v>
      </c>
      <c r="C52864" s="2">
        <v>21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53312</v>
      </c>
      <c r="C52865" s="2">
        <v>17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53313</v>
      </c>
      <c r="C52866" s="2">
        <v>17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53314</v>
      </c>
      <c r="C52867" s="2">
        <v>16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53315</v>
      </c>
      <c r="C52868" s="2">
        <v>16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53316</v>
      </c>
      <c r="C52869" s="2">
        <v>23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53317</v>
      </c>
      <c r="C52870" s="2">
        <v>26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53318</v>
      </c>
      <c r="C52871" s="2">
        <v>21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53319</v>
      </c>
      <c r="C52872" s="2">
        <v>19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53320</v>
      </c>
      <c r="C52873" s="2">
        <v>19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53321</v>
      </c>
      <c r="C52874" s="2">
        <v>20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53322</v>
      </c>
      <c r="C52875" s="2">
        <v>19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53323</v>
      </c>
      <c r="C52876" s="2">
        <v>29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53324</v>
      </c>
      <c r="C52877" s="2">
        <v>26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53325</v>
      </c>
      <c r="C52878" s="2">
        <v>23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53326</v>
      </c>
      <c r="C52879" s="2">
        <v>23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53327</v>
      </c>
      <c r="C52880" s="2">
        <v>32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53328</v>
      </c>
      <c r="C52881" s="2">
        <v>33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53329</v>
      </c>
      <c r="C52882" s="2">
        <v>30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53330</v>
      </c>
      <c r="C52883" s="2">
        <v>30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53331</v>
      </c>
      <c r="C52884" s="2">
        <v>31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53332</v>
      </c>
      <c r="C52885" s="2">
        <v>30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53333</v>
      </c>
      <c r="C52886" s="2">
        <v>28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53334</v>
      </c>
      <c r="C52887" s="2">
        <v>29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53335</v>
      </c>
      <c r="C52888" s="2">
        <v>26</v>
      </c>
      <c r="D52888" s="2" t="s">
        <v>450</v>
      </c>
      <c r="E52888" s="2"/>
      <c r="F52888" s="2"/>
      <c r="G52888" s="2"/>
      <c r="H52888" s="2"/>
    </row>
    <row r="52889" spans="2:8">
      <c r="B52889" s="2" t="s">
        <v>53336</v>
      </c>
      <c r="C52889" s="2">
        <v>18</v>
      </c>
      <c r="D52889" s="2" t="s">
        <v>450</v>
      </c>
      <c r="E52889" s="2"/>
      <c r="F52889" s="2"/>
      <c r="G52889" s="2"/>
      <c r="H52889" s="2"/>
    </row>
    <row r="52890" spans="2:8">
      <c r="B52890" s="2" t="s">
        <v>53337</v>
      </c>
      <c r="C52890" s="2">
        <v>18</v>
      </c>
      <c r="D52890" s="2" t="s">
        <v>450</v>
      </c>
      <c r="E52890" s="2"/>
      <c r="F52890" s="2"/>
      <c r="G52890" s="2"/>
      <c r="H52890" s="2"/>
    </row>
    <row r="52891" spans="2:8">
      <c r="B52891" s="2" t="s">
        <v>53338</v>
      </c>
      <c r="C52891" s="2">
        <v>17</v>
      </c>
      <c r="D52891" s="2" t="s">
        <v>450</v>
      </c>
      <c r="E52891" s="2"/>
      <c r="F52891" s="2"/>
      <c r="G52891" s="2"/>
      <c r="H52891" s="2"/>
    </row>
    <row r="52892" spans="2:8">
      <c r="B52892" s="2" t="s">
        <v>53339</v>
      </c>
      <c r="C52892" s="2">
        <v>17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53340</v>
      </c>
      <c r="C52893" s="2">
        <v>16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53341</v>
      </c>
      <c r="C52894" s="2">
        <v>39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53342</v>
      </c>
      <c r="C52895" s="2">
        <v>41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53343</v>
      </c>
      <c r="C52896" s="2">
        <v>34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53344</v>
      </c>
      <c r="C52897" s="2">
        <v>31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53345</v>
      </c>
      <c r="C52898" s="2">
        <v>30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53346</v>
      </c>
      <c r="C52899" s="2">
        <v>36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53347</v>
      </c>
      <c r="C52900" s="2">
        <v>35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53348</v>
      </c>
      <c r="C52901" s="2">
        <v>30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53349</v>
      </c>
      <c r="C52902" s="2">
        <v>30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53350</v>
      </c>
      <c r="C52903" s="2">
        <v>30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53351</v>
      </c>
      <c r="C52904" s="2">
        <v>30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53352</v>
      </c>
      <c r="C52905" s="2">
        <v>32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53353</v>
      </c>
      <c r="C52906" s="2">
        <v>31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53354</v>
      </c>
      <c r="C52907" s="2">
        <v>28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53355</v>
      </c>
      <c r="C52908" s="2">
        <v>25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53356</v>
      </c>
      <c r="C52909" s="2">
        <v>24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53357</v>
      </c>
      <c r="C52910" s="2">
        <v>23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53358</v>
      </c>
      <c r="C52911" s="2">
        <v>23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53359</v>
      </c>
      <c r="C52912" s="2">
        <v>23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53360</v>
      </c>
      <c r="C52913" s="2">
        <v>24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53361</v>
      </c>
      <c r="C52914" s="2">
        <v>24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53362</v>
      </c>
      <c r="C52915" s="2">
        <v>25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53363</v>
      </c>
      <c r="C52916" s="2">
        <v>25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53364</v>
      </c>
      <c r="C52917" s="2">
        <v>24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53365</v>
      </c>
      <c r="C52918" s="2">
        <v>18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53366</v>
      </c>
      <c r="C52919" s="2">
        <v>21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53367</v>
      </c>
      <c r="C52920" s="2">
        <v>22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53368</v>
      </c>
      <c r="C52921" s="2">
        <v>22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53369</v>
      </c>
      <c r="C52922" s="2">
        <v>33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53370</v>
      </c>
      <c r="C52923" s="2">
        <v>33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53371</v>
      </c>
      <c r="C52924" s="2">
        <v>33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53372</v>
      </c>
      <c r="C52925" s="2">
        <v>25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53373</v>
      </c>
      <c r="C52926" s="2">
        <v>25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53374</v>
      </c>
      <c r="C52927" s="2">
        <v>26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53375</v>
      </c>
      <c r="C52928" s="2">
        <v>24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53376</v>
      </c>
      <c r="C52929" s="2">
        <v>23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53377</v>
      </c>
      <c r="C52930" s="2">
        <v>23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53378</v>
      </c>
      <c r="C52931" s="2">
        <v>23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53379</v>
      </c>
      <c r="C52932" s="2">
        <v>23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53380</v>
      </c>
      <c r="C52933" s="2">
        <v>25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53381</v>
      </c>
      <c r="C52934" s="2">
        <v>24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53382</v>
      </c>
      <c r="C52935" s="2">
        <v>27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53383</v>
      </c>
      <c r="C52936" s="2">
        <v>30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53384</v>
      </c>
      <c r="C52937" s="2">
        <v>32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53385</v>
      </c>
      <c r="C52938" s="2">
        <v>31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53386</v>
      </c>
      <c r="C52939" s="2">
        <v>28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53387</v>
      </c>
      <c r="C52940" s="2">
        <v>27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53388</v>
      </c>
      <c r="C52941" s="2">
        <v>23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53389</v>
      </c>
      <c r="C52942" s="2">
        <v>23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53390</v>
      </c>
      <c r="C52943" s="2">
        <v>22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53391</v>
      </c>
      <c r="C52944" s="2">
        <v>19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53392</v>
      </c>
      <c r="C52945" s="2">
        <v>19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53393</v>
      </c>
      <c r="C52946" s="2">
        <v>20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53394</v>
      </c>
      <c r="C52947" s="2">
        <v>20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53395</v>
      </c>
      <c r="C52948" s="2">
        <v>20</v>
      </c>
      <c r="D52948" s="2" t="s">
        <v>450</v>
      </c>
      <c r="E52948" s="2"/>
      <c r="F52948" s="2"/>
      <c r="G52948" s="2"/>
      <c r="H52948" s="2"/>
    </row>
    <row r="52949" spans="2:8">
      <c r="B52949" s="2" t="s">
        <v>53396</v>
      </c>
      <c r="C52949" s="2">
        <v>25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53397</v>
      </c>
      <c r="C52950" s="2">
        <v>25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53398</v>
      </c>
      <c r="C52951" s="2">
        <v>25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53399</v>
      </c>
      <c r="C52952" s="2">
        <v>25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53400</v>
      </c>
      <c r="C52953" s="2">
        <v>24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53401</v>
      </c>
      <c r="C52954" s="2">
        <v>25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53402</v>
      </c>
      <c r="C52955" s="2">
        <v>25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53403</v>
      </c>
      <c r="C52956" s="2">
        <v>25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53404</v>
      </c>
      <c r="C52957" s="2">
        <v>26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53405</v>
      </c>
      <c r="C52958" s="2">
        <v>29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53406</v>
      </c>
      <c r="C52959" s="2">
        <v>26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53407</v>
      </c>
      <c r="C52960" s="2">
        <v>29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53408</v>
      </c>
      <c r="C52961" s="2">
        <v>29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53409</v>
      </c>
      <c r="C52962" s="2">
        <v>22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53410</v>
      </c>
      <c r="C52963" s="2">
        <v>22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53411</v>
      </c>
      <c r="C52964" s="2">
        <v>24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53412</v>
      </c>
      <c r="C52965" s="2">
        <v>24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53413</v>
      </c>
      <c r="C52966" s="2">
        <v>24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53414</v>
      </c>
      <c r="C52967" s="2">
        <v>19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53415</v>
      </c>
      <c r="C52968" s="2">
        <v>15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53416</v>
      </c>
      <c r="C52969" s="2">
        <v>22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53417</v>
      </c>
      <c r="C52970" s="2">
        <v>29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53418</v>
      </c>
      <c r="C52971" s="2">
        <v>28</v>
      </c>
      <c r="D52971" s="2" t="s">
        <v>450</v>
      </c>
      <c r="E52971" s="2"/>
      <c r="F52971" s="2"/>
      <c r="G52971" s="2"/>
      <c r="H52971" s="2"/>
    </row>
    <row r="52972" spans="2:8">
      <c r="B52972" s="2" t="s">
        <v>53419</v>
      </c>
      <c r="C52972" s="2">
        <v>26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53420</v>
      </c>
      <c r="C52973" s="2">
        <v>27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53421</v>
      </c>
      <c r="C52974" s="2">
        <v>27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53422</v>
      </c>
      <c r="C52975" s="2">
        <v>27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53423</v>
      </c>
      <c r="C52976" s="2">
        <v>29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53424</v>
      </c>
      <c r="C52977" s="2">
        <v>30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53425</v>
      </c>
      <c r="C52978" s="2">
        <v>29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53426</v>
      </c>
      <c r="C52979" s="2">
        <v>24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53427</v>
      </c>
      <c r="C52980" s="2">
        <v>23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53428</v>
      </c>
      <c r="C52981" s="2">
        <v>24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53429</v>
      </c>
      <c r="C52982" s="2">
        <v>26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53430</v>
      </c>
      <c r="C52983" s="2">
        <v>27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53431</v>
      </c>
      <c r="C52984" s="2">
        <v>24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53432</v>
      </c>
      <c r="C52985" s="2">
        <v>24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53433</v>
      </c>
      <c r="C52986" s="2">
        <v>23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53434</v>
      </c>
      <c r="C52987" s="2">
        <v>23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53435</v>
      </c>
      <c r="C52988" s="2">
        <v>22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53436</v>
      </c>
      <c r="C52989" s="2">
        <v>22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53437</v>
      </c>
      <c r="C52990" s="2">
        <v>21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53438</v>
      </c>
      <c r="C52991" s="2">
        <v>31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53439</v>
      </c>
      <c r="C52992" s="2">
        <v>29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53440</v>
      </c>
      <c r="C52993" s="2">
        <v>27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53441</v>
      </c>
      <c r="C52994" s="2">
        <v>29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53442</v>
      </c>
      <c r="C52995" s="2">
        <v>29</v>
      </c>
      <c r="D52995" s="2" t="s">
        <v>450</v>
      </c>
      <c r="E52995" s="2"/>
      <c r="F52995" s="2"/>
      <c r="G52995" s="2"/>
      <c r="H52995" s="2"/>
    </row>
    <row r="52996" spans="2:8">
      <c r="B52996" s="2" t="s">
        <v>53443</v>
      </c>
      <c r="C52996" s="2">
        <v>28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53444</v>
      </c>
      <c r="C52997" s="2">
        <v>29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53445</v>
      </c>
      <c r="C52998" s="2">
        <v>27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53446</v>
      </c>
      <c r="C52999" s="2">
        <v>29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53447</v>
      </c>
      <c r="C53000" s="2">
        <v>30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53448</v>
      </c>
      <c r="C53001" s="2">
        <v>28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53449</v>
      </c>
      <c r="C53002" s="2">
        <v>28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53450</v>
      </c>
      <c r="C53003" s="2">
        <v>27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53451</v>
      </c>
      <c r="C53004" s="2">
        <v>22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53452</v>
      </c>
      <c r="C53005" s="2">
        <v>22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53453</v>
      </c>
      <c r="C53006" s="2">
        <v>23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53454</v>
      </c>
      <c r="C53007" s="2">
        <v>22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53455</v>
      </c>
      <c r="C53008" s="2">
        <v>23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53456</v>
      </c>
      <c r="C53009" s="2">
        <v>20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53457</v>
      </c>
      <c r="C53010" s="2">
        <v>18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53458</v>
      </c>
      <c r="C53011" s="2">
        <v>28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53459</v>
      </c>
      <c r="C53012" s="2">
        <v>30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53460</v>
      </c>
      <c r="C53013" s="2">
        <v>30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53461</v>
      </c>
      <c r="C53014" s="2">
        <v>32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53462</v>
      </c>
      <c r="C53015" s="2">
        <v>30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53463</v>
      </c>
      <c r="C53016" s="2">
        <v>30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53464</v>
      </c>
      <c r="C53017" s="2">
        <v>25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53465</v>
      </c>
      <c r="C53018" s="2">
        <v>27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53466</v>
      </c>
      <c r="C53019" s="2">
        <v>21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53467</v>
      </c>
      <c r="C53020" s="2">
        <v>22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53468</v>
      </c>
      <c r="C53021" s="2">
        <v>17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53469</v>
      </c>
      <c r="C53022" s="2">
        <v>16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53470</v>
      </c>
      <c r="C53023" s="2">
        <v>18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53471</v>
      </c>
      <c r="C53024" s="2">
        <v>18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53472</v>
      </c>
      <c r="C53025" s="2">
        <v>18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53473</v>
      </c>
      <c r="C53026" s="2">
        <v>19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53474</v>
      </c>
      <c r="C53027" s="2">
        <v>28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53475</v>
      </c>
      <c r="C53028" s="2">
        <v>30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53476</v>
      </c>
      <c r="C53029" s="2">
        <v>29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53477</v>
      </c>
      <c r="C53030" s="2">
        <v>20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53478</v>
      </c>
      <c r="C53031" s="2">
        <v>18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53479</v>
      </c>
      <c r="C53032" s="2">
        <v>19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53480</v>
      </c>
      <c r="C53033" s="2">
        <v>21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53481</v>
      </c>
      <c r="C53034" s="2">
        <v>20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53482</v>
      </c>
      <c r="C53035" s="2">
        <v>19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53483</v>
      </c>
      <c r="C53036" s="2">
        <v>22</v>
      </c>
      <c r="D53036" s="2" t="s">
        <v>450</v>
      </c>
      <c r="E53036" s="2"/>
      <c r="F53036" s="2"/>
      <c r="G53036" s="2"/>
      <c r="H53036" s="2"/>
    </row>
    <row r="53037" spans="2:8">
      <c r="B53037" s="2" t="s">
        <v>53484</v>
      </c>
      <c r="C53037" s="2">
        <v>22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53485</v>
      </c>
      <c r="C53038" s="2">
        <v>22</v>
      </c>
      <c r="D53038" s="2" t="s">
        <v>450</v>
      </c>
      <c r="E53038" s="2"/>
      <c r="F53038" s="2"/>
      <c r="G53038" s="2"/>
      <c r="H53038" s="2"/>
    </row>
    <row r="53039" spans="2:8">
      <c r="B53039" s="2" t="s">
        <v>53486</v>
      </c>
      <c r="C53039" s="2">
        <v>22</v>
      </c>
      <c r="D53039" s="2" t="s">
        <v>450</v>
      </c>
      <c r="E53039" s="2"/>
      <c r="F53039" s="2"/>
      <c r="G53039" s="2"/>
      <c r="H53039" s="2"/>
    </row>
    <row r="53040" spans="2:8">
      <c r="B53040" s="2" t="s">
        <v>53487</v>
      </c>
      <c r="C53040" s="2">
        <v>22</v>
      </c>
      <c r="D53040" s="2" t="s">
        <v>450</v>
      </c>
      <c r="E53040" s="2"/>
      <c r="F53040" s="2"/>
      <c r="G53040" s="2"/>
      <c r="H53040" s="2"/>
    </row>
    <row r="53041" spans="2:8">
      <c r="B53041" s="2" t="s">
        <v>53488</v>
      </c>
      <c r="C53041" s="2">
        <v>18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53489</v>
      </c>
      <c r="C53042" s="2">
        <v>17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53490</v>
      </c>
      <c r="C53043" s="2">
        <v>19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53491</v>
      </c>
      <c r="C53044" s="2">
        <v>28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53492</v>
      </c>
      <c r="C53045" s="2">
        <v>27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53493</v>
      </c>
      <c r="C53046" s="2">
        <v>28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53494</v>
      </c>
      <c r="C53047" s="2">
        <v>28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53495</v>
      </c>
      <c r="C53048" s="2">
        <v>28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53496</v>
      </c>
      <c r="C53049" s="2">
        <v>23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53497</v>
      </c>
      <c r="C53050" s="2">
        <v>24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53498</v>
      </c>
      <c r="C53051" s="2">
        <v>24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53499</v>
      </c>
      <c r="C53052" s="2">
        <v>28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53500</v>
      </c>
      <c r="C53053" s="2">
        <v>30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53501</v>
      </c>
      <c r="C53054" s="2">
        <v>32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53502</v>
      </c>
      <c r="C53055" s="2">
        <v>21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53503</v>
      </c>
      <c r="C53056" s="2">
        <v>22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53504</v>
      </c>
      <c r="C53057" s="2">
        <v>21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53505</v>
      </c>
      <c r="C53058" s="2">
        <v>22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53506</v>
      </c>
      <c r="C53059" s="2">
        <v>22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53507</v>
      </c>
      <c r="C53060" s="2">
        <v>23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53508</v>
      </c>
      <c r="C53061" s="2">
        <v>23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53509</v>
      </c>
      <c r="C53062" s="2">
        <v>25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53510</v>
      </c>
      <c r="C53063" s="2">
        <v>26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53511</v>
      </c>
      <c r="C53064" s="2">
        <v>26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53512</v>
      </c>
      <c r="C53065" s="2">
        <v>22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53513</v>
      </c>
      <c r="C53066" s="2">
        <v>22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53514</v>
      </c>
      <c r="C53067" s="2">
        <v>21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53515</v>
      </c>
      <c r="C53068" s="2">
        <v>20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53516</v>
      </c>
      <c r="C53069" s="2">
        <v>21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53517</v>
      </c>
      <c r="C53070" s="2">
        <v>22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53518</v>
      </c>
      <c r="C53071" s="2">
        <v>15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53519</v>
      </c>
      <c r="C53072" s="2">
        <v>15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53520</v>
      </c>
      <c r="C53073" s="2">
        <v>15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53521</v>
      </c>
      <c r="C53074" s="2">
        <v>13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53522</v>
      </c>
      <c r="C53075" s="2">
        <v>13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53523</v>
      </c>
      <c r="C53076" s="2">
        <v>15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53524</v>
      </c>
      <c r="C53077" s="2">
        <v>18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53525</v>
      </c>
      <c r="C53078" s="2">
        <v>15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53526</v>
      </c>
      <c r="C53079" s="2">
        <v>20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53527</v>
      </c>
      <c r="C53080" s="2">
        <v>17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53528</v>
      </c>
      <c r="C53081" s="2">
        <v>19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26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53530</v>
      </c>
      <c r="C53083" s="2">
        <v>26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53531</v>
      </c>
      <c r="C53084" s="2">
        <v>26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53532</v>
      </c>
      <c r="C53085" s="2">
        <v>20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53533</v>
      </c>
      <c r="C53086" s="2">
        <v>21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53534</v>
      </c>
      <c r="C53087" s="2">
        <v>22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53535</v>
      </c>
      <c r="C53088" s="2">
        <v>19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53536</v>
      </c>
      <c r="C53089" s="2">
        <v>19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53537</v>
      </c>
      <c r="C53090" s="2">
        <v>20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53538</v>
      </c>
      <c r="C53091" s="2">
        <v>21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53539</v>
      </c>
      <c r="C53092" s="2">
        <v>21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53540</v>
      </c>
      <c r="C53093" s="2">
        <v>23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53541</v>
      </c>
      <c r="C53094" s="2">
        <v>23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53542</v>
      </c>
      <c r="C53095" s="2">
        <v>23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53543</v>
      </c>
      <c r="C53096" s="2">
        <v>23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53544</v>
      </c>
      <c r="C53097" s="2">
        <v>23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53545</v>
      </c>
      <c r="C53098" s="2">
        <v>24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53546</v>
      </c>
      <c r="C53099" s="2">
        <v>34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53547</v>
      </c>
      <c r="C53100" s="2">
        <v>36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53548</v>
      </c>
      <c r="C53101" s="2">
        <v>22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53549</v>
      </c>
      <c r="C53102" s="2">
        <v>22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53550</v>
      </c>
      <c r="C53103" s="2">
        <v>23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53551</v>
      </c>
      <c r="C53104" s="2">
        <v>21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53552</v>
      </c>
      <c r="C53105" s="2">
        <v>21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53553</v>
      </c>
      <c r="C53106" s="2">
        <v>22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53554</v>
      </c>
      <c r="C53107" s="2">
        <v>20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53555</v>
      </c>
      <c r="C53108" s="2">
        <v>23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53556</v>
      </c>
      <c r="C53109" s="2">
        <v>23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53557</v>
      </c>
      <c r="C53110" s="2">
        <v>24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53558</v>
      </c>
      <c r="C53111" s="2">
        <v>32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53559</v>
      </c>
      <c r="C53112" s="2">
        <v>28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53560</v>
      </c>
      <c r="C53113" s="2">
        <v>20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53561</v>
      </c>
      <c r="C53114" s="2">
        <v>21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53562</v>
      </c>
      <c r="C53115" s="2">
        <v>22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53563</v>
      </c>
      <c r="C53116" s="2">
        <v>22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53564</v>
      </c>
      <c r="C53117" s="2">
        <v>26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53565</v>
      </c>
      <c r="C53118" s="2">
        <v>27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53566</v>
      </c>
      <c r="C53119" s="2">
        <v>26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53567</v>
      </c>
      <c r="C53120" s="2">
        <v>23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53568</v>
      </c>
      <c r="C53121" s="2">
        <v>22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53569</v>
      </c>
      <c r="C53122" s="2">
        <v>22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53570</v>
      </c>
      <c r="C53123" s="2">
        <v>21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53571</v>
      </c>
      <c r="C53124" s="2">
        <v>14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53572</v>
      </c>
      <c r="C53125" s="2">
        <v>18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53573</v>
      </c>
      <c r="C53126" s="2">
        <v>21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53574</v>
      </c>
      <c r="C53127" s="2">
        <v>28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53575</v>
      </c>
      <c r="C53128" s="2">
        <v>28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53576</v>
      </c>
      <c r="C53129" s="2">
        <v>27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53577</v>
      </c>
      <c r="C53130" s="2">
        <v>25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53578</v>
      </c>
      <c r="C53131" s="2">
        <v>28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53579</v>
      </c>
      <c r="C53132" s="2">
        <v>26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53580</v>
      </c>
      <c r="C53133" s="2">
        <v>28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53581</v>
      </c>
      <c r="C53134" s="2">
        <v>30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53582</v>
      </c>
      <c r="C53135" s="2">
        <v>20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53583</v>
      </c>
      <c r="C53136" s="2">
        <v>21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53584</v>
      </c>
      <c r="C53137" s="2">
        <v>23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53585</v>
      </c>
      <c r="C53138" s="2">
        <v>21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53586</v>
      </c>
      <c r="C53139" s="2">
        <v>25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53587</v>
      </c>
      <c r="C53140" s="2">
        <v>25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53588</v>
      </c>
      <c r="C53141" s="2">
        <v>25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53589</v>
      </c>
      <c r="C53142" s="2">
        <v>22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53590</v>
      </c>
      <c r="C53143" s="2">
        <v>22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53591</v>
      </c>
      <c r="C53144" s="2">
        <v>23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53592</v>
      </c>
      <c r="C53145" s="2">
        <v>25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53593</v>
      </c>
      <c r="C53146" s="2">
        <v>26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53594</v>
      </c>
      <c r="C53147" s="2">
        <v>22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53595</v>
      </c>
      <c r="C53148" s="2">
        <v>20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53596</v>
      </c>
      <c r="C53149" s="2">
        <v>20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53597</v>
      </c>
      <c r="C53150" s="2">
        <v>19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53598</v>
      </c>
      <c r="C53151" s="2">
        <v>20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53599</v>
      </c>
      <c r="C53152" s="2">
        <v>22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53600</v>
      </c>
      <c r="C53153" s="2">
        <v>22</v>
      </c>
      <c r="D53153" s="2" t="s">
        <v>450</v>
      </c>
      <c r="E53153" s="2"/>
      <c r="F53153" s="2"/>
      <c r="G53153" s="2"/>
      <c r="H53153" s="2"/>
    </row>
    <row r="53154" spans="2:8">
      <c r="B53154" s="2" t="s">
        <v>53601</v>
      </c>
      <c r="C53154" s="2">
        <v>21</v>
      </c>
      <c r="D53154" s="2" t="s">
        <v>450</v>
      </c>
      <c r="E53154" s="2"/>
      <c r="F53154" s="2"/>
      <c r="G53154" s="2"/>
      <c r="H53154" s="2"/>
    </row>
    <row r="53155" spans="2:8">
      <c r="B53155" s="2" t="s">
        <v>53602</v>
      </c>
      <c r="C53155" s="2">
        <v>21</v>
      </c>
      <c r="D53155" s="2" t="s">
        <v>450</v>
      </c>
      <c r="E53155" s="2"/>
      <c r="F53155" s="2"/>
      <c r="G53155" s="2"/>
      <c r="H53155" s="2"/>
    </row>
    <row r="53156" spans="2:8">
      <c r="B53156" s="2" t="s">
        <v>53603</v>
      </c>
      <c r="C53156" s="2">
        <v>21</v>
      </c>
      <c r="D53156" s="2" t="s">
        <v>450</v>
      </c>
      <c r="E53156" s="2"/>
      <c r="F53156" s="2"/>
      <c r="G53156" s="2"/>
      <c r="H53156" s="2"/>
    </row>
    <row r="53157" spans="2:8">
      <c r="B53157" s="2" t="s">
        <v>53604</v>
      </c>
      <c r="C53157" s="2">
        <v>17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16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15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21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53608</v>
      </c>
      <c r="C53161" s="2">
        <v>21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53609</v>
      </c>
      <c r="C53162" s="2">
        <v>21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53610</v>
      </c>
      <c r="C53163" s="2">
        <v>21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53611</v>
      </c>
      <c r="C53164" s="2">
        <v>23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53612</v>
      </c>
      <c r="C53165" s="2">
        <v>21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53613</v>
      </c>
      <c r="C53166" s="2">
        <v>28</v>
      </c>
      <c r="D53166" s="2" t="s">
        <v>450</v>
      </c>
      <c r="E53166" s="2"/>
      <c r="F53166" s="2"/>
      <c r="G53166" s="2"/>
      <c r="H53166" s="2"/>
    </row>
    <row r="53167" spans="2:8">
      <c r="B53167" s="2" t="s">
        <v>53614</v>
      </c>
      <c r="C53167" s="2">
        <v>29</v>
      </c>
      <c r="D53167" s="2" t="s">
        <v>450</v>
      </c>
      <c r="E53167" s="2"/>
      <c r="F53167" s="2"/>
      <c r="G53167" s="2"/>
      <c r="H53167" s="2"/>
    </row>
    <row r="53168" spans="2:8">
      <c r="B53168" s="2" t="s">
        <v>53615</v>
      </c>
      <c r="C53168" s="2">
        <v>29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53616</v>
      </c>
      <c r="C53169" s="2">
        <v>26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53617</v>
      </c>
      <c r="C53170" s="2">
        <v>25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53618</v>
      </c>
      <c r="C53171" s="2">
        <v>25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53619</v>
      </c>
      <c r="C53172" s="2">
        <v>24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53620</v>
      </c>
      <c r="C53173" s="2">
        <v>18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53621</v>
      </c>
      <c r="C53174" s="2">
        <v>14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53622</v>
      </c>
      <c r="C53175" s="2">
        <v>12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53623</v>
      </c>
      <c r="C53176" s="2">
        <v>10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53624</v>
      </c>
      <c r="C53177" s="2">
        <v>24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53625</v>
      </c>
      <c r="C53178" s="2">
        <v>23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53626</v>
      </c>
      <c r="C53179" s="2">
        <v>24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53627</v>
      </c>
      <c r="C53180" s="2">
        <v>24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53628</v>
      </c>
      <c r="C53181" s="2">
        <v>24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53629</v>
      </c>
      <c r="C53182" s="2">
        <v>24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53630</v>
      </c>
      <c r="C53183" s="2">
        <v>24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53631</v>
      </c>
      <c r="C53184" s="2">
        <v>24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53632</v>
      </c>
      <c r="C53185" s="2">
        <v>22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53633</v>
      </c>
      <c r="C53186" s="2">
        <v>22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53634</v>
      </c>
      <c r="C53187" s="2">
        <v>22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53635</v>
      </c>
      <c r="C53188" s="2">
        <v>21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53636</v>
      </c>
      <c r="C53189" s="2">
        <v>22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53637</v>
      </c>
      <c r="C53190" s="2">
        <v>20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53638</v>
      </c>
      <c r="C53191" s="2">
        <v>17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53639</v>
      </c>
      <c r="C53192" s="2">
        <v>15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53640</v>
      </c>
      <c r="C53193" s="2">
        <v>14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53641</v>
      </c>
      <c r="C53194" s="2">
        <v>14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53642</v>
      </c>
      <c r="C53195" s="2">
        <v>17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53643</v>
      </c>
      <c r="C53196" s="2">
        <v>15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53644</v>
      </c>
      <c r="C53197" s="2">
        <v>14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53645</v>
      </c>
      <c r="C53198" s="2">
        <v>12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53646</v>
      </c>
      <c r="C53199" s="2">
        <v>21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53647</v>
      </c>
      <c r="C53200" s="2">
        <v>20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53648</v>
      </c>
      <c r="C53201" s="2">
        <v>21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53649</v>
      </c>
      <c r="C53202" s="2">
        <v>21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24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24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53652</v>
      </c>
      <c r="C53205" s="2">
        <v>25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53653</v>
      </c>
      <c r="C53206" s="2">
        <v>27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53654</v>
      </c>
      <c r="C53207" s="2">
        <v>26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53655</v>
      </c>
      <c r="C53208" s="2">
        <v>24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53656</v>
      </c>
      <c r="C53209" s="2">
        <v>22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53657</v>
      </c>
      <c r="C53210" s="2">
        <v>21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53658</v>
      </c>
      <c r="C53211" s="2">
        <v>22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53659</v>
      </c>
      <c r="C53212" s="2">
        <v>23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53660</v>
      </c>
      <c r="C53213" s="2">
        <v>24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53661</v>
      </c>
      <c r="C53214" s="2">
        <v>24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53662</v>
      </c>
      <c r="C53215" s="2">
        <v>23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53663</v>
      </c>
      <c r="C53216" s="2">
        <v>23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53664</v>
      </c>
      <c r="C53217" s="2">
        <v>22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53665</v>
      </c>
      <c r="C53218" s="2">
        <v>27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53666</v>
      </c>
      <c r="C53219" s="2">
        <v>29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53667</v>
      </c>
      <c r="C53220" s="2">
        <v>30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53668</v>
      </c>
      <c r="C53221" s="2">
        <v>28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53669</v>
      </c>
      <c r="C53222" s="2">
        <v>29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53670</v>
      </c>
      <c r="C53223" s="2">
        <v>32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53671</v>
      </c>
      <c r="C53224" s="2">
        <v>31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53672</v>
      </c>
      <c r="C53225" s="2">
        <v>32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53673</v>
      </c>
      <c r="C53226" s="2">
        <v>32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53674</v>
      </c>
      <c r="C53227" s="2">
        <v>31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53675</v>
      </c>
      <c r="C53228" s="2">
        <v>24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53676</v>
      </c>
      <c r="C53229" s="2">
        <v>24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53677</v>
      </c>
      <c r="C53230" s="2">
        <v>24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53678</v>
      </c>
      <c r="C53231" s="2">
        <v>25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53679</v>
      </c>
      <c r="C53232" s="2">
        <v>20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53680</v>
      </c>
      <c r="C53233" s="2">
        <v>19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53681</v>
      </c>
      <c r="C53234" s="2">
        <v>20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53682</v>
      </c>
      <c r="C53235" s="2">
        <v>11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11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25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53685</v>
      </c>
      <c r="C53238" s="2">
        <v>25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53686</v>
      </c>
      <c r="C53239" s="2">
        <v>25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53687</v>
      </c>
      <c r="C53240" s="2">
        <v>25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53688</v>
      </c>
      <c r="C53241" s="2">
        <v>26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53689</v>
      </c>
      <c r="C53242" s="2">
        <v>26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53690</v>
      </c>
      <c r="C53243" s="2">
        <v>22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53691</v>
      </c>
      <c r="C53244" s="2">
        <v>21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53692</v>
      </c>
      <c r="C53245" s="2">
        <v>20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53693</v>
      </c>
      <c r="C53246" s="2">
        <v>21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53694</v>
      </c>
      <c r="C53247" s="2">
        <v>18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53695</v>
      </c>
      <c r="C53248" s="2">
        <v>17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53696</v>
      </c>
      <c r="C53249" s="2">
        <v>20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53697</v>
      </c>
      <c r="C53250" s="2">
        <v>19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53698</v>
      </c>
      <c r="C53251" s="2">
        <v>26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53699</v>
      </c>
      <c r="C53252" s="2">
        <v>25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53700</v>
      </c>
      <c r="C53253" s="2">
        <v>26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53701</v>
      </c>
      <c r="C53254" s="2">
        <v>26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53702</v>
      </c>
      <c r="C53255" s="2">
        <v>24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53703</v>
      </c>
      <c r="C53256" s="2">
        <v>22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53704</v>
      </c>
      <c r="C53257" s="2">
        <v>23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53705</v>
      </c>
      <c r="C53258" s="2">
        <v>23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53706</v>
      </c>
      <c r="C53259" s="2">
        <v>26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53707</v>
      </c>
      <c r="C53260" s="2">
        <v>27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53708</v>
      </c>
      <c r="C53261" s="2">
        <v>26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53709</v>
      </c>
      <c r="C53262" s="2">
        <v>25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53710</v>
      </c>
      <c r="C53263" s="2">
        <v>24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53711</v>
      </c>
      <c r="C53264" s="2">
        <v>24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53712</v>
      </c>
      <c r="C53265" s="2">
        <v>25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53713</v>
      </c>
      <c r="C53266" s="2">
        <v>25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53714</v>
      </c>
      <c r="C53267" s="2">
        <v>22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53715</v>
      </c>
      <c r="C53268" s="2">
        <v>22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53716</v>
      </c>
      <c r="C53269" s="2">
        <v>21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53717</v>
      </c>
      <c r="C53270" s="2">
        <v>32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53718</v>
      </c>
      <c r="C53271" s="2">
        <v>32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53719</v>
      </c>
      <c r="C53272" s="2">
        <v>24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53720</v>
      </c>
      <c r="C53273" s="2">
        <v>24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53721</v>
      </c>
      <c r="C53274" s="2">
        <v>24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53722</v>
      </c>
      <c r="C53275" s="2">
        <v>27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53723</v>
      </c>
      <c r="C53276" s="2">
        <v>26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53724</v>
      </c>
      <c r="C53277" s="2">
        <v>26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53725</v>
      </c>
      <c r="C53278" s="2">
        <v>25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53726</v>
      </c>
      <c r="C53279" s="2">
        <v>28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53727</v>
      </c>
      <c r="C53280" s="2">
        <v>26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53728</v>
      </c>
      <c r="C53281" s="2">
        <v>26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53729</v>
      </c>
      <c r="C53282" s="2">
        <v>30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53730</v>
      </c>
      <c r="C53283" s="2">
        <v>26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53731</v>
      </c>
      <c r="C53284" s="2">
        <v>26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53732</v>
      </c>
      <c r="C53285" s="2">
        <v>25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53733</v>
      </c>
      <c r="C53286" s="2">
        <v>28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53734</v>
      </c>
      <c r="C53287" s="2">
        <v>29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53735</v>
      </c>
      <c r="C53288" s="2">
        <v>30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53736</v>
      </c>
      <c r="C53289" s="2">
        <v>28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53737</v>
      </c>
      <c r="C53290" s="2">
        <v>27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53738</v>
      </c>
      <c r="C53291" s="2">
        <v>27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53739</v>
      </c>
      <c r="C53292" s="2">
        <v>29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53740</v>
      </c>
      <c r="C53293" s="2">
        <v>23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53741</v>
      </c>
      <c r="C53294" s="2">
        <v>27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53742</v>
      </c>
      <c r="C53295" s="2">
        <v>29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53743</v>
      </c>
      <c r="C53296" s="2">
        <v>27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53744</v>
      </c>
      <c r="C53297" s="2">
        <v>26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53745</v>
      </c>
      <c r="C53298" s="2">
        <v>25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53746</v>
      </c>
      <c r="C53299" s="2">
        <v>26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53747</v>
      </c>
      <c r="C53300" s="2">
        <v>25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53748</v>
      </c>
      <c r="C53301" s="2">
        <v>25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53749</v>
      </c>
      <c r="C53302" s="2">
        <v>27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53750</v>
      </c>
      <c r="C53303" s="2">
        <v>30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53751</v>
      </c>
      <c r="C53304" s="2">
        <v>29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53752</v>
      </c>
      <c r="C53305" s="2">
        <v>27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53753</v>
      </c>
      <c r="C53306" s="2">
        <v>26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53754</v>
      </c>
      <c r="C53307" s="2">
        <v>27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53755</v>
      </c>
      <c r="C53308" s="2">
        <v>29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53756</v>
      </c>
      <c r="C53309" s="2">
        <v>29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53757</v>
      </c>
      <c r="C53310" s="2">
        <v>30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53758</v>
      </c>
      <c r="C53311" s="2">
        <v>17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53759</v>
      </c>
      <c r="C53312" s="2">
        <v>17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53760</v>
      </c>
      <c r="C53313" s="2">
        <v>19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53761</v>
      </c>
      <c r="C53314" s="2">
        <v>21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53762</v>
      </c>
      <c r="C53315" s="2">
        <v>21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53763</v>
      </c>
      <c r="C53316" s="2">
        <v>24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53764</v>
      </c>
      <c r="C53317" s="2">
        <v>25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53765</v>
      </c>
      <c r="C53318" s="2">
        <v>24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53766</v>
      </c>
      <c r="C53319" s="2">
        <v>24</v>
      </c>
      <c r="D53319" s="2" t="s">
        <v>450</v>
      </c>
      <c r="E53319" s="2"/>
      <c r="F53319" s="2"/>
      <c r="G53319" s="2"/>
      <c r="H53319" s="2"/>
    </row>
    <row r="53320" spans="2:8">
      <c r="B53320" s="2" t="s">
        <v>53767</v>
      </c>
      <c r="C53320" s="2">
        <v>25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53768</v>
      </c>
      <c r="C53321" s="2">
        <v>25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53769</v>
      </c>
      <c r="C53322" s="2">
        <v>34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53770</v>
      </c>
      <c r="C53323" s="2">
        <v>26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53771</v>
      </c>
      <c r="C53324" s="2">
        <v>26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53772</v>
      </c>
      <c r="C53325" s="2">
        <v>26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53773</v>
      </c>
      <c r="C53326" s="2">
        <v>27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53774</v>
      </c>
      <c r="C53327" s="2">
        <v>22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53775</v>
      </c>
      <c r="C53328" s="2">
        <v>22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53776</v>
      </c>
      <c r="C53329" s="2">
        <v>24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53777</v>
      </c>
      <c r="C53330" s="2">
        <v>25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53778</v>
      </c>
      <c r="C53331" s="2">
        <v>30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53779</v>
      </c>
      <c r="C53332" s="2">
        <v>30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53780</v>
      </c>
      <c r="C53333" s="2">
        <v>17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53781</v>
      </c>
      <c r="C53334" s="2">
        <v>21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53782</v>
      </c>
      <c r="C53335" s="2">
        <v>22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53783</v>
      </c>
      <c r="C53336" s="2">
        <v>21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53784</v>
      </c>
      <c r="C53337" s="2">
        <v>22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53785</v>
      </c>
      <c r="C53338" s="2">
        <v>25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53786</v>
      </c>
      <c r="C53339" s="2">
        <v>23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53787</v>
      </c>
      <c r="C53340" s="2">
        <v>24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53788</v>
      </c>
      <c r="C53341" s="2">
        <v>24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24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53790</v>
      </c>
      <c r="C53343" s="2">
        <v>23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53791</v>
      </c>
      <c r="C53344" s="2">
        <v>21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53792</v>
      </c>
      <c r="C53345" s="2">
        <v>26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53793</v>
      </c>
      <c r="C53346" s="2">
        <v>24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53794</v>
      </c>
      <c r="C53347" s="2">
        <v>24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53795</v>
      </c>
      <c r="C53348" s="2">
        <v>24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53796</v>
      </c>
      <c r="C53349" s="2">
        <v>27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53797</v>
      </c>
      <c r="C53350" s="2">
        <v>26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53798</v>
      </c>
      <c r="C53351" s="2">
        <v>27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53799</v>
      </c>
      <c r="C53352" s="2">
        <v>29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53800</v>
      </c>
      <c r="C53353" s="2">
        <v>28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53801</v>
      </c>
      <c r="C53354" s="2">
        <v>27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53802</v>
      </c>
      <c r="C53355" s="2">
        <v>28</v>
      </c>
      <c r="D53355" s="2" t="s">
        <v>450</v>
      </c>
      <c r="E53355" s="2"/>
      <c r="F53355" s="2"/>
      <c r="G53355" s="2"/>
      <c r="H53355" s="2"/>
    </row>
    <row r="53356" spans="2:8">
      <c r="B53356" s="2" t="s">
        <v>53803</v>
      </c>
      <c r="C53356" s="2">
        <v>27</v>
      </c>
      <c r="D53356" s="2" t="s">
        <v>450</v>
      </c>
      <c r="E53356" s="2"/>
      <c r="F53356" s="2"/>
      <c r="G53356" s="2"/>
      <c r="H53356" s="2"/>
    </row>
    <row r="53357" spans="2:8">
      <c r="B53357" s="2" t="s">
        <v>53804</v>
      </c>
      <c r="C53357" s="2">
        <v>30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53805</v>
      </c>
      <c r="C53358" s="2">
        <v>30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53806</v>
      </c>
      <c r="C53359" s="2">
        <v>31</v>
      </c>
      <c r="D53359" s="2" t="s">
        <v>450</v>
      </c>
      <c r="E53359" s="2"/>
      <c r="F53359" s="2"/>
      <c r="G53359" s="2"/>
      <c r="H53359" s="2"/>
    </row>
    <row r="53360" spans="2:8">
      <c r="B53360" s="2" t="s">
        <v>53807</v>
      </c>
      <c r="C53360" s="2">
        <v>22</v>
      </c>
      <c r="D53360" s="2" t="s">
        <v>450</v>
      </c>
      <c r="E53360" s="2"/>
      <c r="F53360" s="2"/>
      <c r="G53360" s="2"/>
      <c r="H53360" s="2"/>
    </row>
    <row r="53361" spans="2:8">
      <c r="B53361" s="2" t="s">
        <v>53808</v>
      </c>
      <c r="C53361" s="2">
        <v>23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53809</v>
      </c>
      <c r="C53362" s="2">
        <v>23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53810</v>
      </c>
      <c r="C53363" s="2">
        <v>22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53811</v>
      </c>
      <c r="C53364" s="2">
        <v>20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53812</v>
      </c>
      <c r="C53365" s="2">
        <v>19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53813</v>
      </c>
      <c r="C53366" s="2">
        <v>20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53814</v>
      </c>
      <c r="C53367" s="2">
        <v>20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53815</v>
      </c>
      <c r="C53368" s="2">
        <v>19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53816</v>
      </c>
      <c r="C53369" s="2">
        <v>19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53817</v>
      </c>
      <c r="C53370" s="2">
        <v>24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53818</v>
      </c>
      <c r="C53371" s="2">
        <v>22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53819</v>
      </c>
      <c r="C53372" s="2">
        <v>25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53820</v>
      </c>
      <c r="C53373" s="2">
        <v>24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53821</v>
      </c>
      <c r="C53374" s="2">
        <v>25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53822</v>
      </c>
      <c r="C53375" s="2">
        <v>25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53823</v>
      </c>
      <c r="C53376" s="2">
        <v>18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53824</v>
      </c>
      <c r="C53377" s="2">
        <v>19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53825</v>
      </c>
      <c r="C53378" s="2">
        <v>18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53826</v>
      </c>
      <c r="C53379" s="2">
        <v>21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53827</v>
      </c>
      <c r="C53380" s="2">
        <v>21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53828</v>
      </c>
      <c r="C53381" s="2">
        <v>21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53829</v>
      </c>
      <c r="C53382" s="2">
        <v>21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53830</v>
      </c>
      <c r="C53383" s="2">
        <v>21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53831</v>
      </c>
      <c r="C53384" s="2">
        <v>20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53832</v>
      </c>
      <c r="C53385" s="2">
        <v>21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53833</v>
      </c>
      <c r="C53386" s="2">
        <v>20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53834</v>
      </c>
      <c r="C53387" s="2">
        <v>20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53835</v>
      </c>
      <c r="C53388" s="2">
        <v>20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53836</v>
      </c>
      <c r="C53389" s="2">
        <v>23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53837</v>
      </c>
      <c r="C53390" s="2">
        <v>23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53838</v>
      </c>
      <c r="C53391" s="2">
        <v>23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53839</v>
      </c>
      <c r="C53392" s="2">
        <v>21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53840</v>
      </c>
      <c r="C53393" s="2">
        <v>21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53841</v>
      </c>
      <c r="C53394" s="2">
        <v>22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53842</v>
      </c>
      <c r="C53395" s="2">
        <v>20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53843</v>
      </c>
      <c r="C53396" s="2">
        <v>18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53844</v>
      </c>
      <c r="C53397" s="2">
        <v>19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53845</v>
      </c>
      <c r="C53398" s="2">
        <v>24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53846</v>
      </c>
      <c r="C53399" s="2">
        <v>23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53847</v>
      </c>
      <c r="C53400" s="2">
        <v>21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53848</v>
      </c>
      <c r="C53401" s="2">
        <v>19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53849</v>
      </c>
      <c r="C53402" s="2">
        <v>27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53850</v>
      </c>
      <c r="C53403" s="2">
        <v>24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53851</v>
      </c>
      <c r="C53404" s="2">
        <v>22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53852</v>
      </c>
      <c r="C53405" s="2">
        <v>24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53853</v>
      </c>
      <c r="C53406" s="2">
        <v>23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53854</v>
      </c>
      <c r="C53407" s="2">
        <v>20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53855</v>
      </c>
      <c r="C53408" s="2">
        <v>21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53856</v>
      </c>
      <c r="C53409" s="2">
        <v>21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53857</v>
      </c>
      <c r="C53410" s="2">
        <v>16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53858</v>
      </c>
      <c r="C53411" s="2">
        <v>15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53859</v>
      </c>
      <c r="C53412" s="2">
        <v>15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53860</v>
      </c>
      <c r="C53413" s="2">
        <v>14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53861</v>
      </c>
      <c r="C53414" s="2">
        <v>15</v>
      </c>
      <c r="D53414" s="2" t="s">
        <v>450</v>
      </c>
      <c r="E53414" s="2"/>
      <c r="F53414" s="2"/>
      <c r="G53414" s="2"/>
      <c r="H53414" s="2"/>
    </row>
    <row r="53415" spans="2:8">
      <c r="B53415" s="2" t="s">
        <v>53862</v>
      </c>
      <c r="C53415" s="2">
        <v>15</v>
      </c>
      <c r="D53415" s="2" t="s">
        <v>450</v>
      </c>
      <c r="E53415" s="2"/>
      <c r="F53415" s="2"/>
      <c r="G53415" s="2"/>
      <c r="H53415" s="2"/>
    </row>
    <row r="53416" spans="2:8">
      <c r="B53416" s="2" t="s">
        <v>53863</v>
      </c>
      <c r="C53416" s="2">
        <v>14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53864</v>
      </c>
      <c r="C53417" s="2">
        <v>20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53865</v>
      </c>
      <c r="C53418" s="2">
        <v>16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53866</v>
      </c>
      <c r="C53419" s="2">
        <v>14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53867</v>
      </c>
      <c r="C53420" s="2">
        <v>13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53868</v>
      </c>
      <c r="C53421" s="2">
        <v>25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53869</v>
      </c>
      <c r="C53422" s="2">
        <v>25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53870</v>
      </c>
      <c r="C53423" s="2">
        <v>23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53871</v>
      </c>
      <c r="C53424" s="2">
        <v>23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53872</v>
      </c>
      <c r="C53425" s="2">
        <v>23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53873</v>
      </c>
      <c r="C53426" s="2">
        <v>24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53874</v>
      </c>
      <c r="C53427" s="2">
        <v>24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53875</v>
      </c>
      <c r="C53428" s="2">
        <v>22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53876</v>
      </c>
      <c r="C53429" s="2">
        <v>22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53877</v>
      </c>
      <c r="C53430" s="2">
        <v>21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53878</v>
      </c>
      <c r="C53431" s="2">
        <v>25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53879</v>
      </c>
      <c r="C53432" s="2">
        <v>23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21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21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22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53883</v>
      </c>
      <c r="C53436" s="2">
        <v>23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53884</v>
      </c>
      <c r="C53437" s="2">
        <v>24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53885</v>
      </c>
      <c r="C53438" s="2">
        <v>24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53886</v>
      </c>
      <c r="C53439" s="2">
        <v>6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53887</v>
      </c>
      <c r="C53440" s="2">
        <v>11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53888</v>
      </c>
      <c r="C53441" s="2">
        <v>14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53889</v>
      </c>
      <c r="C53442" s="2">
        <v>16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53890</v>
      </c>
      <c r="C53443" s="2">
        <v>28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53891</v>
      </c>
      <c r="C53444" s="2">
        <v>28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53892</v>
      </c>
      <c r="C53445" s="2">
        <v>27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53893</v>
      </c>
      <c r="C53446" s="2">
        <v>27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53894</v>
      </c>
      <c r="C53447" s="2">
        <v>35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53895</v>
      </c>
      <c r="C53448" s="2">
        <v>36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53896</v>
      </c>
      <c r="C53449" s="2">
        <v>35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53897</v>
      </c>
      <c r="C53450" s="2">
        <v>13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13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12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12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29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53902</v>
      </c>
      <c r="C53455" s="2">
        <v>28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53903</v>
      </c>
      <c r="C53456" s="2">
        <v>25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53904</v>
      </c>
      <c r="C53457" s="2">
        <v>23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53905</v>
      </c>
      <c r="C53458" s="2">
        <v>20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53906</v>
      </c>
      <c r="C53459" s="2">
        <v>20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53907</v>
      </c>
      <c r="C53460" s="2">
        <v>20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53908</v>
      </c>
      <c r="C53461" s="2">
        <v>21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53909</v>
      </c>
      <c r="C53462" s="2">
        <v>24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53910</v>
      </c>
      <c r="C53463" s="2">
        <v>23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53911</v>
      </c>
      <c r="C53464" s="2">
        <v>23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53912</v>
      </c>
      <c r="C53465" s="2">
        <v>22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53913</v>
      </c>
      <c r="C53466" s="2">
        <v>26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53914</v>
      </c>
      <c r="C53467" s="2">
        <v>25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53915</v>
      </c>
      <c r="C53468" s="2">
        <v>20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53916</v>
      </c>
      <c r="C53469" s="2">
        <v>15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53917</v>
      </c>
      <c r="C53470" s="2">
        <v>12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53918</v>
      </c>
      <c r="C53471" s="2">
        <v>30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53919</v>
      </c>
      <c r="C53472" s="2">
        <v>30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53920</v>
      </c>
      <c r="C53473" s="2">
        <v>28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53921</v>
      </c>
      <c r="C53474" s="2">
        <v>24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53922</v>
      </c>
      <c r="C53475" s="2">
        <v>11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19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53924</v>
      </c>
      <c r="C53477" s="2">
        <v>25</v>
      </c>
      <c r="D53477" s="2" t="s">
        <v>450</v>
      </c>
      <c r="E53477" s="2"/>
      <c r="F53477" s="2"/>
      <c r="G53477" s="2"/>
      <c r="H53477" s="2"/>
    </row>
    <row r="53478" spans="2:8">
      <c r="B53478" s="2" t="s">
        <v>53925</v>
      </c>
      <c r="C53478" s="2">
        <v>28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53926</v>
      </c>
      <c r="C53479" s="2">
        <v>27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53927</v>
      </c>
      <c r="C53480" s="2">
        <v>25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53928</v>
      </c>
      <c r="C53481" s="2">
        <v>24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53929</v>
      </c>
      <c r="C53482" s="2">
        <v>23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53930</v>
      </c>
      <c r="C53483" s="2">
        <v>27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53931</v>
      </c>
      <c r="C53484" s="2">
        <v>22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53932</v>
      </c>
      <c r="C53485" s="2">
        <v>24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53933</v>
      </c>
      <c r="C53486" s="2">
        <v>24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53934</v>
      </c>
      <c r="C53487" s="2">
        <v>21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53935</v>
      </c>
      <c r="C53488" s="2">
        <v>21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53936</v>
      </c>
      <c r="C53489" s="2">
        <v>20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53937</v>
      </c>
      <c r="C53490" s="2">
        <v>22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53938</v>
      </c>
      <c r="C53491" s="2">
        <v>21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53939</v>
      </c>
      <c r="C53492" s="2">
        <v>23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53940</v>
      </c>
      <c r="C53493" s="2">
        <v>23</v>
      </c>
      <c r="D53493" s="2" t="s">
        <v>450</v>
      </c>
      <c r="E53493" s="2"/>
      <c r="F53493" s="2"/>
      <c r="G53493" s="2"/>
      <c r="H53493" s="2"/>
    </row>
    <row r="53494" spans="2:8">
      <c r="B53494" s="2" t="s">
        <v>53941</v>
      </c>
      <c r="C53494" s="2">
        <v>21</v>
      </c>
      <c r="D53494" s="2" t="s">
        <v>450</v>
      </c>
      <c r="E53494" s="2"/>
      <c r="F53494" s="2"/>
      <c r="G53494" s="2"/>
      <c r="H53494" s="2"/>
    </row>
    <row r="53495" spans="2:8">
      <c r="B53495" s="2" t="s">
        <v>53942</v>
      </c>
      <c r="C53495" s="2">
        <v>18</v>
      </c>
      <c r="D53495" s="2" t="s">
        <v>450</v>
      </c>
      <c r="E53495" s="2"/>
      <c r="F53495" s="2"/>
      <c r="G53495" s="2"/>
      <c r="H53495" s="2"/>
    </row>
    <row r="53496" spans="2:8">
      <c r="B53496" s="2" t="s">
        <v>53943</v>
      </c>
      <c r="C53496" s="2">
        <v>28</v>
      </c>
      <c r="D53496" s="2" t="s">
        <v>450</v>
      </c>
      <c r="E53496" s="2"/>
      <c r="F53496" s="2"/>
      <c r="G53496" s="2"/>
      <c r="H53496" s="2"/>
    </row>
    <row r="53497" spans="2:8">
      <c r="B53497" s="2" t="s">
        <v>53944</v>
      </c>
      <c r="C53497" s="2">
        <v>29</v>
      </c>
      <c r="D53497" s="2" t="s">
        <v>450</v>
      </c>
      <c r="E53497" s="2"/>
      <c r="F53497" s="2"/>
      <c r="G53497" s="2"/>
      <c r="H53497" s="2"/>
    </row>
    <row r="53498" spans="2:8">
      <c r="B53498" s="2" t="s">
        <v>53945</v>
      </c>
      <c r="C53498" s="2">
        <v>28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53946</v>
      </c>
      <c r="C53499" s="2">
        <v>22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53947</v>
      </c>
      <c r="C53500" s="2">
        <v>22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53948</v>
      </c>
      <c r="C53501" s="2">
        <v>22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53949</v>
      </c>
      <c r="C53502" s="2">
        <v>23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53950</v>
      </c>
      <c r="C53503" s="2">
        <v>23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53951</v>
      </c>
      <c r="C53504" s="2">
        <v>24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53952</v>
      </c>
      <c r="C53505" s="2">
        <v>25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53953</v>
      </c>
      <c r="C53506" s="2">
        <v>24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53954</v>
      </c>
      <c r="C53507" s="2">
        <v>30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53955</v>
      </c>
      <c r="C53508" s="2">
        <v>30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53956</v>
      </c>
      <c r="C53509" s="2">
        <v>29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53957</v>
      </c>
      <c r="C53510" s="2">
        <v>28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53958</v>
      </c>
      <c r="C53511" s="2">
        <v>28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53959</v>
      </c>
      <c r="C53512" s="2">
        <v>27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53960</v>
      </c>
      <c r="C53513" s="2">
        <v>28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53961</v>
      </c>
      <c r="C53514" s="2">
        <v>25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53962</v>
      </c>
      <c r="C53515" s="2">
        <v>25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53963</v>
      </c>
      <c r="C53516" s="2">
        <v>25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53964</v>
      </c>
      <c r="C53517" s="2">
        <v>21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53965</v>
      </c>
      <c r="C53518" s="2">
        <v>25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53966</v>
      </c>
      <c r="C53519" s="2">
        <v>28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53967</v>
      </c>
      <c r="C53520" s="2">
        <v>27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53968</v>
      </c>
      <c r="C53521" s="2">
        <v>25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53969</v>
      </c>
      <c r="C53522" s="2">
        <v>24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53970</v>
      </c>
      <c r="C53523" s="2">
        <v>24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53971</v>
      </c>
      <c r="C53524" s="2">
        <v>24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53972</v>
      </c>
      <c r="C53525" s="2">
        <v>20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53973</v>
      </c>
      <c r="C53526" s="2">
        <v>19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53974</v>
      </c>
      <c r="C53527" s="2">
        <v>19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53975</v>
      </c>
      <c r="C53528" s="2">
        <v>19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53976</v>
      </c>
      <c r="C53529" s="2">
        <v>20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53977</v>
      </c>
      <c r="C53530" s="2">
        <v>20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53978</v>
      </c>
      <c r="C53531" s="2">
        <v>20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53979</v>
      </c>
      <c r="C53532" s="2">
        <v>19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53980</v>
      </c>
      <c r="C53533" s="2">
        <v>19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53981</v>
      </c>
      <c r="C53534" s="2">
        <v>19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53982</v>
      </c>
      <c r="C53535" s="2">
        <v>18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53983</v>
      </c>
      <c r="C53536" s="2">
        <v>19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53984</v>
      </c>
      <c r="C53537" s="2">
        <v>18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53985</v>
      </c>
      <c r="C53538" s="2">
        <v>16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53986</v>
      </c>
      <c r="C53539" s="2">
        <v>16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53987</v>
      </c>
      <c r="C53540" s="2">
        <v>19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53988</v>
      </c>
      <c r="C53541" s="2">
        <v>19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53989</v>
      </c>
      <c r="C53542" s="2">
        <v>20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53990</v>
      </c>
      <c r="C53543" s="2">
        <v>19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53991</v>
      </c>
      <c r="C53544" s="2">
        <v>14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53992</v>
      </c>
      <c r="C53545" s="2">
        <v>14</v>
      </c>
      <c r="D53545" s="2" t="s">
        <v>450</v>
      </c>
      <c r="E53545" s="2"/>
      <c r="F53545" s="2"/>
      <c r="G53545" s="2"/>
      <c r="H53545" s="2"/>
    </row>
    <row r="53546" spans="2:8">
      <c r="B53546" s="2" t="s">
        <v>53993</v>
      </c>
      <c r="C53546" s="2">
        <v>14</v>
      </c>
      <c r="D53546" s="2" t="s">
        <v>450</v>
      </c>
      <c r="E53546" s="2"/>
      <c r="F53546" s="2"/>
      <c r="G53546" s="2"/>
      <c r="H53546" s="2"/>
    </row>
    <row r="53547" spans="2:8">
      <c r="B53547" s="2" t="s">
        <v>53994</v>
      </c>
      <c r="C53547" s="2">
        <v>14</v>
      </c>
      <c r="D53547" s="2" t="s">
        <v>450</v>
      </c>
      <c r="E53547" s="2"/>
      <c r="F53547" s="2"/>
      <c r="G53547" s="2"/>
      <c r="H53547" s="2"/>
    </row>
    <row r="53548" spans="2:8">
      <c r="B53548" s="2" t="s">
        <v>53995</v>
      </c>
      <c r="C53548" s="2">
        <v>13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53996</v>
      </c>
      <c r="C53549" s="2">
        <v>24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53997</v>
      </c>
      <c r="C53550" s="2">
        <v>21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53998</v>
      </c>
      <c r="C53551" s="2">
        <v>18</v>
      </c>
      <c r="D53551" s="2" t="s">
        <v>450</v>
      </c>
      <c r="E53551" s="2"/>
      <c r="F53551" s="2"/>
      <c r="G53551" s="2"/>
      <c r="H53551" s="2"/>
    </row>
    <row r="53552" spans="2:8">
      <c r="B53552" s="2" t="s">
        <v>53999</v>
      </c>
      <c r="C53552" s="2">
        <v>18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54000</v>
      </c>
      <c r="C53553" s="2">
        <v>22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54001</v>
      </c>
      <c r="C53554" s="2">
        <v>21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54002</v>
      </c>
      <c r="C53555" s="2">
        <v>21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54003</v>
      </c>
      <c r="C53556" s="2">
        <v>19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54004</v>
      </c>
      <c r="C53557" s="2">
        <v>17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54005</v>
      </c>
      <c r="C53558" s="2">
        <v>19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54006</v>
      </c>
      <c r="C53559" s="2">
        <v>20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54007</v>
      </c>
      <c r="C53560" s="2">
        <v>21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54008</v>
      </c>
      <c r="C53561" s="2">
        <v>22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54009</v>
      </c>
      <c r="C53562" s="2">
        <v>22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54010</v>
      </c>
      <c r="C53563" s="2">
        <v>20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54011</v>
      </c>
      <c r="C53564" s="2">
        <v>19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54012</v>
      </c>
      <c r="C53565" s="2">
        <v>19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54013</v>
      </c>
      <c r="C53566" s="2">
        <v>19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54014</v>
      </c>
      <c r="C53567" s="2">
        <v>18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54015</v>
      </c>
      <c r="C53568" s="2">
        <v>18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54016</v>
      </c>
      <c r="C53569" s="2">
        <v>17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54017</v>
      </c>
      <c r="C53570" s="2">
        <v>18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54018</v>
      </c>
      <c r="C53571" s="2">
        <v>5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23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54020</v>
      </c>
      <c r="C53573" s="2">
        <v>24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54021</v>
      </c>
      <c r="C53574" s="2">
        <v>24</v>
      </c>
      <c r="D53574" s="2" t="s">
        <v>450</v>
      </c>
      <c r="E53574" s="2"/>
      <c r="F53574" s="2"/>
      <c r="G53574" s="2"/>
      <c r="H53574" s="2"/>
    </row>
    <row r="53575" spans="2:8">
      <c r="B53575" s="2" t="s">
        <v>54022</v>
      </c>
      <c r="C53575" s="2">
        <v>14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54023</v>
      </c>
      <c r="C53576" s="2">
        <v>15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54024</v>
      </c>
      <c r="C53577" s="2">
        <v>14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54025</v>
      </c>
      <c r="C53578" s="2">
        <v>14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54026</v>
      </c>
      <c r="C53579" s="2">
        <v>14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54027</v>
      </c>
      <c r="C53580" s="2">
        <v>12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54028</v>
      </c>
      <c r="C53581" s="2">
        <v>12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54029</v>
      </c>
      <c r="C53582" s="2">
        <v>11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54030</v>
      </c>
      <c r="C53583" s="2">
        <v>23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54031</v>
      </c>
      <c r="C53584" s="2">
        <v>23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54032</v>
      </c>
      <c r="C53585" s="2">
        <v>24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54033</v>
      </c>
      <c r="C53586" s="2">
        <v>19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54034</v>
      </c>
      <c r="C53587" s="2">
        <v>21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54035</v>
      </c>
      <c r="C53588" s="2">
        <v>22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54036</v>
      </c>
      <c r="C53589" s="2">
        <v>21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54037</v>
      </c>
      <c r="C53590" s="2">
        <v>19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54038</v>
      </c>
      <c r="C53591" s="2">
        <v>21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54039</v>
      </c>
      <c r="C53592" s="2">
        <v>23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54040</v>
      </c>
      <c r="C53593" s="2">
        <v>20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54041</v>
      </c>
      <c r="C53594" s="2">
        <v>23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54042</v>
      </c>
      <c r="C53595" s="2">
        <v>23</v>
      </c>
      <c r="D53595" s="2" t="s">
        <v>450</v>
      </c>
      <c r="E53595" s="2"/>
      <c r="F53595" s="2"/>
      <c r="G53595" s="2"/>
      <c r="H53595" s="2"/>
    </row>
    <row r="53596" spans="2:8">
      <c r="B53596" s="2" t="s">
        <v>54043</v>
      </c>
      <c r="C53596" s="2">
        <v>23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54044</v>
      </c>
      <c r="C53597" s="2">
        <v>20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54045</v>
      </c>
      <c r="C53598" s="2">
        <v>25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54046</v>
      </c>
      <c r="C53599" s="2">
        <v>26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54047</v>
      </c>
      <c r="C53600" s="2">
        <v>21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54048</v>
      </c>
      <c r="C53601" s="2">
        <v>21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54049</v>
      </c>
      <c r="C53602" s="2">
        <v>24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54050</v>
      </c>
      <c r="C53603" s="2">
        <v>18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54051</v>
      </c>
      <c r="C53604" s="2">
        <v>17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54052</v>
      </c>
      <c r="C53605" s="2">
        <v>17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54053</v>
      </c>
      <c r="C53606" s="2">
        <v>17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54054</v>
      </c>
      <c r="C53607" s="2">
        <v>17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54055</v>
      </c>
      <c r="C53608" s="2">
        <v>16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54056</v>
      </c>
      <c r="C53609" s="2">
        <v>16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54057</v>
      </c>
      <c r="C53610" s="2">
        <v>16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54058</v>
      </c>
      <c r="C53611" s="2">
        <v>17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54059</v>
      </c>
      <c r="C53612" s="2">
        <v>17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54060</v>
      </c>
      <c r="C53613" s="2">
        <v>25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54061</v>
      </c>
      <c r="C53614" s="2">
        <v>26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54062</v>
      </c>
      <c r="C53615" s="2">
        <v>25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54063</v>
      </c>
      <c r="C53616" s="2">
        <v>27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54064</v>
      </c>
      <c r="C53617" s="2">
        <v>28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54065</v>
      </c>
      <c r="C53618" s="2">
        <v>29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54066</v>
      </c>
      <c r="C53619" s="2">
        <v>29</v>
      </c>
      <c r="D53619" s="2" t="s">
        <v>450</v>
      </c>
      <c r="E53619" s="2"/>
      <c r="F53619" s="2"/>
      <c r="G53619" s="2"/>
      <c r="H53619" s="2"/>
    </row>
    <row r="53620" spans="2:8">
      <c r="B53620" s="2" t="s">
        <v>54067</v>
      </c>
      <c r="C53620" s="2">
        <v>23</v>
      </c>
      <c r="D53620" s="2" t="s">
        <v>450</v>
      </c>
      <c r="E53620" s="2"/>
      <c r="F53620" s="2"/>
      <c r="G53620" s="2"/>
      <c r="H53620" s="2"/>
    </row>
    <row r="53621" spans="2:8">
      <c r="B53621" s="2" t="s">
        <v>54068</v>
      </c>
      <c r="C53621" s="2">
        <v>23</v>
      </c>
      <c r="D53621" s="2" t="s">
        <v>450</v>
      </c>
      <c r="E53621" s="2"/>
      <c r="F53621" s="2"/>
      <c r="G53621" s="2"/>
      <c r="H53621" s="2"/>
    </row>
    <row r="53622" spans="2:8">
      <c r="B53622" s="2" t="s">
        <v>54069</v>
      </c>
      <c r="C53622" s="2">
        <v>21</v>
      </c>
      <c r="D53622" s="2" t="s">
        <v>450</v>
      </c>
      <c r="E53622" s="2"/>
      <c r="F53622" s="2"/>
      <c r="G53622" s="2"/>
      <c r="H53622" s="2"/>
    </row>
    <row r="53623" spans="2:8">
      <c r="B53623" s="2" t="s">
        <v>54070</v>
      </c>
      <c r="C53623" s="2">
        <v>20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54071</v>
      </c>
      <c r="C53624" s="2">
        <v>18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54072</v>
      </c>
      <c r="C53625" s="2">
        <v>16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54073</v>
      </c>
      <c r="C53626" s="2">
        <v>17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54074</v>
      </c>
      <c r="C53627" s="2">
        <v>24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54075</v>
      </c>
      <c r="C53628" s="2">
        <v>23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54076</v>
      </c>
      <c r="C53629" s="2">
        <v>22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54077</v>
      </c>
      <c r="C53630" s="2">
        <v>21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54078</v>
      </c>
      <c r="C53631" s="2">
        <v>25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54079</v>
      </c>
      <c r="C53632" s="2">
        <v>25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54080</v>
      </c>
      <c r="C53633" s="2">
        <v>24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54081</v>
      </c>
      <c r="C53634" s="2">
        <v>20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54082</v>
      </c>
      <c r="C53635" s="2">
        <v>21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54083</v>
      </c>
      <c r="C53636" s="2">
        <v>20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54084</v>
      </c>
      <c r="C53637" s="2">
        <v>18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54085</v>
      </c>
      <c r="C53638" s="2">
        <v>18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54086</v>
      </c>
      <c r="C53639" s="2">
        <v>19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54087</v>
      </c>
      <c r="C53640" s="2">
        <v>21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54088</v>
      </c>
      <c r="C53641" s="2">
        <v>27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54089</v>
      </c>
      <c r="C53642" s="2">
        <v>28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54090</v>
      </c>
      <c r="C53643" s="2">
        <v>26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54091</v>
      </c>
      <c r="C53644" s="2">
        <v>27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54092</v>
      </c>
      <c r="C53645" s="2">
        <v>29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54093</v>
      </c>
      <c r="C53646" s="2">
        <v>29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54094</v>
      </c>
      <c r="C53647" s="2">
        <v>25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54095</v>
      </c>
      <c r="C53648" s="2">
        <v>25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54096</v>
      </c>
      <c r="C53649" s="2">
        <v>26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54097</v>
      </c>
      <c r="C53650" s="2">
        <v>30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54098</v>
      </c>
      <c r="C53651" s="2">
        <v>30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54099</v>
      </c>
      <c r="C53652" s="2">
        <v>26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54100</v>
      </c>
      <c r="C53653" s="2">
        <v>27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54101</v>
      </c>
      <c r="C53654" s="2">
        <v>26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54102</v>
      </c>
      <c r="C53655" s="2">
        <v>25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54103</v>
      </c>
      <c r="C53656" s="2">
        <v>22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54104</v>
      </c>
      <c r="C53657" s="2">
        <v>22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54105</v>
      </c>
      <c r="C53658" s="2">
        <v>21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54106</v>
      </c>
      <c r="C53659" s="2">
        <v>21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54107</v>
      </c>
      <c r="C53660" s="2">
        <v>22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54108</v>
      </c>
      <c r="C53661" s="2">
        <v>21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54109</v>
      </c>
      <c r="C53662" s="2">
        <v>21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54110</v>
      </c>
      <c r="C53663" s="2">
        <v>21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54111</v>
      </c>
      <c r="C53664" s="2">
        <v>22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54112</v>
      </c>
      <c r="C53665" s="2">
        <v>21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54113</v>
      </c>
      <c r="C53666" s="2">
        <v>21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54114</v>
      </c>
      <c r="C53667" s="2">
        <v>21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54115</v>
      </c>
      <c r="C53668" s="2">
        <v>22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54116</v>
      </c>
      <c r="C53669" s="2">
        <v>25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54117</v>
      </c>
      <c r="C53670" s="2">
        <v>24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54118</v>
      </c>
      <c r="C53671" s="2">
        <v>23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54119</v>
      </c>
      <c r="C53672" s="2">
        <v>25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54120</v>
      </c>
      <c r="C53673" s="2">
        <v>25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54121</v>
      </c>
      <c r="C53674" s="2">
        <v>28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54122</v>
      </c>
      <c r="C53675" s="2">
        <v>25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54123</v>
      </c>
      <c r="C53676" s="2">
        <v>24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54124</v>
      </c>
      <c r="C53677" s="2">
        <v>21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54125</v>
      </c>
      <c r="C53678" s="2">
        <v>22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54126</v>
      </c>
      <c r="C53679" s="2">
        <v>22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54127</v>
      </c>
      <c r="C53680" s="2">
        <v>22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54128</v>
      </c>
      <c r="C53681" s="2">
        <v>20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54129</v>
      </c>
      <c r="C53682" s="2">
        <v>19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54130</v>
      </c>
      <c r="C53683" s="2">
        <v>20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54131</v>
      </c>
      <c r="C53684" s="2">
        <v>19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54132</v>
      </c>
      <c r="C53685" s="2">
        <v>18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54133</v>
      </c>
      <c r="C53686" s="2">
        <v>16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54134</v>
      </c>
      <c r="C53687" s="2">
        <v>15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54135</v>
      </c>
      <c r="C53688" s="2">
        <v>20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54136</v>
      </c>
      <c r="C53689" s="2">
        <v>21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54137</v>
      </c>
      <c r="C53690" s="2">
        <v>18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54138</v>
      </c>
      <c r="C53691" s="2">
        <v>16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54139</v>
      </c>
      <c r="C53692" s="2">
        <v>19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54140</v>
      </c>
      <c r="C53693" s="2">
        <v>19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54141</v>
      </c>
      <c r="C53694" s="2">
        <v>21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54142</v>
      </c>
      <c r="C53695" s="2">
        <v>23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54143</v>
      </c>
      <c r="C53696" s="2">
        <v>20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54144</v>
      </c>
      <c r="C53697" s="2">
        <v>18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54145</v>
      </c>
      <c r="C53698" s="2">
        <v>19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54146</v>
      </c>
      <c r="C53699" s="2">
        <v>19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54147</v>
      </c>
      <c r="C53700" s="2">
        <v>18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54148</v>
      </c>
      <c r="C53701" s="2">
        <v>26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54149</v>
      </c>
      <c r="C53702" s="2">
        <v>24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54150</v>
      </c>
      <c r="C53703" s="2">
        <v>25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54151</v>
      </c>
      <c r="C53704" s="2">
        <v>19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54152</v>
      </c>
      <c r="C53705" s="2">
        <v>18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54153</v>
      </c>
      <c r="C53706" s="2">
        <v>20</v>
      </c>
      <c r="D53706" s="2" t="s">
        <v>450</v>
      </c>
      <c r="E53706" s="2"/>
      <c r="F53706" s="2"/>
      <c r="G53706" s="2"/>
      <c r="H53706" s="2"/>
    </row>
    <row r="53707" spans="2:8">
      <c r="B53707" s="2" t="s">
        <v>54154</v>
      </c>
      <c r="C53707" s="2">
        <v>21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54155</v>
      </c>
      <c r="C53708" s="2">
        <v>20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54156</v>
      </c>
      <c r="C53709" s="2">
        <v>21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54157</v>
      </c>
      <c r="C53710" s="2">
        <v>25</v>
      </c>
      <c r="D53710" s="2" t="s">
        <v>450</v>
      </c>
      <c r="E53710" s="2"/>
      <c r="F53710" s="2"/>
      <c r="G53710" s="2"/>
      <c r="H53710" s="2"/>
    </row>
    <row r="53711" spans="2:8">
      <c r="B53711" s="2" t="s">
        <v>54158</v>
      </c>
      <c r="C53711" s="2">
        <v>29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54159</v>
      </c>
      <c r="C53712" s="2">
        <v>30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54160</v>
      </c>
      <c r="C53713" s="2">
        <v>30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54161</v>
      </c>
      <c r="C53714" s="2">
        <v>25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54162</v>
      </c>
      <c r="C53715" s="2">
        <v>25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54163</v>
      </c>
      <c r="C53716" s="2">
        <v>26</v>
      </c>
      <c r="D53716" s="2" t="s">
        <v>450</v>
      </c>
      <c r="E53716" s="2"/>
      <c r="F53716" s="2"/>
      <c r="G53716" s="2"/>
      <c r="H53716" s="2"/>
    </row>
    <row r="53717" spans="2:8">
      <c r="B53717" s="2" t="s">
        <v>54164</v>
      </c>
      <c r="C53717" s="2">
        <v>25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54165</v>
      </c>
      <c r="C53718" s="2">
        <v>22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54166</v>
      </c>
      <c r="C53719" s="2">
        <v>21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54167</v>
      </c>
      <c r="C53720" s="2">
        <v>21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54168</v>
      </c>
      <c r="C53721" s="2">
        <v>23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54169</v>
      </c>
      <c r="C53722" s="2">
        <v>22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54170</v>
      </c>
      <c r="C53723" s="2">
        <v>24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54171</v>
      </c>
      <c r="C53724" s="2">
        <v>25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54172</v>
      </c>
      <c r="C53725" s="2">
        <v>10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54173</v>
      </c>
      <c r="C53726" s="2">
        <v>16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54174</v>
      </c>
      <c r="C53727" s="2">
        <v>17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54175</v>
      </c>
      <c r="C53728" s="2">
        <v>20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54176</v>
      </c>
      <c r="C53729" s="2">
        <v>20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54177</v>
      </c>
      <c r="C53730" s="2">
        <v>20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54178</v>
      </c>
      <c r="C53731" s="2">
        <v>21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54179</v>
      </c>
      <c r="C53732" s="2">
        <v>28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54180</v>
      </c>
      <c r="C53733" s="2">
        <v>32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54181</v>
      </c>
      <c r="C53734" s="2">
        <v>32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54182</v>
      </c>
      <c r="C53735" s="2">
        <v>23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54183</v>
      </c>
      <c r="C53736" s="2">
        <v>23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54184</v>
      </c>
      <c r="C53737" s="2">
        <v>15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54185</v>
      </c>
      <c r="C53738" s="2">
        <v>16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54186</v>
      </c>
      <c r="C53739" s="2">
        <v>13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54187</v>
      </c>
      <c r="C53740" s="2">
        <v>9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54188</v>
      </c>
      <c r="C53741" s="2">
        <v>11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54189</v>
      </c>
      <c r="C53742" s="2">
        <v>26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54190</v>
      </c>
      <c r="C53743" s="2">
        <v>21</v>
      </c>
      <c r="D53743" s="2" t="s">
        <v>450</v>
      </c>
      <c r="E53743" s="2"/>
      <c r="F53743" s="2"/>
      <c r="G53743" s="2"/>
      <c r="H53743" s="2"/>
    </row>
    <row r="53744" spans="2:8">
      <c r="B53744" s="2" t="s">
        <v>54191</v>
      </c>
      <c r="C53744" s="2">
        <v>22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54192</v>
      </c>
      <c r="C53745" s="2">
        <v>24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54193</v>
      </c>
      <c r="C53746" s="2">
        <v>23</v>
      </c>
      <c r="D53746" s="2" t="s">
        <v>450</v>
      </c>
      <c r="E53746" s="2"/>
      <c r="F53746" s="2"/>
      <c r="G53746" s="2"/>
      <c r="H53746" s="2"/>
    </row>
    <row r="53747" spans="2:8">
      <c r="B53747" s="2" t="s">
        <v>54194</v>
      </c>
      <c r="C53747" s="2">
        <v>22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54195</v>
      </c>
      <c r="C53748" s="2">
        <v>31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54196</v>
      </c>
      <c r="C53749" s="2">
        <v>29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54197</v>
      </c>
      <c r="C53750" s="2">
        <v>28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54198</v>
      </c>
      <c r="C53751" s="2">
        <v>30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54199</v>
      </c>
      <c r="C53752" s="2">
        <v>28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54200</v>
      </c>
      <c r="C53753" s="2">
        <v>27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54201</v>
      </c>
      <c r="C53754" s="2">
        <v>35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54202</v>
      </c>
      <c r="C53755" s="2">
        <v>34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54203</v>
      </c>
      <c r="C53756" s="2">
        <v>32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54204</v>
      </c>
      <c r="C53757" s="2">
        <v>20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54205</v>
      </c>
      <c r="C53758" s="2">
        <v>18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54206</v>
      </c>
      <c r="C53759" s="2">
        <v>18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54207</v>
      </c>
      <c r="C53760" s="2">
        <v>17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54208</v>
      </c>
      <c r="C53761" s="2">
        <v>35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54209</v>
      </c>
      <c r="C53762" s="2">
        <v>29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54210</v>
      </c>
      <c r="C53763" s="2">
        <v>23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54211</v>
      </c>
      <c r="C53764" s="2">
        <v>23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54212</v>
      </c>
      <c r="C53765" s="2">
        <v>25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54213</v>
      </c>
      <c r="C53766" s="2">
        <v>26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54214</v>
      </c>
      <c r="C53767" s="2">
        <v>33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54215</v>
      </c>
      <c r="C53768" s="2">
        <v>31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54216</v>
      </c>
      <c r="C53769" s="2">
        <v>27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54217</v>
      </c>
      <c r="C53770" s="2">
        <v>27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54218</v>
      </c>
      <c r="C53771" s="2">
        <v>26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54219</v>
      </c>
      <c r="C53772" s="2">
        <v>27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54220</v>
      </c>
      <c r="C53773" s="2">
        <v>30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54221</v>
      </c>
      <c r="C53774" s="2">
        <v>29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54222</v>
      </c>
      <c r="C53775" s="2">
        <v>28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54223</v>
      </c>
      <c r="C53776" s="2">
        <v>19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54224</v>
      </c>
      <c r="C53777" s="2">
        <v>19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54225</v>
      </c>
      <c r="C53778" s="2">
        <v>19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54226</v>
      </c>
      <c r="C53779" s="2">
        <v>21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54227</v>
      </c>
      <c r="C53780" s="2">
        <v>22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54228</v>
      </c>
      <c r="C53781" s="2">
        <v>23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54229</v>
      </c>
      <c r="C53782" s="2">
        <v>25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54230</v>
      </c>
      <c r="C53783" s="2">
        <v>25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54231</v>
      </c>
      <c r="C53784" s="2">
        <v>25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54232</v>
      </c>
      <c r="C53785" s="2">
        <v>25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54233</v>
      </c>
      <c r="C53786" s="2">
        <v>21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54234</v>
      </c>
      <c r="C53787" s="2">
        <v>21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54235</v>
      </c>
      <c r="C53788" s="2">
        <v>20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54236</v>
      </c>
      <c r="C53789" s="2">
        <v>19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54237</v>
      </c>
      <c r="C53790" s="2">
        <v>13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54238</v>
      </c>
      <c r="C53791" s="2">
        <v>15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54239</v>
      </c>
      <c r="C53792" s="2">
        <v>20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54240</v>
      </c>
      <c r="C53793" s="2">
        <v>16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54241</v>
      </c>
      <c r="C53794" s="2">
        <v>21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54242</v>
      </c>
      <c r="C53795" s="2">
        <v>23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54243</v>
      </c>
      <c r="C53796" s="2">
        <v>23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54244</v>
      </c>
      <c r="C53797" s="2">
        <v>22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54245</v>
      </c>
      <c r="C53798" s="2">
        <v>33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54246</v>
      </c>
      <c r="C53799" s="2">
        <v>33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54247</v>
      </c>
      <c r="C53800" s="2">
        <v>32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54248</v>
      </c>
      <c r="C53801" s="2">
        <v>28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54249</v>
      </c>
      <c r="C53802" s="2">
        <v>27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54250</v>
      </c>
      <c r="C53803" s="2">
        <v>26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54251</v>
      </c>
      <c r="C53804" s="2">
        <v>29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54252</v>
      </c>
      <c r="C53805" s="2">
        <v>7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54253</v>
      </c>
      <c r="C53806" s="2">
        <v>12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54254</v>
      </c>
      <c r="C53807" s="2">
        <v>17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54255</v>
      </c>
      <c r="C53808" s="2">
        <v>21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54256</v>
      </c>
      <c r="C53809" s="2">
        <v>18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54257</v>
      </c>
      <c r="C53810" s="2">
        <v>19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54258</v>
      </c>
      <c r="C53811" s="2">
        <v>19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54259</v>
      </c>
      <c r="C53812" s="2">
        <v>19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54260</v>
      </c>
      <c r="C53813" s="2">
        <v>23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54261</v>
      </c>
      <c r="C53814" s="2">
        <v>24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54262</v>
      </c>
      <c r="C53815" s="2">
        <v>23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54263</v>
      </c>
      <c r="C53816" s="2">
        <v>22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54264</v>
      </c>
      <c r="C53817" s="2">
        <v>20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54265</v>
      </c>
      <c r="C53818" s="2">
        <v>20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54266</v>
      </c>
      <c r="C53819" s="2">
        <v>25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54267</v>
      </c>
      <c r="C53820" s="2">
        <v>25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54268</v>
      </c>
      <c r="C53821" s="2">
        <v>25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54269</v>
      </c>
      <c r="C53822" s="2">
        <v>24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54270</v>
      </c>
      <c r="C53823" s="2">
        <v>24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54271</v>
      </c>
      <c r="C53824" s="2">
        <v>25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54272</v>
      </c>
      <c r="C53825" s="2">
        <v>25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54273</v>
      </c>
      <c r="C53826" s="2">
        <v>13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54274</v>
      </c>
      <c r="C53827" s="2">
        <v>13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54275</v>
      </c>
      <c r="C53828" s="2">
        <v>12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54276</v>
      </c>
      <c r="C53829" s="2">
        <v>12</v>
      </c>
      <c r="D53829" s="2" t="s">
        <v>450</v>
      </c>
      <c r="E53829" s="2"/>
      <c r="F53829" s="2"/>
      <c r="G53829" s="2"/>
      <c r="H53829" s="2"/>
    </row>
    <row r="53830" spans="2:8">
      <c r="B53830" s="2" t="s">
        <v>54277</v>
      </c>
      <c r="C53830" s="2">
        <v>17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54278</v>
      </c>
      <c r="C53831" s="2">
        <v>24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54279</v>
      </c>
      <c r="C53832" s="2">
        <v>26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54280</v>
      </c>
      <c r="C53833" s="2">
        <v>28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54281</v>
      </c>
      <c r="C53834" s="2">
        <v>29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54282</v>
      </c>
      <c r="C53835" s="2">
        <v>23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54283</v>
      </c>
      <c r="C53836" s="2">
        <v>22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54284</v>
      </c>
      <c r="C53837" s="2">
        <v>22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54285</v>
      </c>
      <c r="C53838" s="2">
        <v>22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54286</v>
      </c>
      <c r="C53839" s="2">
        <v>21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54287</v>
      </c>
      <c r="C53840" s="2">
        <v>25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54288</v>
      </c>
      <c r="C53841" s="2">
        <v>26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54289</v>
      </c>
      <c r="C53842" s="2">
        <v>26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54290</v>
      </c>
      <c r="C53843" s="2">
        <v>24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54291</v>
      </c>
      <c r="C53844" s="2">
        <v>26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54292</v>
      </c>
      <c r="C53845" s="2">
        <v>26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54293</v>
      </c>
      <c r="C53846" s="2">
        <v>26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54294</v>
      </c>
      <c r="C53847" s="2">
        <v>26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54295</v>
      </c>
      <c r="C53848" s="2">
        <v>26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54296</v>
      </c>
      <c r="C53849" s="2">
        <v>31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54297</v>
      </c>
      <c r="C53850" s="2">
        <v>36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54298</v>
      </c>
      <c r="C53851" s="2">
        <v>28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54299</v>
      </c>
      <c r="C53852" s="2">
        <v>30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54300</v>
      </c>
      <c r="C53853" s="2">
        <v>29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54301</v>
      </c>
      <c r="C53854" s="2">
        <v>28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54302</v>
      </c>
      <c r="C53855" s="2">
        <v>28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54303</v>
      </c>
      <c r="C53856" s="2">
        <v>27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54304</v>
      </c>
      <c r="C53857" s="2">
        <v>25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54305</v>
      </c>
      <c r="C53858" s="2">
        <v>24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54306</v>
      </c>
      <c r="C53859" s="2">
        <v>26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54307</v>
      </c>
      <c r="C53860" s="2">
        <v>27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54308</v>
      </c>
      <c r="C53861" s="2">
        <v>29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54309</v>
      </c>
      <c r="C53862" s="2">
        <v>24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54310</v>
      </c>
      <c r="C53863" s="2">
        <v>25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54311</v>
      </c>
      <c r="C53864" s="2">
        <v>24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54312</v>
      </c>
      <c r="C53865" s="2">
        <v>19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54313</v>
      </c>
      <c r="C53866" s="2">
        <v>20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54314</v>
      </c>
      <c r="C53867" s="2">
        <v>21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54315</v>
      </c>
      <c r="C53868" s="2">
        <v>14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54316</v>
      </c>
      <c r="C53869" s="2">
        <v>12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54317</v>
      </c>
      <c r="C53870" s="2">
        <v>10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54318</v>
      </c>
      <c r="C53871" s="2">
        <v>12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54319</v>
      </c>
      <c r="C53872" s="2">
        <v>13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54320</v>
      </c>
      <c r="C53873" s="2">
        <v>13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54321</v>
      </c>
      <c r="C53874" s="2">
        <v>12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54322</v>
      </c>
      <c r="C53875" s="2">
        <v>13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54323</v>
      </c>
      <c r="C53876" s="2">
        <v>20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54324</v>
      </c>
      <c r="C53877" s="2">
        <v>22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54325</v>
      </c>
      <c r="C53878" s="2">
        <v>15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54326</v>
      </c>
      <c r="C53879" s="2">
        <v>14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54327</v>
      </c>
      <c r="C53880" s="2">
        <v>16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54328</v>
      </c>
      <c r="C53881" s="2">
        <v>31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54329</v>
      </c>
      <c r="C53882" s="2">
        <v>28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54330</v>
      </c>
      <c r="C53883" s="2">
        <v>28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54331</v>
      </c>
      <c r="C53884" s="2">
        <v>27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54332</v>
      </c>
      <c r="C53885" s="2">
        <v>27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54333</v>
      </c>
      <c r="C53886" s="2">
        <v>27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54334</v>
      </c>
      <c r="C53887" s="2">
        <v>29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54335</v>
      </c>
      <c r="C53888" s="2">
        <v>21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54336</v>
      </c>
      <c r="C53889" s="2">
        <v>22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54337</v>
      </c>
      <c r="C53890" s="2">
        <v>23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54338</v>
      </c>
      <c r="C53891" s="2">
        <v>25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54339</v>
      </c>
      <c r="C53892" s="2">
        <v>26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54340</v>
      </c>
      <c r="C53893" s="2">
        <v>24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54341</v>
      </c>
      <c r="C53894" s="2">
        <v>27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54342</v>
      </c>
      <c r="C53895" s="2">
        <v>20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54343</v>
      </c>
      <c r="C53896" s="2">
        <v>20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54344</v>
      </c>
      <c r="C53897" s="2">
        <v>29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54345</v>
      </c>
      <c r="C53898" s="2">
        <v>27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54346</v>
      </c>
      <c r="C53899" s="2">
        <v>27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54347</v>
      </c>
      <c r="C53900" s="2">
        <v>31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54348</v>
      </c>
      <c r="C53901" s="2">
        <v>32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54349</v>
      </c>
      <c r="C53902" s="2">
        <v>30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54350</v>
      </c>
      <c r="C53903" s="2">
        <v>27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54351</v>
      </c>
      <c r="C53904" s="2">
        <v>27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54352</v>
      </c>
      <c r="C53905" s="2">
        <v>27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54353</v>
      </c>
      <c r="C53906" s="2">
        <v>27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54354</v>
      </c>
      <c r="C53907" s="2">
        <v>29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54355</v>
      </c>
      <c r="C53908" s="2">
        <v>28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54356</v>
      </c>
      <c r="C53909" s="2">
        <v>29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54357</v>
      </c>
      <c r="C53910" s="2">
        <v>30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54358</v>
      </c>
      <c r="C53911" s="2">
        <v>32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54359</v>
      </c>
      <c r="C53912" s="2">
        <v>33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54360</v>
      </c>
      <c r="C53913" s="2">
        <v>9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54361</v>
      </c>
      <c r="C53914" s="2">
        <v>16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54362</v>
      </c>
      <c r="C53915" s="2">
        <v>21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54363</v>
      </c>
      <c r="C53916" s="2">
        <v>19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54364</v>
      </c>
      <c r="C53917" s="2">
        <v>18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54365</v>
      </c>
      <c r="C53918" s="2">
        <v>20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54366</v>
      </c>
      <c r="C53919" s="2">
        <v>24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54367</v>
      </c>
      <c r="C53920" s="2">
        <v>23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54368</v>
      </c>
      <c r="C53921" s="2">
        <v>20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54369</v>
      </c>
      <c r="C53922" s="2">
        <v>20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54370</v>
      </c>
      <c r="C53923" s="2">
        <v>19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54371</v>
      </c>
      <c r="C53924" s="2">
        <v>19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54372</v>
      </c>
      <c r="C53925" s="2">
        <v>18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54373</v>
      </c>
      <c r="C53926" s="2">
        <v>17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54374</v>
      </c>
      <c r="C53927" s="2">
        <v>17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54375</v>
      </c>
      <c r="C53928" s="2">
        <v>19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54376</v>
      </c>
      <c r="C53929" s="2">
        <v>20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54377</v>
      </c>
      <c r="C53930" s="2">
        <v>17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54378</v>
      </c>
      <c r="C53931" s="2">
        <v>17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54379</v>
      </c>
      <c r="C53932" s="2">
        <v>16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54380</v>
      </c>
      <c r="C53933" s="2">
        <v>16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54381</v>
      </c>
      <c r="C53934" s="2">
        <v>16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54382</v>
      </c>
      <c r="C53935" s="2">
        <v>23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54383</v>
      </c>
      <c r="C53936" s="2">
        <v>23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54384</v>
      </c>
      <c r="C53937" s="2">
        <v>23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54385</v>
      </c>
      <c r="C53938" s="2">
        <v>21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54386</v>
      </c>
      <c r="C53939" s="2">
        <v>25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54387</v>
      </c>
      <c r="C53940" s="2">
        <v>24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54388</v>
      </c>
      <c r="C53941" s="2">
        <v>23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54389</v>
      </c>
      <c r="C53942" s="2">
        <v>21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54390</v>
      </c>
      <c r="C53943" s="2">
        <v>23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54391</v>
      </c>
      <c r="C53944" s="2">
        <v>30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54392</v>
      </c>
      <c r="C53945" s="2">
        <v>28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54393</v>
      </c>
      <c r="C53946" s="2">
        <v>28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54394</v>
      </c>
      <c r="C53947" s="2">
        <v>28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54395</v>
      </c>
      <c r="C53948" s="2">
        <v>27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54396</v>
      </c>
      <c r="C53949" s="2">
        <v>26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54397</v>
      </c>
      <c r="C53950" s="2">
        <v>24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54398</v>
      </c>
      <c r="C53951" s="2">
        <v>24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54399</v>
      </c>
      <c r="C53952" s="2">
        <v>23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54400</v>
      </c>
      <c r="C53953" s="2">
        <v>19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54401</v>
      </c>
      <c r="C53954" s="2">
        <v>20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54402</v>
      </c>
      <c r="C53955" s="2">
        <v>21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54403</v>
      </c>
      <c r="C53956" s="2">
        <v>25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54404</v>
      </c>
      <c r="C53957" s="2">
        <v>25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54405</v>
      </c>
      <c r="C53958" s="2">
        <v>24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54406</v>
      </c>
      <c r="C53959" s="2">
        <v>21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54407</v>
      </c>
      <c r="C53960" s="2">
        <v>20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54408</v>
      </c>
      <c r="C53961" s="2">
        <v>19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54409</v>
      </c>
      <c r="C53962" s="2">
        <v>26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54410</v>
      </c>
      <c r="C53963" s="2">
        <v>30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54411</v>
      </c>
      <c r="C53964" s="2">
        <v>31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54412</v>
      </c>
      <c r="C53965" s="2">
        <v>26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54413</v>
      </c>
      <c r="C53966" s="2">
        <v>26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54414</v>
      </c>
      <c r="C53967" s="2">
        <v>26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54415</v>
      </c>
      <c r="C53968" s="2">
        <v>25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54416</v>
      </c>
      <c r="C53969" s="2">
        <v>26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54417</v>
      </c>
      <c r="C53970" s="2">
        <v>27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54418</v>
      </c>
      <c r="C53971" s="2">
        <v>24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54419</v>
      </c>
      <c r="C53972" s="2">
        <v>24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54420</v>
      </c>
      <c r="C53973" s="2">
        <v>24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54421</v>
      </c>
      <c r="C53974" s="2">
        <v>24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54422</v>
      </c>
      <c r="C53975" s="2">
        <v>24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54423</v>
      </c>
      <c r="C53976" s="2">
        <v>23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54424</v>
      </c>
      <c r="C53977" s="2">
        <v>23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54425</v>
      </c>
      <c r="C53978" s="2">
        <v>23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54426</v>
      </c>
      <c r="C53979" s="2">
        <v>21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54427</v>
      </c>
      <c r="C53980" s="2">
        <v>21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54428</v>
      </c>
      <c r="C53981" s="2">
        <v>21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54429</v>
      </c>
      <c r="C53982" s="2">
        <v>20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54430</v>
      </c>
      <c r="C53983" s="2">
        <v>29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54431</v>
      </c>
      <c r="C53984" s="2">
        <v>32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54432</v>
      </c>
      <c r="C53985" s="2">
        <v>31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54433</v>
      </c>
      <c r="C53986" s="2">
        <v>30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54434</v>
      </c>
      <c r="C53987" s="2">
        <v>30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54435</v>
      </c>
      <c r="C53988" s="2">
        <v>25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54436</v>
      </c>
      <c r="C53989" s="2">
        <v>27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54437</v>
      </c>
      <c r="C53990" s="2">
        <v>24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54438</v>
      </c>
      <c r="C53991" s="2">
        <v>25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54439</v>
      </c>
      <c r="C53992" s="2">
        <v>30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54440</v>
      </c>
      <c r="C53993" s="2">
        <v>32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54441</v>
      </c>
      <c r="C53994" s="2">
        <v>30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54442</v>
      </c>
      <c r="C53995" s="2">
        <v>26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54443</v>
      </c>
      <c r="C53996" s="2">
        <v>27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54444</v>
      </c>
      <c r="C53997" s="2">
        <v>28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54445</v>
      </c>
      <c r="C53998" s="2">
        <v>28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54446</v>
      </c>
      <c r="C53999" s="2">
        <v>25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54447</v>
      </c>
      <c r="C54000" s="2">
        <v>26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54448</v>
      </c>
      <c r="C54001" s="2">
        <v>27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54449</v>
      </c>
      <c r="C54002" s="2">
        <v>22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54450</v>
      </c>
      <c r="C54003" s="2">
        <v>22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54451</v>
      </c>
      <c r="C54004" s="2">
        <v>20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54452</v>
      </c>
      <c r="C54005" s="2">
        <v>20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54453</v>
      </c>
      <c r="C54006" s="2">
        <v>25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54454</v>
      </c>
      <c r="C54007" s="2">
        <v>26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54455</v>
      </c>
      <c r="C54008" s="2">
        <v>27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54456</v>
      </c>
      <c r="C54009" s="2">
        <v>24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54457</v>
      </c>
      <c r="C54010" s="2">
        <v>23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54458</v>
      </c>
      <c r="C54011" s="2">
        <v>20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54459</v>
      </c>
      <c r="C54012" s="2">
        <v>18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54460</v>
      </c>
      <c r="C54013" s="2">
        <v>17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54461</v>
      </c>
      <c r="C54014" s="2">
        <v>16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54462</v>
      </c>
      <c r="C54015" s="2">
        <v>15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54463</v>
      </c>
      <c r="C54016" s="2">
        <v>14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54464</v>
      </c>
      <c r="C54017" s="2">
        <v>13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54465</v>
      </c>
      <c r="C54018" s="2">
        <v>15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54466</v>
      </c>
      <c r="C54019" s="2">
        <v>20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54467</v>
      </c>
      <c r="C54020" s="2">
        <v>21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54468</v>
      </c>
      <c r="C54021" s="2">
        <v>18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54469</v>
      </c>
      <c r="C54022" s="2">
        <v>9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54470</v>
      </c>
      <c r="C54023" s="2">
        <v>8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54471</v>
      </c>
      <c r="C54024" s="2">
        <v>5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54472</v>
      </c>
      <c r="C54025" s="2">
        <v>6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54473</v>
      </c>
      <c r="C54026" s="2">
        <v>8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54474</v>
      </c>
      <c r="C54027" s="2">
        <v>10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54475</v>
      </c>
      <c r="C54028" s="2">
        <v>12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54476</v>
      </c>
      <c r="C54029" s="2">
        <v>14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54477</v>
      </c>
      <c r="C54030" s="2">
        <v>17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54478</v>
      </c>
      <c r="C54031" s="2">
        <v>17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54479</v>
      </c>
      <c r="C54032" s="2">
        <v>17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54480</v>
      </c>
      <c r="C54033" s="2">
        <v>20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54481</v>
      </c>
      <c r="C54034" s="2">
        <v>26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54482</v>
      </c>
      <c r="C54035" s="2">
        <v>26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54483</v>
      </c>
      <c r="C54036" s="2">
        <v>25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54484</v>
      </c>
      <c r="C54037" s="2">
        <v>21</v>
      </c>
      <c r="D54037" s="2" t="s">
        <v>450</v>
      </c>
      <c r="E54037" s="2"/>
      <c r="F54037" s="2"/>
      <c r="G54037" s="2"/>
      <c r="H54037" s="2"/>
    </row>
    <row r="54038" spans="2:8">
      <c r="B54038" s="2" t="s">
        <v>54485</v>
      </c>
      <c r="C54038" s="2">
        <v>21</v>
      </c>
      <c r="D54038" s="2" t="s">
        <v>450</v>
      </c>
      <c r="E54038" s="2"/>
      <c r="F54038" s="2"/>
      <c r="G54038" s="2"/>
      <c r="H54038" s="2"/>
    </row>
    <row r="54039" spans="2:8">
      <c r="B54039" s="2" t="s">
        <v>54486</v>
      </c>
      <c r="C54039" s="2">
        <v>22</v>
      </c>
      <c r="D54039" s="2" t="s">
        <v>450</v>
      </c>
      <c r="E54039" s="2"/>
      <c r="F54039" s="2"/>
      <c r="G54039" s="2"/>
      <c r="H54039" s="2"/>
    </row>
    <row r="54040" spans="2:8">
      <c r="B54040" s="2" t="s">
        <v>54487</v>
      </c>
      <c r="C54040" s="2">
        <v>26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54488</v>
      </c>
      <c r="C54041" s="2">
        <v>25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54489</v>
      </c>
      <c r="C54042" s="2">
        <v>24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54490</v>
      </c>
      <c r="C54043" s="2">
        <v>22</v>
      </c>
      <c r="D54043" s="2" t="s">
        <v>450</v>
      </c>
      <c r="E54043" s="2"/>
      <c r="F54043" s="2"/>
      <c r="G54043" s="2"/>
      <c r="H54043" s="2"/>
    </row>
    <row r="54044" spans="2:8">
      <c r="B54044" s="2" t="s">
        <v>54491</v>
      </c>
      <c r="C54044" s="2">
        <v>25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54492</v>
      </c>
      <c r="C54045" s="2">
        <v>29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54493</v>
      </c>
      <c r="C54046" s="2">
        <v>25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54494</v>
      </c>
      <c r="C54047" s="2">
        <v>22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54495</v>
      </c>
      <c r="C54048" s="2">
        <v>23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54496</v>
      </c>
      <c r="C54049" s="2">
        <v>23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54497</v>
      </c>
      <c r="C54050" s="2">
        <v>22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54498</v>
      </c>
      <c r="C54051" s="2">
        <v>26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54499</v>
      </c>
      <c r="C54052" s="2">
        <v>21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54500</v>
      </c>
      <c r="C54053" s="2">
        <v>20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54501</v>
      </c>
      <c r="C54054" s="2">
        <v>20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54502</v>
      </c>
      <c r="C54055" s="2">
        <v>16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54503</v>
      </c>
      <c r="C54056" s="2">
        <v>15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54504</v>
      </c>
      <c r="C54057" s="2">
        <v>18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54505</v>
      </c>
      <c r="C54058" s="2">
        <v>17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54506</v>
      </c>
      <c r="C54059" s="2">
        <v>19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54507</v>
      </c>
      <c r="C54060" s="2">
        <v>24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54508</v>
      </c>
      <c r="C54061" s="2">
        <v>25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54509</v>
      </c>
      <c r="C54062" s="2">
        <v>26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54510</v>
      </c>
      <c r="C54063" s="2">
        <v>24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54511</v>
      </c>
      <c r="C54064" s="2">
        <v>23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54512</v>
      </c>
      <c r="C54065" s="2">
        <v>23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54513</v>
      </c>
      <c r="C54066" s="2">
        <v>25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54514</v>
      </c>
      <c r="C54067" s="2">
        <v>26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54515</v>
      </c>
      <c r="C54068" s="2">
        <v>25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54516</v>
      </c>
      <c r="C54069" s="2">
        <v>25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54517</v>
      </c>
      <c r="C54070" s="2">
        <v>27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54518</v>
      </c>
      <c r="C54071" s="2">
        <v>27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54519</v>
      </c>
      <c r="C54072" s="2">
        <v>31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54520</v>
      </c>
      <c r="C54073" s="2">
        <v>23</v>
      </c>
      <c r="D54073" s="2" t="s">
        <v>450</v>
      </c>
      <c r="E54073" s="2"/>
      <c r="F54073" s="2"/>
      <c r="G54073" s="2"/>
      <c r="H54073" s="2"/>
    </row>
    <row r="54074" spans="2:8">
      <c r="B54074" s="2" t="s">
        <v>54521</v>
      </c>
      <c r="C54074" s="2">
        <v>21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54522</v>
      </c>
      <c r="C54075" s="2">
        <v>19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54523</v>
      </c>
      <c r="C54076" s="2">
        <v>19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54524</v>
      </c>
      <c r="C54077" s="2">
        <v>19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54525</v>
      </c>
      <c r="C54078" s="2">
        <v>19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54526</v>
      </c>
      <c r="C54079" s="2">
        <v>19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54527</v>
      </c>
      <c r="C54080" s="2">
        <v>19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54528</v>
      </c>
      <c r="C54081" s="2">
        <v>20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54529</v>
      </c>
      <c r="C54082" s="2">
        <v>20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54530</v>
      </c>
      <c r="C54083" s="2">
        <v>11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19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54532</v>
      </c>
      <c r="C54085" s="2">
        <v>20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54533</v>
      </c>
      <c r="C54086" s="2">
        <v>21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54534</v>
      </c>
      <c r="C54087" s="2">
        <v>28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54535</v>
      </c>
      <c r="C54088" s="2">
        <v>27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54536</v>
      </c>
      <c r="C54089" s="2">
        <v>25</v>
      </c>
      <c r="D54089" s="2" t="s">
        <v>450</v>
      </c>
      <c r="E54089" s="2"/>
      <c r="F54089" s="2"/>
      <c r="G54089" s="2"/>
      <c r="H54089" s="2"/>
    </row>
    <row r="54090" spans="2:8">
      <c r="B54090" s="2" t="s">
        <v>54537</v>
      </c>
      <c r="C54090" s="2">
        <v>25</v>
      </c>
      <c r="D54090" s="2" t="s">
        <v>450</v>
      </c>
      <c r="E54090" s="2"/>
      <c r="F54090" s="2"/>
      <c r="G54090" s="2"/>
      <c r="H54090" s="2"/>
    </row>
    <row r="54091" spans="2:8">
      <c r="B54091" s="2" t="s">
        <v>54538</v>
      </c>
      <c r="C54091" s="2">
        <v>23</v>
      </c>
      <c r="D54091" s="2" t="s">
        <v>450</v>
      </c>
      <c r="E54091" s="2"/>
      <c r="F54091" s="2"/>
      <c r="G54091" s="2"/>
      <c r="H54091" s="2"/>
    </row>
    <row r="54092" spans="2:8">
      <c r="B54092" s="2" t="s">
        <v>54539</v>
      </c>
      <c r="C54092" s="2">
        <v>24</v>
      </c>
      <c r="D54092" s="2" t="s">
        <v>450</v>
      </c>
      <c r="E54092" s="2"/>
      <c r="F54092" s="2"/>
      <c r="G54092" s="2"/>
      <c r="H54092" s="2"/>
    </row>
    <row r="54093" spans="2:8">
      <c r="B54093" s="2" t="s">
        <v>54540</v>
      </c>
      <c r="C54093" s="2">
        <v>25</v>
      </c>
      <c r="D54093" s="2" t="s">
        <v>450</v>
      </c>
      <c r="E54093" s="2"/>
      <c r="F54093" s="2"/>
      <c r="G54093" s="2"/>
      <c r="H54093" s="2"/>
    </row>
    <row r="54094" spans="2:8">
      <c r="B54094" s="2" t="s">
        <v>54541</v>
      </c>
      <c r="C54094" s="2">
        <v>32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54542</v>
      </c>
      <c r="C54095" s="2">
        <v>31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54543</v>
      </c>
      <c r="C54096" s="2">
        <v>27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54544</v>
      </c>
      <c r="C54097" s="2">
        <v>26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54545</v>
      </c>
      <c r="C54098" s="2">
        <v>26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54546</v>
      </c>
      <c r="C54099" s="2">
        <v>25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54547</v>
      </c>
      <c r="C54100" s="2">
        <v>23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54548</v>
      </c>
      <c r="C54101" s="2">
        <v>22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54549</v>
      </c>
      <c r="C54102" s="2">
        <v>26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54550</v>
      </c>
      <c r="C54103" s="2">
        <v>24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54551</v>
      </c>
      <c r="C54104" s="2">
        <v>20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54552</v>
      </c>
      <c r="C54105" s="2">
        <v>9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54553</v>
      </c>
      <c r="C54106" s="2">
        <v>9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54554</v>
      </c>
      <c r="C54107" s="2">
        <v>11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54555</v>
      </c>
      <c r="C54108" s="2">
        <v>11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54556</v>
      </c>
      <c r="C54109" s="2">
        <v>11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54557</v>
      </c>
      <c r="C54110" s="2">
        <v>10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54558</v>
      </c>
      <c r="C54111" s="2">
        <v>16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54559</v>
      </c>
      <c r="C54112" s="2">
        <v>16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54560</v>
      </c>
      <c r="C54113" s="2">
        <v>15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54561</v>
      </c>
      <c r="C54114" s="2">
        <v>15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54562</v>
      </c>
      <c r="C54115" s="2">
        <v>28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54563</v>
      </c>
      <c r="C54116" s="2">
        <v>25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54564</v>
      </c>
      <c r="C54117" s="2">
        <v>25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54565</v>
      </c>
      <c r="C54118" s="2">
        <v>26</v>
      </c>
      <c r="D54118" s="2" t="s">
        <v>450</v>
      </c>
      <c r="E54118" s="2"/>
      <c r="F54118" s="2"/>
      <c r="G54118" s="2"/>
      <c r="H54118" s="2"/>
    </row>
    <row r="54119" spans="2:8">
      <c r="B54119" s="2" t="s">
        <v>54566</v>
      </c>
      <c r="C54119" s="2">
        <v>26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54567</v>
      </c>
      <c r="C54120" s="2">
        <v>28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54568</v>
      </c>
      <c r="C54121" s="2">
        <v>28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54569</v>
      </c>
      <c r="C54122" s="2">
        <v>28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54570</v>
      </c>
      <c r="C54123" s="2">
        <v>23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54571</v>
      </c>
      <c r="C54124" s="2">
        <v>24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54572</v>
      </c>
      <c r="C54125" s="2">
        <v>24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54573</v>
      </c>
      <c r="C54126" s="2">
        <v>23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54574</v>
      </c>
      <c r="C54127" s="2">
        <v>23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54575</v>
      </c>
      <c r="C54128" s="2">
        <v>24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54576</v>
      </c>
      <c r="C54129" s="2">
        <v>24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54577</v>
      </c>
      <c r="C54130" s="2">
        <v>10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54578</v>
      </c>
      <c r="C54131" s="2">
        <v>23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54579</v>
      </c>
      <c r="C54132" s="2">
        <v>11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54580</v>
      </c>
      <c r="C54133" s="2">
        <v>14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54581</v>
      </c>
      <c r="C54134" s="2">
        <v>15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54582</v>
      </c>
      <c r="C54135" s="2">
        <v>17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54583</v>
      </c>
      <c r="C54136" s="2">
        <v>18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54584</v>
      </c>
      <c r="C54137" s="2">
        <v>17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54585</v>
      </c>
      <c r="C54138" s="2">
        <v>25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54586</v>
      </c>
      <c r="C54139" s="2">
        <v>26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54587</v>
      </c>
      <c r="C54140" s="2">
        <v>26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54588</v>
      </c>
      <c r="C54141" s="2">
        <v>20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54589</v>
      </c>
      <c r="C54142" s="2">
        <v>20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54590</v>
      </c>
      <c r="C54143" s="2">
        <v>20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54591</v>
      </c>
      <c r="C54144" s="2">
        <v>24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54592</v>
      </c>
      <c r="C54145" s="2">
        <v>20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54593</v>
      </c>
      <c r="C54146" s="2">
        <v>22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54594</v>
      </c>
      <c r="C54147" s="2">
        <v>22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54595</v>
      </c>
      <c r="C54148" s="2">
        <v>23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54596</v>
      </c>
      <c r="C54149" s="2">
        <v>21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54597</v>
      </c>
      <c r="C54150" s="2">
        <v>19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54598</v>
      </c>
      <c r="C54151" s="2">
        <v>16</v>
      </c>
      <c r="D54151" s="2" t="s">
        <v>450</v>
      </c>
      <c r="E54151" s="2"/>
      <c r="F54151" s="2"/>
      <c r="G54151" s="2"/>
      <c r="H54151" s="2"/>
    </row>
    <row r="54152" spans="2:8">
      <c r="B54152" s="2" t="s">
        <v>54599</v>
      </c>
      <c r="C54152" s="2">
        <v>18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54600</v>
      </c>
      <c r="C54153" s="2">
        <v>19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54601</v>
      </c>
      <c r="C54154" s="2">
        <v>24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54602</v>
      </c>
      <c r="C54155" s="2">
        <v>27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54603</v>
      </c>
      <c r="C54156" s="2">
        <v>22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54604</v>
      </c>
      <c r="C54157" s="2">
        <v>22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54605</v>
      </c>
      <c r="C54158" s="2">
        <v>20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54606</v>
      </c>
      <c r="C54159" s="2">
        <v>23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54607</v>
      </c>
      <c r="C54160" s="2">
        <v>23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54608</v>
      </c>
      <c r="C54161" s="2">
        <v>22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54609</v>
      </c>
      <c r="C54162" s="2">
        <v>23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54610</v>
      </c>
      <c r="C54163" s="2">
        <v>23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54611</v>
      </c>
      <c r="C54164" s="2">
        <v>23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54612</v>
      </c>
      <c r="C54165" s="2">
        <v>22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54613</v>
      </c>
      <c r="C54166" s="2">
        <v>20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54614</v>
      </c>
      <c r="C54167" s="2">
        <v>20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54615</v>
      </c>
      <c r="C54168" s="2">
        <v>17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54616</v>
      </c>
      <c r="C54169" s="2">
        <v>19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54617</v>
      </c>
      <c r="C54170" s="2">
        <v>20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54618</v>
      </c>
      <c r="C54171" s="2">
        <v>21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54619</v>
      </c>
      <c r="C54172" s="2">
        <v>21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54620</v>
      </c>
      <c r="C54173" s="2">
        <v>20</v>
      </c>
      <c r="D54173" s="2" t="s">
        <v>450</v>
      </c>
      <c r="E54173" s="2"/>
      <c r="F54173" s="2"/>
      <c r="G54173" s="2"/>
      <c r="H54173" s="2"/>
    </row>
    <row r="54174" spans="2:8">
      <c r="B54174" s="2" t="s">
        <v>54621</v>
      </c>
      <c r="C54174" s="2">
        <v>21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54622</v>
      </c>
      <c r="C54175" s="2">
        <v>20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54623</v>
      </c>
      <c r="C54176" s="2">
        <v>27</v>
      </c>
      <c r="D54176" s="2" t="s">
        <v>450</v>
      </c>
      <c r="E54176" s="2"/>
      <c r="F54176" s="2"/>
      <c r="G54176" s="2"/>
      <c r="H54176" s="2"/>
    </row>
    <row r="54177" spans="2:8">
      <c r="B54177" s="2" t="s">
        <v>54624</v>
      </c>
      <c r="C54177" s="2">
        <v>28</v>
      </c>
      <c r="D54177" s="2" t="s">
        <v>450</v>
      </c>
      <c r="E54177" s="2"/>
      <c r="F54177" s="2"/>
      <c r="G54177" s="2"/>
      <c r="H54177" s="2"/>
    </row>
    <row r="54178" spans="2:8">
      <c r="B54178" s="2" t="s">
        <v>54625</v>
      </c>
      <c r="C54178" s="2">
        <v>29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54626</v>
      </c>
      <c r="C54179" s="2">
        <v>32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54627</v>
      </c>
      <c r="C54180" s="2">
        <v>28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54628</v>
      </c>
      <c r="C54181" s="2">
        <v>29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54629</v>
      </c>
      <c r="C54182" s="2">
        <v>28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54630</v>
      </c>
      <c r="C54183" s="2">
        <v>26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54631</v>
      </c>
      <c r="C54184" s="2">
        <v>25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54632</v>
      </c>
      <c r="C54185" s="2">
        <v>18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54633</v>
      </c>
      <c r="C54186" s="2">
        <v>16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54634</v>
      </c>
      <c r="C54187" s="2">
        <v>16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54635</v>
      </c>
      <c r="C54188" s="2">
        <v>16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54636</v>
      </c>
      <c r="C54189" s="2">
        <v>14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54637</v>
      </c>
      <c r="C54190" s="2">
        <v>14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54638</v>
      </c>
      <c r="C54191" s="2">
        <v>15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54639</v>
      </c>
      <c r="C54192" s="2">
        <v>14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54640</v>
      </c>
      <c r="C54193" s="2">
        <v>14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54641</v>
      </c>
      <c r="C54194" s="2">
        <v>29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54642</v>
      </c>
      <c r="C54195" s="2">
        <v>26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54643</v>
      </c>
      <c r="C54196" s="2">
        <v>28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54644</v>
      </c>
      <c r="C54197" s="2">
        <v>31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54645</v>
      </c>
      <c r="C54198" s="2">
        <v>25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54646</v>
      </c>
      <c r="C54199" s="2">
        <v>24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54647</v>
      </c>
      <c r="C54200" s="2">
        <v>23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54648</v>
      </c>
      <c r="C54201" s="2">
        <v>20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54649</v>
      </c>
      <c r="C54202" s="2">
        <v>20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54650</v>
      </c>
      <c r="C54203" s="2">
        <v>20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54651</v>
      </c>
      <c r="C54204" s="2">
        <v>21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54652</v>
      </c>
      <c r="C54205" s="2">
        <v>30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54653</v>
      </c>
      <c r="C54206" s="2">
        <v>28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54654</v>
      </c>
      <c r="C54207" s="2">
        <v>29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54655</v>
      </c>
      <c r="C54208" s="2">
        <v>31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54656</v>
      </c>
      <c r="C54209" s="2">
        <v>25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54657</v>
      </c>
      <c r="C54210" s="2">
        <v>27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54658</v>
      </c>
      <c r="C54211" s="2">
        <v>27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54659</v>
      </c>
      <c r="C54212" s="2">
        <v>27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54660</v>
      </c>
      <c r="C54213" s="2">
        <v>26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54661</v>
      </c>
      <c r="C54214" s="2">
        <v>26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14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54663</v>
      </c>
      <c r="C54216" s="2">
        <v>16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54664</v>
      </c>
      <c r="C54217" s="2">
        <v>18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54665</v>
      </c>
      <c r="C54218" s="2">
        <v>19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54666</v>
      </c>
      <c r="C54219" s="2">
        <v>19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54667</v>
      </c>
      <c r="C54220" s="2">
        <v>21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54668</v>
      </c>
      <c r="C54221" s="2">
        <v>21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54669</v>
      </c>
      <c r="C54222" s="2">
        <v>20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54670</v>
      </c>
      <c r="C54223" s="2">
        <v>17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54671</v>
      </c>
      <c r="C54224" s="2">
        <v>23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54672</v>
      </c>
      <c r="C54225" s="2">
        <v>23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54673</v>
      </c>
      <c r="C54226" s="2">
        <v>27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54674</v>
      </c>
      <c r="C54227" s="2">
        <v>27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54675</v>
      </c>
      <c r="C54228" s="2">
        <v>26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54676</v>
      </c>
      <c r="C54229" s="2">
        <v>24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54677</v>
      </c>
      <c r="C54230" s="2">
        <v>22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54678</v>
      </c>
      <c r="C54231" s="2">
        <v>23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54679</v>
      </c>
      <c r="C54232" s="2">
        <v>22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54680</v>
      </c>
      <c r="C54233" s="2">
        <v>20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54681</v>
      </c>
      <c r="C54234" s="2">
        <v>17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54682</v>
      </c>
      <c r="C54235" s="2">
        <v>19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54683</v>
      </c>
      <c r="C54236" s="2">
        <v>20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54684</v>
      </c>
      <c r="C54237" s="2">
        <v>19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54685</v>
      </c>
      <c r="C54238" s="2">
        <v>19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54686</v>
      </c>
      <c r="C54239" s="2">
        <v>20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54687</v>
      </c>
      <c r="C54240" s="2">
        <v>21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54688</v>
      </c>
      <c r="C54241" s="2">
        <v>18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54689</v>
      </c>
      <c r="C54242" s="2">
        <v>18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54690</v>
      </c>
      <c r="C54243" s="2">
        <v>17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54691</v>
      </c>
      <c r="C54244" s="2">
        <v>20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54692</v>
      </c>
      <c r="C54245" s="2">
        <v>19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54693</v>
      </c>
      <c r="C54246" s="2">
        <v>20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54694</v>
      </c>
      <c r="C54247" s="2">
        <v>20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54695</v>
      </c>
      <c r="C54248" s="2">
        <v>19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54696</v>
      </c>
      <c r="C54249" s="2">
        <v>22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54697</v>
      </c>
      <c r="C54250" s="2">
        <v>21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54698</v>
      </c>
      <c r="C54251" s="2">
        <v>26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54699</v>
      </c>
      <c r="C54252" s="2">
        <v>25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54700</v>
      </c>
      <c r="C54253" s="2">
        <v>23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54701</v>
      </c>
      <c r="C54254" s="2">
        <v>30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54702</v>
      </c>
      <c r="C54255" s="2">
        <v>28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54703</v>
      </c>
      <c r="C54256" s="2">
        <v>26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54704</v>
      </c>
      <c r="C54257" s="2">
        <v>23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54705</v>
      </c>
      <c r="C54258" s="2">
        <v>25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54706</v>
      </c>
      <c r="C54259" s="2">
        <v>31</v>
      </c>
      <c r="D54259" s="2" t="s">
        <v>450</v>
      </c>
      <c r="E54259" s="2"/>
      <c r="F54259" s="2"/>
      <c r="G54259" s="2"/>
      <c r="H54259" s="2"/>
    </row>
    <row r="54260" spans="2:8">
      <c r="B54260" s="2" t="s">
        <v>54707</v>
      </c>
      <c r="C54260" s="2">
        <v>28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54708</v>
      </c>
      <c r="C54261" s="2">
        <v>32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24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54710</v>
      </c>
      <c r="C54263" s="2">
        <v>25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54711</v>
      </c>
      <c r="C54264" s="2">
        <v>28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54712</v>
      </c>
      <c r="C54265" s="2">
        <v>19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54713</v>
      </c>
      <c r="C54266" s="2">
        <v>20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54714</v>
      </c>
      <c r="C54267" s="2">
        <v>20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54715</v>
      </c>
      <c r="C54268" s="2">
        <v>20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54716</v>
      </c>
      <c r="C54269" s="2">
        <v>26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54717</v>
      </c>
      <c r="C54270" s="2">
        <v>25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54718</v>
      </c>
      <c r="C54271" s="2">
        <v>24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54719</v>
      </c>
      <c r="C54272" s="2">
        <v>23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54720</v>
      </c>
      <c r="C54273" s="2">
        <v>24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54721</v>
      </c>
      <c r="C54274" s="2">
        <v>21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54722</v>
      </c>
      <c r="C54275" s="2">
        <v>21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54723</v>
      </c>
      <c r="C54276" s="2">
        <v>20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54724</v>
      </c>
      <c r="C54277" s="2">
        <v>22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54725</v>
      </c>
      <c r="C54278" s="2">
        <v>21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54726</v>
      </c>
      <c r="C54279" s="2">
        <v>23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54727</v>
      </c>
      <c r="C54280" s="2">
        <v>26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54728</v>
      </c>
      <c r="C54281" s="2">
        <v>26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54729</v>
      </c>
      <c r="C54282" s="2">
        <v>25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54730</v>
      </c>
      <c r="C54283" s="2">
        <v>14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54731</v>
      </c>
      <c r="C54284" s="2">
        <v>16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54732</v>
      </c>
      <c r="C54285" s="2">
        <v>17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54733</v>
      </c>
      <c r="C54286" s="2">
        <v>17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54734</v>
      </c>
      <c r="C54287" s="2">
        <v>20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54735</v>
      </c>
      <c r="C54288" s="2">
        <v>19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54736</v>
      </c>
      <c r="C54289" s="2">
        <v>21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54737</v>
      </c>
      <c r="C54290" s="2">
        <v>18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54738</v>
      </c>
      <c r="C54291" s="2">
        <v>20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54739</v>
      </c>
      <c r="C54292" s="2">
        <v>21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54740</v>
      </c>
      <c r="C54293" s="2">
        <v>22</v>
      </c>
      <c r="D54293" s="2" t="s">
        <v>450</v>
      </c>
      <c r="E54293" s="2"/>
      <c r="F54293" s="2"/>
      <c r="G54293" s="2"/>
      <c r="H54293" s="2"/>
    </row>
    <row r="54294" spans="2:8">
      <c r="B54294" s="2" t="s">
        <v>54741</v>
      </c>
      <c r="C54294" s="2">
        <v>24</v>
      </c>
      <c r="D54294" s="2" t="s">
        <v>450</v>
      </c>
      <c r="E54294" s="2"/>
      <c r="F54294" s="2"/>
      <c r="G54294" s="2"/>
      <c r="H54294" s="2"/>
    </row>
    <row r="54295" spans="2:8">
      <c r="B54295" s="2" t="s">
        <v>54742</v>
      </c>
      <c r="C54295" s="2">
        <v>25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54743</v>
      </c>
      <c r="C54296" s="2">
        <v>27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54744</v>
      </c>
      <c r="C54297" s="2">
        <v>25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54745</v>
      </c>
      <c r="C54298" s="2">
        <v>25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54746</v>
      </c>
      <c r="C54299" s="2">
        <v>24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54747</v>
      </c>
      <c r="C54300" s="2">
        <v>25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54748</v>
      </c>
      <c r="C54301" s="2">
        <v>25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54749</v>
      </c>
      <c r="C54302" s="2">
        <v>23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54750</v>
      </c>
      <c r="C54303" s="2">
        <v>25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54751</v>
      </c>
      <c r="C54304" s="2">
        <v>26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54752</v>
      </c>
      <c r="C54305" s="2">
        <v>26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54753</v>
      </c>
      <c r="C54306" s="2">
        <v>24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54754</v>
      </c>
      <c r="C54307" s="2">
        <v>27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54755</v>
      </c>
      <c r="C54308" s="2">
        <v>26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54756</v>
      </c>
      <c r="C54309" s="2">
        <v>32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54757</v>
      </c>
      <c r="C54310" s="2">
        <v>30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54758</v>
      </c>
      <c r="C54311" s="2">
        <v>28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54759</v>
      </c>
      <c r="C54312" s="2">
        <v>29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54760</v>
      </c>
      <c r="C54313" s="2">
        <v>30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54761</v>
      </c>
      <c r="C54314" s="2">
        <v>31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54762</v>
      </c>
      <c r="C54315" s="2">
        <v>32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54763</v>
      </c>
      <c r="C54316" s="2">
        <v>30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54764</v>
      </c>
      <c r="C54317" s="2">
        <v>31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54765</v>
      </c>
      <c r="C54318" s="2">
        <v>20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54766</v>
      </c>
      <c r="C54319" s="2">
        <v>20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54767</v>
      </c>
      <c r="C54320" s="2">
        <v>20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54768</v>
      </c>
      <c r="C54321" s="2">
        <v>21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54769</v>
      </c>
      <c r="C54322" s="2">
        <v>15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54770</v>
      </c>
      <c r="C54323" s="2">
        <v>16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54771</v>
      </c>
      <c r="C54324" s="2">
        <v>16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54772</v>
      </c>
      <c r="C54325" s="2">
        <v>15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54773</v>
      </c>
      <c r="C54326" s="2">
        <v>14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54774</v>
      </c>
      <c r="C54327" s="2">
        <v>21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54775</v>
      </c>
      <c r="C54328" s="2">
        <v>22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54776</v>
      </c>
      <c r="C54329" s="2">
        <v>22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54777</v>
      </c>
      <c r="C54330" s="2">
        <v>21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54778</v>
      </c>
      <c r="C54331" s="2">
        <v>24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54779</v>
      </c>
      <c r="C54332" s="2">
        <v>22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54780</v>
      </c>
      <c r="C54333" s="2">
        <v>21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54781</v>
      </c>
      <c r="C54334" s="2">
        <v>19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54782</v>
      </c>
      <c r="C54335" s="2">
        <v>20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54783</v>
      </c>
      <c r="C54336" s="2">
        <v>22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54784</v>
      </c>
      <c r="C54337" s="2">
        <v>22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54785</v>
      </c>
      <c r="C54338" s="2">
        <v>22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26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54787</v>
      </c>
      <c r="C54340" s="2">
        <v>23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54788</v>
      </c>
      <c r="C54341" s="2">
        <v>24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54789</v>
      </c>
      <c r="C54342" s="2">
        <v>24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54790</v>
      </c>
      <c r="C54343" s="2">
        <v>22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54791</v>
      </c>
      <c r="C54344" s="2">
        <v>22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54792</v>
      </c>
      <c r="C54345" s="2">
        <v>23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54793</v>
      </c>
      <c r="C54346" s="2">
        <v>22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54794</v>
      </c>
      <c r="C54347" s="2">
        <v>23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54795</v>
      </c>
      <c r="C54348" s="2">
        <v>26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54796</v>
      </c>
      <c r="C54349" s="2">
        <v>25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54797</v>
      </c>
      <c r="C54350" s="2">
        <v>26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54798</v>
      </c>
      <c r="C54351" s="2">
        <v>26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54799</v>
      </c>
      <c r="C54352" s="2">
        <v>20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54800</v>
      </c>
      <c r="C54353" s="2">
        <v>21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54801</v>
      </c>
      <c r="C54354" s="2">
        <v>22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54802</v>
      </c>
      <c r="C54355" s="2">
        <v>23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54803</v>
      </c>
      <c r="C54356" s="2">
        <v>23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54804</v>
      </c>
      <c r="C54357" s="2">
        <v>22</v>
      </c>
      <c r="D54357" s="2" t="s">
        <v>450</v>
      </c>
      <c r="E54357" s="2"/>
      <c r="F54357" s="2"/>
      <c r="G54357" s="2"/>
      <c r="H54357" s="2"/>
    </row>
    <row r="54358" spans="2:8">
      <c r="B54358" s="2" t="s">
        <v>54805</v>
      </c>
      <c r="C54358" s="2">
        <v>21</v>
      </c>
      <c r="D54358" s="2" t="s">
        <v>450</v>
      </c>
      <c r="E54358" s="2"/>
      <c r="F54358" s="2"/>
      <c r="G54358" s="2"/>
      <c r="H54358" s="2"/>
    </row>
    <row r="54359" spans="2:8">
      <c r="B54359" s="2" t="s">
        <v>54806</v>
      </c>
      <c r="C54359" s="2">
        <v>21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54807</v>
      </c>
      <c r="C54360" s="2">
        <v>22</v>
      </c>
      <c r="D54360" s="2" t="s">
        <v>450</v>
      </c>
      <c r="E54360" s="2"/>
      <c r="F54360" s="2"/>
      <c r="G54360" s="2"/>
      <c r="H54360" s="2"/>
    </row>
    <row r="54361" spans="2:8">
      <c r="B54361" s="2" t="s">
        <v>54808</v>
      </c>
      <c r="C54361" s="2">
        <v>34</v>
      </c>
      <c r="D54361" s="2" t="s">
        <v>450</v>
      </c>
      <c r="E54361" s="2"/>
      <c r="F54361" s="2"/>
      <c r="G54361" s="2"/>
      <c r="H54361" s="2"/>
    </row>
    <row r="54362" spans="2:8">
      <c r="B54362" s="2" t="s">
        <v>54809</v>
      </c>
      <c r="C54362" s="2">
        <v>35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54810</v>
      </c>
      <c r="C54363" s="2">
        <v>21</v>
      </c>
      <c r="D54363" s="2" t="s">
        <v>450</v>
      </c>
      <c r="E54363" s="2"/>
      <c r="F54363" s="2"/>
      <c r="G54363" s="2"/>
      <c r="H54363" s="2"/>
    </row>
    <row r="54364" spans="2:8">
      <c r="B54364" s="2" t="s">
        <v>54811</v>
      </c>
      <c r="C54364" s="2">
        <v>21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54812</v>
      </c>
      <c r="C54365" s="2">
        <v>22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54813</v>
      </c>
      <c r="C54366" s="2">
        <v>23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54814</v>
      </c>
      <c r="C54367" s="2">
        <v>23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54815</v>
      </c>
      <c r="C54368" s="2">
        <v>23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54816</v>
      </c>
      <c r="C54369" s="2">
        <v>23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54817</v>
      </c>
      <c r="C54370" s="2">
        <v>22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54818</v>
      </c>
      <c r="C54371" s="2">
        <v>21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54819</v>
      </c>
      <c r="C54372" s="2">
        <v>26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54820</v>
      </c>
      <c r="C54373" s="2">
        <v>25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54821</v>
      </c>
      <c r="C54374" s="2">
        <v>24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54822</v>
      </c>
      <c r="C54375" s="2">
        <v>22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54823</v>
      </c>
      <c r="C54376" s="2">
        <v>15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54824</v>
      </c>
      <c r="C54377" s="2">
        <v>16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54825</v>
      </c>
      <c r="C54378" s="2">
        <v>15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54826</v>
      </c>
      <c r="C54379" s="2">
        <v>14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54827</v>
      </c>
      <c r="C54380" s="2">
        <v>14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54828</v>
      </c>
      <c r="C54381" s="2">
        <v>14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54829</v>
      </c>
      <c r="C54382" s="2">
        <v>14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54830</v>
      </c>
      <c r="C54383" s="2">
        <v>13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54831</v>
      </c>
      <c r="C54384" s="2">
        <v>10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54832</v>
      </c>
      <c r="C54385" s="2">
        <v>11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54833</v>
      </c>
      <c r="C54386" s="2">
        <v>11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54834</v>
      </c>
      <c r="C54387" s="2">
        <v>14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54835</v>
      </c>
      <c r="C54388" s="2">
        <v>15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54836</v>
      </c>
      <c r="C54389" s="2">
        <v>14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54837</v>
      </c>
      <c r="C54390" s="2">
        <v>31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54838</v>
      </c>
      <c r="C54391" s="2">
        <v>32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54839</v>
      </c>
      <c r="C54392" s="2">
        <v>25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54840</v>
      </c>
      <c r="C54393" s="2">
        <v>26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54841</v>
      </c>
      <c r="C54394" s="2">
        <v>27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54842</v>
      </c>
      <c r="C54395" s="2">
        <v>30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54843</v>
      </c>
      <c r="C54396" s="2">
        <v>34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54844</v>
      </c>
      <c r="C54397" s="2">
        <v>36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54845</v>
      </c>
      <c r="C54398" s="2">
        <v>38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54846</v>
      </c>
      <c r="C54399" s="2">
        <v>26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54847</v>
      </c>
      <c r="C54400" s="2">
        <v>26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54848</v>
      </c>
      <c r="C54401" s="2">
        <v>26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54849</v>
      </c>
      <c r="C54402" s="2">
        <v>23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54850</v>
      </c>
      <c r="C54403" s="2">
        <v>23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54851</v>
      </c>
      <c r="C54404" s="2">
        <v>26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54852</v>
      </c>
      <c r="C54405" s="2">
        <v>25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54853</v>
      </c>
      <c r="C54406" s="2">
        <v>27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54854</v>
      </c>
      <c r="C54407" s="2">
        <v>29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54855</v>
      </c>
      <c r="C54408" s="2">
        <v>22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54856</v>
      </c>
      <c r="C54409" s="2">
        <v>23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54857</v>
      </c>
      <c r="C54410" s="2">
        <v>24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54858</v>
      </c>
      <c r="C54411" s="2">
        <v>23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54859</v>
      </c>
      <c r="C54412" s="2">
        <v>20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54860</v>
      </c>
      <c r="C54413" s="2">
        <v>20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54861</v>
      </c>
      <c r="C54414" s="2">
        <v>20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54862</v>
      </c>
      <c r="C54415" s="2">
        <v>18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54863</v>
      </c>
      <c r="C54416" s="2">
        <v>16</v>
      </c>
      <c r="D54416" s="2" t="s">
        <v>450</v>
      </c>
      <c r="E54416" s="2"/>
      <c r="F54416" s="2"/>
      <c r="G54416" s="2"/>
      <c r="H54416" s="2"/>
    </row>
    <row r="54417" spans="2:8">
      <c r="B54417" s="2" t="s">
        <v>54864</v>
      </c>
      <c r="C54417" s="2">
        <v>16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54865</v>
      </c>
      <c r="C54418" s="2">
        <v>16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54866</v>
      </c>
      <c r="C54419" s="2">
        <v>16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54867</v>
      </c>
      <c r="C54420" s="2">
        <v>22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54868</v>
      </c>
      <c r="C54421" s="2">
        <v>22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54869</v>
      </c>
      <c r="C54422" s="2">
        <v>23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54870</v>
      </c>
      <c r="C54423" s="2">
        <v>25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54871</v>
      </c>
      <c r="C54424" s="2">
        <v>24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54872</v>
      </c>
      <c r="C54425" s="2">
        <v>22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54873</v>
      </c>
      <c r="C54426" s="2">
        <v>25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54874</v>
      </c>
      <c r="C54427" s="2">
        <v>27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54875</v>
      </c>
      <c r="C54428" s="2">
        <v>25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54876</v>
      </c>
      <c r="C54429" s="2">
        <v>27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54877</v>
      </c>
      <c r="C54430" s="2">
        <v>27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54878</v>
      </c>
      <c r="C54431" s="2">
        <v>14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54879</v>
      </c>
      <c r="C54432" s="2">
        <v>13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54880</v>
      </c>
      <c r="C54433" s="2">
        <v>9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54881</v>
      </c>
      <c r="C54434" s="2">
        <v>5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54882</v>
      </c>
      <c r="C54435" s="2">
        <v>18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54883</v>
      </c>
      <c r="C54436" s="2">
        <v>21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54884</v>
      </c>
      <c r="C54437" s="2">
        <v>19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54885</v>
      </c>
      <c r="C54438" s="2">
        <v>19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54886</v>
      </c>
      <c r="C54439" s="2">
        <v>19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54887</v>
      </c>
      <c r="C54440" s="2">
        <v>18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54888</v>
      </c>
      <c r="C54441" s="2">
        <v>23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54889</v>
      </c>
      <c r="C54442" s="2">
        <v>21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54890</v>
      </c>
      <c r="C54443" s="2">
        <v>23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54891</v>
      </c>
      <c r="C54444" s="2">
        <v>23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54892</v>
      </c>
      <c r="C54445" s="2">
        <v>21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54893</v>
      </c>
      <c r="C54446" s="2">
        <v>20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54894</v>
      </c>
      <c r="C54447" s="2">
        <v>19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54895</v>
      </c>
      <c r="C54448" s="2">
        <v>19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54896</v>
      </c>
      <c r="C54449" s="2">
        <v>20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54897</v>
      </c>
      <c r="C54450" s="2">
        <v>22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54898</v>
      </c>
      <c r="C54451" s="2">
        <v>18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54899</v>
      </c>
      <c r="C54452" s="2">
        <v>17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54900</v>
      </c>
      <c r="C54453" s="2">
        <v>16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54901</v>
      </c>
      <c r="C54454" s="2">
        <v>17</v>
      </c>
      <c r="D54454" s="2" t="s">
        <v>450</v>
      </c>
      <c r="E54454" s="2"/>
      <c r="F54454" s="2"/>
      <c r="G54454" s="2"/>
      <c r="H54454" s="2"/>
    </row>
    <row r="54455" spans="2:8">
      <c r="B54455" s="2" t="s">
        <v>54902</v>
      </c>
      <c r="C54455" s="2">
        <v>13</v>
      </c>
      <c r="D54455" s="2" t="s">
        <v>450</v>
      </c>
      <c r="E54455" s="2"/>
      <c r="F54455" s="2"/>
      <c r="G54455" s="2"/>
      <c r="H54455" s="2"/>
    </row>
    <row r="54456" spans="2:8">
      <c r="B54456" s="2" t="s">
        <v>54903</v>
      </c>
      <c r="C54456" s="2">
        <v>13</v>
      </c>
      <c r="D54456" s="2" t="s">
        <v>450</v>
      </c>
      <c r="E54456" s="2"/>
      <c r="F54456" s="2"/>
      <c r="G54456" s="2"/>
      <c r="H54456" s="2"/>
    </row>
    <row r="54457" spans="2:8">
      <c r="B54457" s="2" t="s">
        <v>54904</v>
      </c>
      <c r="C54457" s="2">
        <v>14</v>
      </c>
      <c r="D54457" s="2" t="s">
        <v>450</v>
      </c>
      <c r="E54457" s="2"/>
      <c r="F54457" s="2"/>
      <c r="G54457" s="2"/>
      <c r="H54457" s="2"/>
    </row>
    <row r="54458" spans="2:8">
      <c r="B54458" s="2" t="s">
        <v>54905</v>
      </c>
      <c r="C54458" s="2">
        <v>14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54906</v>
      </c>
      <c r="C54459" s="2">
        <v>13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54907</v>
      </c>
      <c r="C54460" s="2">
        <v>10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54908</v>
      </c>
      <c r="C54461" s="2">
        <v>23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54909</v>
      </c>
      <c r="C54462" s="2">
        <v>23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54910</v>
      </c>
      <c r="C54463" s="2">
        <v>22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54911</v>
      </c>
      <c r="C54464" s="2">
        <v>24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54912</v>
      </c>
      <c r="C54465" s="2">
        <v>24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54913</v>
      </c>
      <c r="C54466" s="2">
        <v>23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54914</v>
      </c>
      <c r="C54467" s="2">
        <v>23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54915</v>
      </c>
      <c r="C54468" s="2">
        <v>21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54916</v>
      </c>
      <c r="C54469" s="2">
        <v>15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54917</v>
      </c>
      <c r="C54470" s="2">
        <v>11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54918</v>
      </c>
      <c r="C54471" s="2">
        <v>13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54919</v>
      </c>
      <c r="C54472" s="2">
        <v>13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54920</v>
      </c>
      <c r="C54473" s="2">
        <v>25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54921</v>
      </c>
      <c r="C54474" s="2">
        <v>12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54922</v>
      </c>
      <c r="C54475" s="2">
        <v>13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54923</v>
      </c>
      <c r="C54476" s="2">
        <v>22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54924</v>
      </c>
      <c r="C54477" s="2">
        <v>18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54925</v>
      </c>
      <c r="C54478" s="2">
        <v>20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54926</v>
      </c>
      <c r="C54479" s="2">
        <v>20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54927</v>
      </c>
      <c r="C54480" s="2">
        <v>18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54928</v>
      </c>
      <c r="C54481" s="2">
        <v>18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54929</v>
      </c>
      <c r="C54482" s="2">
        <v>17</v>
      </c>
      <c r="D54482" s="2" t="s">
        <v>450</v>
      </c>
      <c r="E54482" s="2"/>
      <c r="F54482" s="2"/>
      <c r="G54482" s="2"/>
      <c r="H54482" s="2"/>
    </row>
    <row r="54483" spans="2:8">
      <c r="B54483" s="2" t="s">
        <v>54930</v>
      </c>
      <c r="C54483" s="2">
        <v>16</v>
      </c>
      <c r="D54483" s="2" t="s">
        <v>450</v>
      </c>
      <c r="E54483" s="2"/>
      <c r="F54483" s="2"/>
      <c r="G54483" s="2"/>
      <c r="H54483" s="2"/>
    </row>
    <row r="54484" spans="2:8">
      <c r="B54484" s="2" t="s">
        <v>54931</v>
      </c>
      <c r="C54484" s="2">
        <v>20</v>
      </c>
      <c r="D54484" s="2" t="s">
        <v>450</v>
      </c>
      <c r="E54484" s="2"/>
      <c r="F54484" s="2"/>
      <c r="G54484" s="2"/>
      <c r="H54484" s="2"/>
    </row>
    <row r="54485" spans="2:8">
      <c r="B54485" s="2" t="s">
        <v>54932</v>
      </c>
      <c r="C54485" s="2">
        <v>20</v>
      </c>
      <c r="D54485" s="2" t="s">
        <v>450</v>
      </c>
      <c r="E54485" s="2"/>
      <c r="F54485" s="2"/>
      <c r="G54485" s="2"/>
      <c r="H54485" s="2"/>
    </row>
    <row r="54486" spans="2:8">
      <c r="B54486" s="2" t="s">
        <v>54933</v>
      </c>
      <c r="C54486" s="2">
        <v>20</v>
      </c>
      <c r="D54486" s="2" t="s">
        <v>450</v>
      </c>
      <c r="E54486" s="2"/>
      <c r="F54486" s="2"/>
      <c r="G54486" s="2"/>
      <c r="H54486" s="2"/>
    </row>
    <row r="54487" spans="2:8">
      <c r="B54487" s="2" t="s">
        <v>54934</v>
      </c>
      <c r="C54487" s="2">
        <v>25</v>
      </c>
      <c r="D54487" s="2" t="s">
        <v>450</v>
      </c>
      <c r="E54487" s="2"/>
      <c r="F54487" s="2"/>
      <c r="G54487" s="2"/>
      <c r="H54487" s="2"/>
    </row>
    <row r="54488" spans="2:8">
      <c r="B54488" s="2" t="s">
        <v>54935</v>
      </c>
      <c r="C54488" s="2">
        <v>26</v>
      </c>
      <c r="D54488" s="2" t="s">
        <v>450</v>
      </c>
      <c r="E54488" s="2"/>
      <c r="F54488" s="2"/>
      <c r="G54488" s="2"/>
      <c r="H54488" s="2"/>
    </row>
    <row r="54489" spans="2:8">
      <c r="B54489" s="2" t="s">
        <v>54936</v>
      </c>
      <c r="C54489" s="2">
        <v>23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54937</v>
      </c>
      <c r="C54490" s="2">
        <v>24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54938</v>
      </c>
      <c r="C54491" s="2">
        <v>23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54939</v>
      </c>
      <c r="C54492" s="2">
        <v>22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54940</v>
      </c>
      <c r="C54493" s="2">
        <v>23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54941</v>
      </c>
      <c r="C54494" s="2">
        <v>26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54942</v>
      </c>
      <c r="C54495" s="2">
        <v>29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54943</v>
      </c>
      <c r="C54496" s="2">
        <v>10</v>
      </c>
      <c r="D54496" s="2" t="s">
        <v>450</v>
      </c>
      <c r="E54496" s="2"/>
      <c r="F54496" s="2"/>
      <c r="G54496" s="2"/>
      <c r="H54496" s="2"/>
    </row>
    <row r="54497" spans="2:8">
      <c r="B54497" s="2" t="s">
        <v>54944</v>
      </c>
      <c r="C54497" s="2">
        <v>13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54945</v>
      </c>
      <c r="C54498" s="2">
        <v>19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54946</v>
      </c>
      <c r="C54499" s="2">
        <v>22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54947</v>
      </c>
      <c r="C54500" s="2">
        <v>22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54948</v>
      </c>
      <c r="C54501" s="2">
        <v>17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54949</v>
      </c>
      <c r="C54502" s="2">
        <v>17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54950</v>
      </c>
      <c r="C54503" s="2">
        <v>17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54951</v>
      </c>
      <c r="C54504" s="2">
        <v>16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54952</v>
      </c>
      <c r="C54505" s="2">
        <v>18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54953</v>
      </c>
      <c r="C54506" s="2">
        <v>19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54954</v>
      </c>
      <c r="C54507" s="2">
        <v>20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54955</v>
      </c>
      <c r="C54508" s="2">
        <v>20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54956</v>
      </c>
      <c r="C54509" s="2">
        <v>24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54957</v>
      </c>
      <c r="C54510" s="2">
        <v>23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54958</v>
      </c>
      <c r="C54511" s="2">
        <v>22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54959</v>
      </c>
      <c r="C54512" s="2">
        <v>22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54960</v>
      </c>
      <c r="C54513" s="2">
        <v>21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54961</v>
      </c>
      <c r="C54514" s="2">
        <v>16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54962</v>
      </c>
      <c r="C54515" s="2">
        <v>13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54963</v>
      </c>
      <c r="C54516" s="2">
        <v>11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54964</v>
      </c>
      <c r="C54517" s="2">
        <v>11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54965</v>
      </c>
      <c r="C54518" s="2">
        <v>11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54966</v>
      </c>
      <c r="C54519" s="2">
        <v>11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54967</v>
      </c>
      <c r="C54520" s="2">
        <v>16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54968</v>
      </c>
      <c r="C54521" s="2">
        <v>15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54969</v>
      </c>
      <c r="C54522" s="2">
        <v>21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54970</v>
      </c>
      <c r="C54523" s="2">
        <v>16</v>
      </c>
      <c r="D54523" s="2" t="s">
        <v>450</v>
      </c>
      <c r="E54523" s="2"/>
      <c r="F54523" s="2"/>
      <c r="G54523" s="2"/>
      <c r="H54523" s="2"/>
    </row>
    <row r="54524" spans="2:8">
      <c r="B54524" s="2" t="s">
        <v>54971</v>
      </c>
      <c r="C54524" s="2">
        <v>26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54972</v>
      </c>
      <c r="C54525" s="2">
        <v>25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54973</v>
      </c>
      <c r="C54526" s="2">
        <v>24</v>
      </c>
      <c r="D54526" s="2" t="s">
        <v>450</v>
      </c>
      <c r="E54526" s="2"/>
      <c r="F54526" s="2"/>
      <c r="G54526" s="2"/>
      <c r="H54526" s="2"/>
    </row>
    <row r="54527" spans="2:8">
      <c r="B54527" s="2" t="s">
        <v>54974</v>
      </c>
      <c r="C54527" s="2">
        <v>24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54975</v>
      </c>
      <c r="C54528" s="2">
        <v>26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54976</v>
      </c>
      <c r="C54529" s="2">
        <v>26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54977</v>
      </c>
      <c r="C54530" s="2">
        <v>21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54978</v>
      </c>
      <c r="C54531" s="2">
        <v>22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54979</v>
      </c>
      <c r="C54532" s="2">
        <v>21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54980</v>
      </c>
      <c r="C54533" s="2">
        <v>21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54981</v>
      </c>
      <c r="C54534" s="2">
        <v>18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54982</v>
      </c>
      <c r="C54535" s="2">
        <v>17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54983</v>
      </c>
      <c r="C54536" s="2">
        <v>15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54984</v>
      </c>
      <c r="C54537" s="2">
        <v>16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54985</v>
      </c>
      <c r="C54538" s="2">
        <v>17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54986</v>
      </c>
      <c r="C54539" s="2">
        <v>13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54987</v>
      </c>
      <c r="C54540" s="2">
        <v>12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54988</v>
      </c>
      <c r="C54541" s="2">
        <v>11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54989</v>
      </c>
      <c r="C54542" s="2">
        <v>21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54990</v>
      </c>
      <c r="C54543" s="2">
        <v>21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54991</v>
      </c>
      <c r="C54544" s="2">
        <v>22</v>
      </c>
      <c r="D54544" s="2" t="s">
        <v>450</v>
      </c>
      <c r="E54544" s="2"/>
      <c r="F54544" s="2"/>
      <c r="G54544" s="2"/>
      <c r="H54544" s="2"/>
    </row>
    <row r="54545" spans="2:8">
      <c r="B54545" s="2" t="s">
        <v>54992</v>
      </c>
      <c r="C54545" s="2">
        <v>22</v>
      </c>
      <c r="D54545" s="2" t="s">
        <v>450</v>
      </c>
      <c r="E54545" s="2"/>
      <c r="F54545" s="2"/>
      <c r="G54545" s="2"/>
      <c r="H54545" s="2"/>
    </row>
    <row r="54546" spans="2:8">
      <c r="B54546" s="2" t="s">
        <v>54993</v>
      </c>
      <c r="C54546" s="2">
        <v>19</v>
      </c>
      <c r="D54546" s="2" t="s">
        <v>450</v>
      </c>
      <c r="E54546" s="2"/>
      <c r="F54546" s="2"/>
      <c r="G54546" s="2"/>
      <c r="H54546" s="2"/>
    </row>
    <row r="54547" spans="2:8">
      <c r="B54547" s="2" t="s">
        <v>54994</v>
      </c>
      <c r="C54547" s="2">
        <v>20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54995</v>
      </c>
      <c r="C54548" s="2">
        <v>20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54996</v>
      </c>
      <c r="C54549" s="2">
        <v>15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54997</v>
      </c>
      <c r="C54550" s="2">
        <v>18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54998</v>
      </c>
      <c r="C54551" s="2">
        <v>20</v>
      </c>
      <c r="D54551" s="2" t="s">
        <v>450</v>
      </c>
      <c r="E54551" s="2"/>
      <c r="F54551" s="2"/>
      <c r="G54551" s="2"/>
      <c r="H54551" s="2"/>
    </row>
    <row r="54552" spans="2:8">
      <c r="B54552" s="2" t="s">
        <v>54999</v>
      </c>
      <c r="C54552" s="2">
        <v>21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55000</v>
      </c>
      <c r="C54553" s="2">
        <v>21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55001</v>
      </c>
      <c r="C54554" s="2">
        <v>18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55002</v>
      </c>
      <c r="C54555" s="2">
        <v>18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55003</v>
      </c>
      <c r="C54556" s="2">
        <v>19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55004</v>
      </c>
      <c r="C54557" s="2">
        <v>21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55005</v>
      </c>
      <c r="C54558" s="2">
        <v>21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55006</v>
      </c>
      <c r="C54559" s="2">
        <v>23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55007</v>
      </c>
      <c r="C54560" s="2">
        <v>21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55008</v>
      </c>
      <c r="C54561" s="2">
        <v>24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55009</v>
      </c>
      <c r="C54562" s="2">
        <v>21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55010</v>
      </c>
      <c r="C54563" s="2">
        <v>24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55011</v>
      </c>
      <c r="C54564" s="2">
        <v>22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55012</v>
      </c>
      <c r="C54565" s="2">
        <v>21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55013</v>
      </c>
      <c r="C54566" s="2">
        <v>23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55014</v>
      </c>
      <c r="C54567" s="2">
        <v>19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55015</v>
      </c>
      <c r="C54568" s="2">
        <v>28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55016</v>
      </c>
      <c r="C54569" s="2">
        <v>29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55017</v>
      </c>
      <c r="C54570" s="2">
        <v>25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55018</v>
      </c>
      <c r="C54571" s="2">
        <v>24</v>
      </c>
      <c r="D54571" s="2" t="s">
        <v>450</v>
      </c>
      <c r="E54571" s="2"/>
      <c r="F54571" s="2"/>
      <c r="G54571" s="2"/>
      <c r="H54571" s="2"/>
    </row>
    <row r="54572" spans="2:8">
      <c r="B54572" s="2" t="s">
        <v>55019</v>
      </c>
      <c r="C54572" s="2">
        <v>24</v>
      </c>
      <c r="D54572" s="2" t="s">
        <v>450</v>
      </c>
      <c r="E54572" s="2"/>
      <c r="F54572" s="2"/>
      <c r="G54572" s="2"/>
      <c r="H54572" s="2"/>
    </row>
    <row r="54573" spans="2:8">
      <c r="B54573" s="2" t="s">
        <v>55020</v>
      </c>
      <c r="C54573" s="2">
        <v>28</v>
      </c>
      <c r="D54573" s="2" t="s">
        <v>450</v>
      </c>
      <c r="E54573" s="2"/>
      <c r="F54573" s="2"/>
      <c r="G54573" s="2"/>
      <c r="H54573" s="2"/>
    </row>
    <row r="54574" spans="2:8">
      <c r="B54574" s="2" t="s">
        <v>55021</v>
      </c>
      <c r="C54574" s="2">
        <v>28</v>
      </c>
      <c r="D54574" s="2" t="s">
        <v>450</v>
      </c>
      <c r="E54574" s="2"/>
      <c r="F54574" s="2"/>
      <c r="G54574" s="2"/>
      <c r="H54574" s="2"/>
    </row>
    <row r="54575" spans="2:8">
      <c r="B54575" s="2" t="s">
        <v>55022</v>
      </c>
      <c r="C54575" s="2">
        <v>15</v>
      </c>
      <c r="D54575" s="2" t="s">
        <v>450</v>
      </c>
      <c r="E54575" s="2"/>
      <c r="F54575" s="2"/>
      <c r="G54575" s="2"/>
      <c r="H54575" s="2"/>
    </row>
    <row r="54576" spans="2:8">
      <c r="B54576" s="2" t="s">
        <v>55023</v>
      </c>
      <c r="C54576" s="2">
        <v>15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55024</v>
      </c>
      <c r="C54577" s="2">
        <v>21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55025</v>
      </c>
      <c r="C54578" s="2">
        <v>24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55026</v>
      </c>
      <c r="C54579" s="2">
        <v>20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55027</v>
      </c>
      <c r="C54580" s="2">
        <v>21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55028</v>
      </c>
      <c r="C54581" s="2">
        <v>21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55029</v>
      </c>
      <c r="C54582" s="2">
        <v>21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55030</v>
      </c>
      <c r="C54583" s="2">
        <v>19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55031</v>
      </c>
      <c r="C54584" s="2">
        <v>21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55032</v>
      </c>
      <c r="C54585" s="2">
        <v>20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55033</v>
      </c>
      <c r="C54586" s="2">
        <v>19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55034</v>
      </c>
      <c r="C54587" s="2">
        <v>21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55035</v>
      </c>
      <c r="C54588" s="2">
        <v>19</v>
      </c>
      <c r="D54588" s="2" t="s">
        <v>450</v>
      </c>
      <c r="E54588" s="2"/>
      <c r="F54588" s="2"/>
      <c r="G54588" s="2"/>
      <c r="H54588" s="2"/>
    </row>
    <row r="54589" spans="2:8">
      <c r="B54589" s="2" t="s">
        <v>55036</v>
      </c>
      <c r="C54589" s="2">
        <v>17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55037</v>
      </c>
      <c r="C54590" s="2">
        <v>34</v>
      </c>
      <c r="D54590" s="2" t="s">
        <v>450</v>
      </c>
      <c r="E54590" s="2"/>
      <c r="F54590" s="2"/>
      <c r="G54590" s="2"/>
      <c r="H54590" s="2"/>
    </row>
    <row r="54591" spans="2:8">
      <c r="B54591" s="2" t="s">
        <v>55038</v>
      </c>
      <c r="C54591" s="2">
        <v>34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55039</v>
      </c>
      <c r="C54592" s="2">
        <v>34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55040</v>
      </c>
      <c r="C54593" s="2">
        <v>33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55041</v>
      </c>
      <c r="C54594" s="2">
        <v>25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55042</v>
      </c>
      <c r="C54595" s="2">
        <v>25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55043</v>
      </c>
      <c r="C54596" s="2">
        <v>25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55044</v>
      </c>
      <c r="C54597" s="2">
        <v>30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55045</v>
      </c>
      <c r="C54598" s="2">
        <v>25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55046</v>
      </c>
      <c r="C54599" s="2">
        <v>23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55047</v>
      </c>
      <c r="C54600" s="2">
        <v>25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55048</v>
      </c>
      <c r="C54601" s="2">
        <v>26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55049</v>
      </c>
      <c r="C54602" s="2">
        <v>28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55050</v>
      </c>
      <c r="C54603" s="2">
        <v>26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55051</v>
      </c>
      <c r="C54604" s="2">
        <v>29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55052</v>
      </c>
      <c r="C54605" s="2">
        <v>24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55053</v>
      </c>
      <c r="C54606" s="2">
        <v>24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55054</v>
      </c>
      <c r="C54607" s="2">
        <v>24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55055</v>
      </c>
      <c r="C54608" s="2">
        <v>26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55056</v>
      </c>
      <c r="C54609" s="2">
        <v>25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55057</v>
      </c>
      <c r="C54610" s="2">
        <v>26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25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55059</v>
      </c>
      <c r="C54612" s="2">
        <v>25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55060</v>
      </c>
      <c r="C54613" s="2">
        <v>25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55061</v>
      </c>
      <c r="C54614" s="2">
        <v>26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55062</v>
      </c>
      <c r="C54615" s="2">
        <v>26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55063</v>
      </c>
      <c r="C54616" s="2">
        <v>31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55064</v>
      </c>
      <c r="C54617" s="2">
        <v>30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55065</v>
      </c>
      <c r="C54618" s="2">
        <v>29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55066</v>
      </c>
      <c r="C54619" s="2">
        <v>24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55067</v>
      </c>
      <c r="C54620" s="2">
        <v>28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55068</v>
      </c>
      <c r="C54621" s="2">
        <v>28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55069</v>
      </c>
      <c r="C54622" s="2">
        <v>28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55070</v>
      </c>
      <c r="C54623" s="2">
        <v>26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55071</v>
      </c>
      <c r="C54624" s="2">
        <v>26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55072</v>
      </c>
      <c r="C54625" s="2">
        <v>25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55073</v>
      </c>
      <c r="C54626" s="2">
        <v>22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55074</v>
      </c>
      <c r="C54627" s="2">
        <v>22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55075</v>
      </c>
      <c r="C54628" s="2">
        <v>24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55076</v>
      </c>
      <c r="C54629" s="2">
        <v>26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55077</v>
      </c>
      <c r="C54630" s="2">
        <v>30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55078</v>
      </c>
      <c r="C54631" s="2">
        <v>33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55079</v>
      </c>
      <c r="C54632" s="2">
        <v>34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55080</v>
      </c>
      <c r="C54633" s="2">
        <v>17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55081</v>
      </c>
      <c r="C54634" s="2">
        <v>19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55082</v>
      </c>
      <c r="C54635" s="2">
        <v>20</v>
      </c>
      <c r="D54635" s="2" t="s">
        <v>450</v>
      </c>
      <c r="E54635" s="2"/>
      <c r="F54635" s="2"/>
      <c r="G54635" s="2"/>
      <c r="H54635" s="2"/>
    </row>
    <row r="54636" spans="2:8">
      <c r="B54636" s="2" t="s">
        <v>55083</v>
      </c>
      <c r="C54636" s="2">
        <v>22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55084</v>
      </c>
      <c r="C54637" s="2">
        <v>23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55085</v>
      </c>
      <c r="C54638" s="2">
        <v>25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55086</v>
      </c>
      <c r="C54639" s="2">
        <v>24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55087</v>
      </c>
      <c r="C54640" s="2">
        <v>33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55088</v>
      </c>
      <c r="C54641" s="2">
        <v>33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55089</v>
      </c>
      <c r="C54642" s="2">
        <v>27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55090</v>
      </c>
      <c r="C54643" s="2">
        <v>26</v>
      </c>
      <c r="D54643" s="2" t="s">
        <v>450</v>
      </c>
      <c r="E54643" s="2"/>
      <c r="F54643" s="2"/>
      <c r="G54643" s="2"/>
      <c r="H54643" s="2"/>
    </row>
    <row r="54644" spans="2:8">
      <c r="B54644" s="2" t="s">
        <v>55091</v>
      </c>
      <c r="C54644" s="2">
        <v>24</v>
      </c>
      <c r="D54644" s="2" t="s">
        <v>450</v>
      </c>
      <c r="E54644" s="2"/>
      <c r="F54644" s="2"/>
      <c r="G54644" s="2"/>
      <c r="H54644" s="2"/>
    </row>
    <row r="54645" spans="2:8">
      <c r="B54645" s="2" t="s">
        <v>55092</v>
      </c>
      <c r="C54645" s="2">
        <v>22</v>
      </c>
      <c r="D54645" s="2" t="s">
        <v>450</v>
      </c>
      <c r="E54645" s="2"/>
      <c r="F54645" s="2"/>
      <c r="G54645" s="2"/>
      <c r="H54645" s="2"/>
    </row>
    <row r="54646" spans="2:8">
      <c r="B54646" s="2" t="s">
        <v>55093</v>
      </c>
      <c r="C54646" s="2">
        <v>22</v>
      </c>
      <c r="D54646" s="2" t="s">
        <v>450</v>
      </c>
      <c r="E54646" s="2"/>
      <c r="F54646" s="2"/>
      <c r="G54646" s="2"/>
      <c r="H54646" s="2"/>
    </row>
    <row r="54647" spans="2:8">
      <c r="B54647" s="2" t="s">
        <v>55094</v>
      </c>
      <c r="C54647" s="2">
        <v>31</v>
      </c>
      <c r="D54647" s="2" t="s">
        <v>450</v>
      </c>
      <c r="E54647" s="2"/>
      <c r="F54647" s="2"/>
      <c r="G54647" s="2"/>
      <c r="H54647" s="2"/>
    </row>
    <row r="54648" spans="2:8">
      <c r="B54648" s="2" t="s">
        <v>55095</v>
      </c>
      <c r="C54648" s="2">
        <v>32</v>
      </c>
      <c r="D54648" s="2" t="s">
        <v>450</v>
      </c>
      <c r="E54648" s="2"/>
      <c r="F54648" s="2"/>
      <c r="G54648" s="2"/>
      <c r="H54648" s="2"/>
    </row>
    <row r="54649" spans="2:8">
      <c r="B54649" s="2" t="s">
        <v>55096</v>
      </c>
      <c r="C54649" s="2">
        <v>25</v>
      </c>
      <c r="D54649" s="2" t="s">
        <v>450</v>
      </c>
      <c r="E54649" s="2"/>
      <c r="F54649" s="2"/>
      <c r="G54649" s="2"/>
      <c r="H54649" s="2"/>
    </row>
    <row r="54650" spans="2:8">
      <c r="B54650" s="2" t="s">
        <v>55097</v>
      </c>
      <c r="C54650" s="2">
        <v>24</v>
      </c>
      <c r="D54650" s="2" t="s">
        <v>450</v>
      </c>
      <c r="E54650" s="2"/>
      <c r="F54650" s="2"/>
      <c r="G54650" s="2"/>
      <c r="H54650" s="2"/>
    </row>
    <row r="54651" spans="2:8">
      <c r="B54651" s="2" t="s">
        <v>55098</v>
      </c>
      <c r="C54651" s="2">
        <v>24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55099</v>
      </c>
      <c r="C54652" s="2">
        <v>26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55100</v>
      </c>
      <c r="C54653" s="2">
        <v>26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55101</v>
      </c>
      <c r="C54654" s="2">
        <v>25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55102</v>
      </c>
      <c r="C54655" s="2">
        <v>22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55103</v>
      </c>
      <c r="C54656" s="2">
        <v>21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55104</v>
      </c>
      <c r="C54657" s="2">
        <v>21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55105</v>
      </c>
      <c r="C54658" s="2">
        <v>21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55106</v>
      </c>
      <c r="C54659" s="2">
        <v>25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55107</v>
      </c>
      <c r="C54660" s="2">
        <v>26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55108</v>
      </c>
      <c r="C54661" s="2">
        <v>26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55109</v>
      </c>
      <c r="C54662" s="2">
        <v>25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55110</v>
      </c>
      <c r="C54663" s="2">
        <v>25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55111</v>
      </c>
      <c r="C54664" s="2">
        <v>25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55112</v>
      </c>
      <c r="C54665" s="2">
        <v>24</v>
      </c>
      <c r="D54665" s="2" t="s">
        <v>450</v>
      </c>
      <c r="E54665" s="2"/>
      <c r="F54665" s="2"/>
      <c r="G54665" s="2"/>
      <c r="H54665" s="2"/>
    </row>
    <row r="54666" spans="2:8">
      <c r="B54666" s="2" t="s">
        <v>55113</v>
      </c>
      <c r="C54666" s="2">
        <v>29</v>
      </c>
      <c r="D54666" s="2" t="s">
        <v>450</v>
      </c>
      <c r="E54666" s="2"/>
      <c r="F54666" s="2"/>
      <c r="G54666" s="2"/>
      <c r="H54666" s="2"/>
    </row>
    <row r="54667" spans="2:8">
      <c r="B54667" s="2" t="s">
        <v>55114</v>
      </c>
      <c r="C54667" s="2">
        <v>25</v>
      </c>
      <c r="D54667" s="2" t="s">
        <v>450</v>
      </c>
      <c r="E54667" s="2"/>
      <c r="F54667" s="2"/>
      <c r="G54667" s="2"/>
      <c r="H54667" s="2"/>
    </row>
    <row r="54668" spans="2:8">
      <c r="B54668" s="2" t="s">
        <v>55115</v>
      </c>
      <c r="C54668" s="2">
        <v>26</v>
      </c>
      <c r="D54668" s="2" t="s">
        <v>450</v>
      </c>
      <c r="E54668" s="2"/>
      <c r="F54668" s="2"/>
      <c r="G54668" s="2"/>
      <c r="H54668" s="2"/>
    </row>
    <row r="54669" spans="2:8">
      <c r="B54669" s="2" t="s">
        <v>55116</v>
      </c>
      <c r="C54669" s="2">
        <v>20</v>
      </c>
      <c r="D54669" s="2" t="s">
        <v>450</v>
      </c>
      <c r="E54669" s="2"/>
      <c r="F54669" s="2"/>
      <c r="G54669" s="2"/>
      <c r="H54669" s="2"/>
    </row>
    <row r="54670" spans="2:8">
      <c r="B54670" s="2" t="s">
        <v>55117</v>
      </c>
      <c r="C54670" s="2">
        <v>19</v>
      </c>
      <c r="D54670" s="2" t="s">
        <v>450</v>
      </c>
      <c r="E54670" s="2"/>
      <c r="F54670" s="2"/>
      <c r="G54670" s="2"/>
      <c r="H54670" s="2"/>
    </row>
    <row r="54671" spans="2:8">
      <c r="B54671" s="2" t="s">
        <v>55118</v>
      </c>
      <c r="C54671" s="2">
        <v>19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55119</v>
      </c>
      <c r="C54672" s="2">
        <v>18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55120</v>
      </c>
      <c r="C54673" s="2">
        <v>18</v>
      </c>
      <c r="D54673" s="2" t="s">
        <v>450</v>
      </c>
      <c r="E54673" s="2"/>
      <c r="F54673" s="2"/>
      <c r="G54673" s="2"/>
      <c r="H54673" s="2"/>
    </row>
    <row r="54674" spans="2:8">
      <c r="B54674" s="2" t="s">
        <v>55121</v>
      </c>
      <c r="C54674" s="2">
        <v>23</v>
      </c>
      <c r="D54674" s="2" t="s">
        <v>450</v>
      </c>
      <c r="E54674" s="2"/>
      <c r="F54674" s="2"/>
      <c r="G54674" s="2"/>
      <c r="H54674" s="2"/>
    </row>
    <row r="54675" spans="2:8">
      <c r="B54675" s="2" t="s">
        <v>55122</v>
      </c>
      <c r="C54675" s="2">
        <v>24</v>
      </c>
      <c r="D54675" s="2" t="s">
        <v>450</v>
      </c>
      <c r="E54675" s="2"/>
      <c r="F54675" s="2"/>
      <c r="G54675" s="2"/>
      <c r="H54675" s="2"/>
    </row>
    <row r="54676" spans="2:8">
      <c r="B54676" s="2" t="s">
        <v>55123</v>
      </c>
      <c r="C54676" s="2">
        <v>23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55124</v>
      </c>
      <c r="C54677" s="2">
        <v>24</v>
      </c>
      <c r="D54677" s="2" t="s">
        <v>450</v>
      </c>
      <c r="E54677" s="2"/>
      <c r="F54677" s="2"/>
      <c r="G54677" s="2"/>
      <c r="H54677" s="2"/>
    </row>
    <row r="54678" spans="2:8">
      <c r="B54678" s="2" t="s">
        <v>55125</v>
      </c>
      <c r="C54678" s="2">
        <v>25</v>
      </c>
      <c r="D54678" s="2" t="s">
        <v>450</v>
      </c>
      <c r="E54678" s="2"/>
      <c r="F54678" s="2"/>
      <c r="G54678" s="2"/>
      <c r="H54678" s="2"/>
    </row>
    <row r="54679" spans="2:8">
      <c r="B54679" s="2" t="s">
        <v>55126</v>
      </c>
      <c r="C54679" s="2">
        <v>20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55127</v>
      </c>
      <c r="C54680" s="2">
        <v>20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55128</v>
      </c>
      <c r="C54681" s="2">
        <v>19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55129</v>
      </c>
      <c r="C54682" s="2">
        <v>17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55130</v>
      </c>
      <c r="C54683" s="2">
        <v>18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55131</v>
      </c>
      <c r="C54684" s="2">
        <v>19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55132</v>
      </c>
      <c r="C54685" s="2">
        <v>21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55133</v>
      </c>
      <c r="C54686" s="2">
        <v>24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55134</v>
      </c>
      <c r="C54687" s="2">
        <v>24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55135</v>
      </c>
      <c r="C54688" s="2">
        <v>23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55136</v>
      </c>
      <c r="C54689" s="2">
        <v>26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55137</v>
      </c>
      <c r="C54690" s="2">
        <v>25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55138</v>
      </c>
      <c r="C54691" s="2">
        <v>24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55139</v>
      </c>
      <c r="C54692" s="2">
        <v>23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55140</v>
      </c>
      <c r="C54693" s="2">
        <v>19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55141</v>
      </c>
      <c r="C54694" s="2">
        <v>20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55142</v>
      </c>
      <c r="C54695" s="2">
        <v>19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55143</v>
      </c>
      <c r="C54696" s="2">
        <v>26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55144</v>
      </c>
      <c r="C54697" s="2">
        <v>25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55145</v>
      </c>
      <c r="C54698" s="2">
        <v>27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55146</v>
      </c>
      <c r="C54699" s="2">
        <v>17</v>
      </c>
      <c r="D54699" s="2" t="s">
        <v>450</v>
      </c>
      <c r="E54699" s="2"/>
      <c r="F54699" s="2"/>
      <c r="G54699" s="2"/>
      <c r="H54699" s="2"/>
    </row>
    <row r="54700" spans="2:8">
      <c r="B54700" s="2" t="s">
        <v>55147</v>
      </c>
      <c r="C54700" s="2">
        <v>16</v>
      </c>
      <c r="D54700" s="2" t="s">
        <v>450</v>
      </c>
      <c r="E54700" s="2"/>
      <c r="F54700" s="2"/>
      <c r="G54700" s="2"/>
      <c r="H54700" s="2"/>
    </row>
    <row r="54701" spans="2:8">
      <c r="B54701" s="2" t="s">
        <v>55148</v>
      </c>
      <c r="C54701" s="2">
        <v>15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55149</v>
      </c>
      <c r="C54702" s="2">
        <v>16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55150</v>
      </c>
      <c r="C54703" s="2">
        <v>20</v>
      </c>
      <c r="D54703" s="2" t="s">
        <v>450</v>
      </c>
      <c r="E54703" s="2"/>
      <c r="F54703" s="2"/>
      <c r="G54703" s="2"/>
      <c r="H54703" s="2"/>
    </row>
    <row r="54704" spans="2:8">
      <c r="B54704" s="2" t="s">
        <v>55151</v>
      </c>
      <c r="C54704" s="2">
        <v>19</v>
      </c>
      <c r="D54704" s="2" t="s">
        <v>450</v>
      </c>
      <c r="E54704" s="2"/>
      <c r="F54704" s="2"/>
      <c r="G54704" s="2"/>
      <c r="H54704" s="2"/>
    </row>
    <row r="54705" spans="2:8">
      <c r="B54705" s="2" t="s">
        <v>55152</v>
      </c>
      <c r="C54705" s="2">
        <v>20</v>
      </c>
      <c r="D54705" s="2" t="s">
        <v>450</v>
      </c>
      <c r="E54705" s="2"/>
      <c r="F54705" s="2"/>
      <c r="G54705" s="2"/>
      <c r="H54705" s="2"/>
    </row>
    <row r="54706" spans="2:8">
      <c r="B54706" s="2" t="s">
        <v>55153</v>
      </c>
      <c r="C54706" s="2">
        <v>14</v>
      </c>
      <c r="D54706" s="2" t="s">
        <v>450</v>
      </c>
      <c r="E54706" s="2"/>
      <c r="F54706" s="2"/>
      <c r="G54706" s="2"/>
      <c r="H54706" s="2"/>
    </row>
    <row r="54707" spans="2:8">
      <c r="B54707" s="2" t="s">
        <v>55154</v>
      </c>
      <c r="C54707" s="2">
        <v>18</v>
      </c>
      <c r="D54707" s="2" t="s">
        <v>450</v>
      </c>
      <c r="E54707" s="2"/>
      <c r="F54707" s="2"/>
      <c r="G54707" s="2"/>
      <c r="H54707" s="2"/>
    </row>
    <row r="54708" spans="2:8">
      <c r="B54708" s="2" t="s">
        <v>55155</v>
      </c>
      <c r="C54708" s="2">
        <v>19</v>
      </c>
      <c r="D54708" s="2" t="s">
        <v>450</v>
      </c>
      <c r="E54708" s="2"/>
      <c r="F54708" s="2"/>
      <c r="G54708" s="2"/>
      <c r="H54708" s="2"/>
    </row>
    <row r="54709" spans="2:8">
      <c r="B54709" s="2" t="s">
        <v>55156</v>
      </c>
      <c r="C54709" s="2">
        <v>18</v>
      </c>
      <c r="D54709" s="2" t="s">
        <v>450</v>
      </c>
      <c r="E54709" s="2"/>
      <c r="F54709" s="2"/>
      <c r="G54709" s="2"/>
      <c r="H54709" s="2"/>
    </row>
    <row r="54710" spans="2:8">
      <c r="B54710" s="2" t="s">
        <v>55157</v>
      </c>
      <c r="C54710" s="2">
        <v>17</v>
      </c>
      <c r="D54710" s="2" t="s">
        <v>450</v>
      </c>
      <c r="E54710" s="2"/>
      <c r="F54710" s="2"/>
      <c r="G54710" s="2"/>
      <c r="H54710" s="2"/>
    </row>
    <row r="54711" spans="2:8">
      <c r="B54711" s="2" t="s">
        <v>55158</v>
      </c>
      <c r="C54711" s="2">
        <v>17</v>
      </c>
      <c r="D54711" s="2" t="s">
        <v>450</v>
      </c>
      <c r="E54711" s="2"/>
      <c r="F54711" s="2"/>
      <c r="G54711" s="2"/>
      <c r="H54711" s="2"/>
    </row>
    <row r="54712" spans="2:8">
      <c r="B54712" s="2" t="s">
        <v>55159</v>
      </c>
      <c r="C54712" s="2">
        <v>22</v>
      </c>
      <c r="D54712" s="2" t="s">
        <v>450</v>
      </c>
      <c r="E54712" s="2"/>
      <c r="F54712" s="2"/>
      <c r="G54712" s="2"/>
      <c r="H54712" s="2"/>
    </row>
    <row r="54713" spans="2:8">
      <c r="B54713" s="2" t="s">
        <v>55160</v>
      </c>
      <c r="C54713" s="2">
        <v>22</v>
      </c>
      <c r="D54713" s="2" t="s">
        <v>450</v>
      </c>
      <c r="E54713" s="2"/>
      <c r="F54713" s="2"/>
      <c r="G54713" s="2"/>
      <c r="H54713" s="2"/>
    </row>
    <row r="54714" spans="2:8">
      <c r="B54714" s="2" t="s">
        <v>55161</v>
      </c>
      <c r="C54714" s="2">
        <v>22</v>
      </c>
      <c r="D54714" s="2" t="s">
        <v>450</v>
      </c>
      <c r="E54714" s="2"/>
      <c r="F54714" s="2"/>
      <c r="G54714" s="2"/>
      <c r="H54714" s="2"/>
    </row>
    <row r="54715" spans="2:8">
      <c r="B54715" s="2" t="s">
        <v>55162</v>
      </c>
      <c r="C54715" s="2">
        <v>24</v>
      </c>
      <c r="D54715" s="2" t="s">
        <v>450</v>
      </c>
      <c r="E54715" s="2"/>
      <c r="F54715" s="2"/>
      <c r="G54715" s="2"/>
      <c r="H54715" s="2"/>
    </row>
    <row r="54716" spans="2:8">
      <c r="B54716" s="2" t="s">
        <v>55163</v>
      </c>
      <c r="C54716" s="2">
        <v>27</v>
      </c>
      <c r="D54716" s="2" t="s">
        <v>450</v>
      </c>
      <c r="E54716" s="2"/>
      <c r="F54716" s="2"/>
      <c r="G54716" s="2"/>
      <c r="H54716" s="2"/>
    </row>
    <row r="54717" spans="2:8">
      <c r="B54717" s="2" t="s">
        <v>55164</v>
      </c>
      <c r="C54717" s="2">
        <v>27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55165</v>
      </c>
      <c r="C54718" s="2">
        <v>21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55166</v>
      </c>
      <c r="C54719" s="2">
        <v>21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55167</v>
      </c>
      <c r="C54720" s="2">
        <v>21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55168</v>
      </c>
      <c r="C54721" s="2">
        <v>23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55169</v>
      </c>
      <c r="C54722" s="2">
        <v>20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55170</v>
      </c>
      <c r="C54723" s="2">
        <v>20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55171</v>
      </c>
      <c r="C54724" s="2">
        <v>19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55172</v>
      </c>
      <c r="C54725" s="2">
        <v>24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55173</v>
      </c>
      <c r="C54726" s="2">
        <v>24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55174</v>
      </c>
      <c r="C54727" s="2">
        <v>24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55175</v>
      </c>
      <c r="C54728" s="2">
        <v>25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55176</v>
      </c>
      <c r="C54729" s="2">
        <v>23</v>
      </c>
      <c r="D54729" s="2" t="s">
        <v>450</v>
      </c>
      <c r="E54729" s="2"/>
      <c r="F54729" s="2"/>
      <c r="G54729" s="2"/>
      <c r="H54729" s="2"/>
    </row>
    <row r="54730" spans="2:8">
      <c r="B54730" s="2" t="s">
        <v>55177</v>
      </c>
      <c r="C54730" s="2">
        <v>28</v>
      </c>
      <c r="D54730" s="2" t="s">
        <v>450</v>
      </c>
      <c r="E54730" s="2"/>
      <c r="F54730" s="2"/>
      <c r="G54730" s="2"/>
      <c r="H54730" s="2"/>
    </row>
    <row r="54731" spans="2:8">
      <c r="B54731" s="2" t="s">
        <v>55178</v>
      </c>
      <c r="C54731" s="2">
        <v>27</v>
      </c>
      <c r="D54731" s="2" t="s">
        <v>450</v>
      </c>
      <c r="E54731" s="2"/>
      <c r="F54731" s="2"/>
      <c r="G54731" s="2"/>
      <c r="H54731" s="2"/>
    </row>
    <row r="54732" spans="2:8">
      <c r="B54732" s="2" t="s">
        <v>55179</v>
      </c>
      <c r="C54732" s="2">
        <v>28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55180</v>
      </c>
      <c r="C54733" s="2">
        <v>27</v>
      </c>
      <c r="D54733" s="2" t="s">
        <v>450</v>
      </c>
      <c r="E54733" s="2"/>
      <c r="F54733" s="2"/>
      <c r="G54733" s="2"/>
      <c r="H54733" s="2"/>
    </row>
    <row r="54734" spans="2:8">
      <c r="B54734" s="2" t="s">
        <v>55181</v>
      </c>
      <c r="C54734" s="2">
        <v>25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55182</v>
      </c>
      <c r="C54735" s="2">
        <v>27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55183</v>
      </c>
      <c r="C54736" s="2">
        <v>27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55184</v>
      </c>
      <c r="C54737" s="2">
        <v>21</v>
      </c>
      <c r="D54737" s="2" t="s">
        <v>450</v>
      </c>
      <c r="E54737" s="2"/>
      <c r="F54737" s="2"/>
      <c r="G54737" s="2"/>
      <c r="H54737" s="2"/>
    </row>
    <row r="54738" spans="2:8">
      <c r="B54738" s="2" t="s">
        <v>55185</v>
      </c>
      <c r="C54738" s="2">
        <v>22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55186</v>
      </c>
      <c r="C54739" s="2">
        <v>21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55187</v>
      </c>
      <c r="C54740" s="2">
        <v>21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55188</v>
      </c>
      <c r="C54741" s="2">
        <v>22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55189</v>
      </c>
      <c r="C54742" s="2">
        <v>21</v>
      </c>
      <c r="D54742" s="2" t="s">
        <v>450</v>
      </c>
      <c r="E54742" s="2"/>
      <c r="F54742" s="2"/>
      <c r="G54742" s="2"/>
      <c r="H54742" s="2"/>
    </row>
    <row r="54743" spans="2:8">
      <c r="B54743" s="2" t="s">
        <v>55190</v>
      </c>
      <c r="C54743" s="2">
        <v>26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55191</v>
      </c>
      <c r="C54744" s="2">
        <v>25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55192</v>
      </c>
      <c r="C54745" s="2">
        <v>14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55193</v>
      </c>
      <c r="C54746" s="2">
        <v>15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55194</v>
      </c>
      <c r="C54747" s="2">
        <v>17</v>
      </c>
      <c r="D54747" s="2" t="s">
        <v>450</v>
      </c>
      <c r="E54747" s="2"/>
      <c r="F54747" s="2"/>
      <c r="G54747" s="2"/>
      <c r="H54747" s="2"/>
    </row>
    <row r="54748" spans="2:8">
      <c r="B54748" s="2" t="s">
        <v>55195</v>
      </c>
      <c r="C54748" s="2">
        <v>26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55196</v>
      </c>
      <c r="C54749" s="2">
        <v>25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55197</v>
      </c>
      <c r="C54750" s="2">
        <v>24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55198</v>
      </c>
      <c r="C54751" s="2">
        <v>23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55199</v>
      </c>
      <c r="C54752" s="2">
        <v>22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55200</v>
      </c>
      <c r="C54753" s="2">
        <v>22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55201</v>
      </c>
      <c r="C54754" s="2">
        <v>19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55202</v>
      </c>
      <c r="C54755" s="2">
        <v>18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55203</v>
      </c>
      <c r="C54756" s="2">
        <v>27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55204</v>
      </c>
      <c r="C54757" s="2">
        <v>24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55205</v>
      </c>
      <c r="C54758" s="2">
        <v>22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55206</v>
      </c>
      <c r="C54759" s="2">
        <v>20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55207</v>
      </c>
      <c r="C54760" s="2">
        <v>20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55208</v>
      </c>
      <c r="C54761" s="2">
        <v>22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55209</v>
      </c>
      <c r="C54762" s="2">
        <v>23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55210</v>
      </c>
      <c r="C54763" s="2">
        <v>17</v>
      </c>
      <c r="D54763" s="2" t="s">
        <v>450</v>
      </c>
      <c r="E54763" s="2"/>
      <c r="F54763" s="2"/>
      <c r="G54763" s="2"/>
      <c r="H54763" s="2"/>
    </row>
    <row r="54764" spans="2:8">
      <c r="B54764" s="2" t="s">
        <v>55211</v>
      </c>
      <c r="C54764" s="2">
        <v>19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55212</v>
      </c>
      <c r="C54765" s="2">
        <v>21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55213</v>
      </c>
      <c r="C54766" s="2">
        <v>21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55214</v>
      </c>
      <c r="C54767" s="2">
        <v>21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55215</v>
      </c>
      <c r="C54768" s="2">
        <v>22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55216</v>
      </c>
      <c r="C54769" s="2">
        <v>24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55217</v>
      </c>
      <c r="C54770" s="2">
        <v>28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55218</v>
      </c>
      <c r="C54771" s="2">
        <v>26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55219</v>
      </c>
      <c r="C54772" s="2">
        <v>24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55220</v>
      </c>
      <c r="C54773" s="2">
        <v>22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55221</v>
      </c>
      <c r="C54774" s="2">
        <v>23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55222</v>
      </c>
      <c r="C54775" s="2">
        <v>24</v>
      </c>
      <c r="D54775" s="2" t="s">
        <v>450</v>
      </c>
      <c r="E54775" s="2"/>
      <c r="F54775" s="2"/>
      <c r="G54775" s="2"/>
      <c r="H54775" s="2"/>
    </row>
    <row r="54776" spans="2:8">
      <c r="B54776" s="2" t="s">
        <v>55223</v>
      </c>
      <c r="C54776" s="2">
        <v>19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55224</v>
      </c>
      <c r="C54777" s="2">
        <v>22</v>
      </c>
      <c r="D54777" s="2" t="s">
        <v>450</v>
      </c>
      <c r="E54777" s="2"/>
      <c r="F54777" s="2"/>
      <c r="G54777" s="2"/>
      <c r="H54777" s="2"/>
    </row>
    <row r="54778" spans="2:8">
      <c r="B54778" s="2" t="s">
        <v>55225</v>
      </c>
      <c r="C54778" s="2">
        <v>24</v>
      </c>
      <c r="D54778" s="2" t="s">
        <v>450</v>
      </c>
      <c r="E54778" s="2"/>
      <c r="F54778" s="2"/>
      <c r="G54778" s="2"/>
      <c r="H54778" s="2"/>
    </row>
    <row r="54779" spans="2:8">
      <c r="B54779" s="2" t="s">
        <v>55226</v>
      </c>
      <c r="C54779" s="2">
        <v>21</v>
      </c>
      <c r="D54779" s="2" t="s">
        <v>450</v>
      </c>
      <c r="E54779" s="2"/>
      <c r="F54779" s="2"/>
      <c r="G54779" s="2"/>
      <c r="H54779" s="2"/>
    </row>
    <row r="54780" spans="2:8">
      <c r="B54780" s="2" t="s">
        <v>55227</v>
      </c>
      <c r="C54780" s="2">
        <v>22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55228</v>
      </c>
      <c r="C54781" s="2">
        <v>29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55229</v>
      </c>
      <c r="C54782" s="2">
        <v>27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55230</v>
      </c>
      <c r="C54783" s="2">
        <v>26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55231</v>
      </c>
      <c r="C54784" s="2">
        <v>26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55232</v>
      </c>
      <c r="C54785" s="2">
        <v>26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55233</v>
      </c>
      <c r="C54786" s="2">
        <v>20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55234</v>
      </c>
      <c r="C54787" s="2">
        <v>20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55235</v>
      </c>
      <c r="C54788" s="2">
        <v>19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55236</v>
      </c>
      <c r="C54789" s="2">
        <v>19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55237</v>
      </c>
      <c r="C54790" s="2">
        <v>19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55238</v>
      </c>
      <c r="C54791" s="2">
        <v>18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55239</v>
      </c>
      <c r="C54792" s="2">
        <v>27</v>
      </c>
      <c r="D54792" s="2" t="s">
        <v>450</v>
      </c>
      <c r="E54792" s="2"/>
      <c r="F54792" s="2"/>
      <c r="G54792" s="2"/>
      <c r="H54792" s="2"/>
    </row>
    <row r="54793" spans="2:8">
      <c r="B54793" s="2" t="s">
        <v>55240</v>
      </c>
      <c r="C54793" s="2">
        <v>28</v>
      </c>
      <c r="D54793" s="2" t="s">
        <v>450</v>
      </c>
      <c r="E54793" s="2"/>
      <c r="F54793" s="2"/>
      <c r="G54793" s="2"/>
      <c r="H54793" s="2"/>
    </row>
    <row r="54794" spans="2:8">
      <c r="B54794" s="2" t="s">
        <v>55241</v>
      </c>
      <c r="C54794" s="2">
        <v>26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55242</v>
      </c>
      <c r="C54795" s="2">
        <v>27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55243</v>
      </c>
      <c r="C54796" s="2">
        <v>26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55244</v>
      </c>
      <c r="C54797" s="2">
        <v>25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55245</v>
      </c>
      <c r="C54798" s="2">
        <v>25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55246</v>
      </c>
      <c r="C54799" s="2">
        <v>26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55247</v>
      </c>
      <c r="C54800" s="2">
        <v>24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55248</v>
      </c>
      <c r="C54801" s="2">
        <v>25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55249</v>
      </c>
      <c r="C54802" s="2">
        <v>27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55250</v>
      </c>
      <c r="C54803" s="2">
        <v>24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55251</v>
      </c>
      <c r="C54804" s="2">
        <v>26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55252</v>
      </c>
      <c r="C54805" s="2">
        <v>25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55253</v>
      </c>
      <c r="C54806" s="2">
        <v>23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55254</v>
      </c>
      <c r="C54807" s="2">
        <v>24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55255</v>
      </c>
      <c r="C54808" s="2">
        <v>20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55256</v>
      </c>
      <c r="C54809" s="2">
        <v>22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55257</v>
      </c>
      <c r="C54810" s="2">
        <v>24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55258</v>
      </c>
      <c r="C54811" s="2">
        <v>27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55259</v>
      </c>
      <c r="C54812" s="2">
        <v>27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55260</v>
      </c>
      <c r="C54813" s="2">
        <v>27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55261</v>
      </c>
      <c r="C54814" s="2">
        <v>27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55262</v>
      </c>
      <c r="C54815" s="2">
        <v>20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55263</v>
      </c>
      <c r="C54816" s="2">
        <v>20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55264</v>
      </c>
      <c r="C54817" s="2">
        <v>20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55265</v>
      </c>
      <c r="C54818" s="2">
        <v>20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55266</v>
      </c>
      <c r="C54819" s="2">
        <v>20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55267</v>
      </c>
      <c r="C54820" s="2">
        <v>20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55268</v>
      </c>
      <c r="C54821" s="2">
        <v>20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55269</v>
      </c>
      <c r="C54822" s="2">
        <v>19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55270</v>
      </c>
      <c r="C54823" s="2">
        <v>20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55271</v>
      </c>
      <c r="C54824" s="2">
        <v>21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55272</v>
      </c>
      <c r="C54825" s="2">
        <v>22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55273</v>
      </c>
      <c r="C54826" s="2">
        <v>19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55274</v>
      </c>
      <c r="C54827" s="2">
        <v>21</v>
      </c>
      <c r="D54827" s="2" t="s">
        <v>450</v>
      </c>
      <c r="E54827" s="2"/>
      <c r="F54827" s="2"/>
      <c r="G54827" s="2"/>
      <c r="H54827" s="2"/>
    </row>
    <row r="54828" spans="2:8">
      <c r="B54828" s="2" t="s">
        <v>55275</v>
      </c>
      <c r="C54828" s="2">
        <v>21</v>
      </c>
      <c r="D54828" s="2" t="s">
        <v>450</v>
      </c>
      <c r="E54828" s="2"/>
      <c r="F54828" s="2"/>
      <c r="G54828" s="2"/>
      <c r="H54828" s="2"/>
    </row>
    <row r="54829" spans="2:8">
      <c r="B54829" s="2" t="s">
        <v>55276</v>
      </c>
      <c r="C54829" s="2">
        <v>22</v>
      </c>
      <c r="D54829" s="2" t="s">
        <v>450</v>
      </c>
      <c r="E54829" s="2"/>
      <c r="F54829" s="2"/>
      <c r="G54829" s="2"/>
      <c r="H54829" s="2"/>
    </row>
    <row r="54830" spans="2:8">
      <c r="B54830" s="2" t="s">
        <v>55277</v>
      </c>
      <c r="C54830" s="2">
        <v>21</v>
      </c>
      <c r="D54830" s="2" t="s">
        <v>450</v>
      </c>
      <c r="E54830" s="2"/>
      <c r="F54830" s="2"/>
      <c r="G54830" s="2"/>
      <c r="H54830" s="2"/>
    </row>
    <row r="54831" spans="2:8">
      <c r="B54831" s="2" t="s">
        <v>55278</v>
      </c>
      <c r="C54831" s="2">
        <v>20</v>
      </c>
      <c r="D54831" s="2" t="s">
        <v>450</v>
      </c>
      <c r="E54831" s="2"/>
      <c r="F54831" s="2"/>
      <c r="G54831" s="2"/>
      <c r="H54831" s="2"/>
    </row>
    <row r="54832" spans="2:8">
      <c r="B54832" s="2" t="s">
        <v>55279</v>
      </c>
      <c r="C54832" s="2">
        <v>19</v>
      </c>
      <c r="D54832" s="2" t="s">
        <v>450</v>
      </c>
      <c r="E54832" s="2"/>
      <c r="F54832" s="2"/>
      <c r="G54832" s="2"/>
      <c r="H54832" s="2"/>
    </row>
    <row r="54833" spans="2:8">
      <c r="B54833" s="2" t="s">
        <v>55280</v>
      </c>
      <c r="C54833" s="2">
        <v>20</v>
      </c>
      <c r="D54833" s="2" t="s">
        <v>450</v>
      </c>
      <c r="E54833" s="2"/>
      <c r="F54833" s="2"/>
      <c r="G54833" s="2"/>
      <c r="H54833" s="2"/>
    </row>
    <row r="54834" spans="2:8">
      <c r="B54834" s="2" t="s">
        <v>55281</v>
      </c>
      <c r="C54834" s="2">
        <v>20</v>
      </c>
      <c r="D54834" s="2" t="s">
        <v>450</v>
      </c>
      <c r="E54834" s="2"/>
      <c r="F54834" s="2"/>
      <c r="G54834" s="2"/>
      <c r="H54834" s="2"/>
    </row>
    <row r="54835" spans="2:8">
      <c r="B54835" s="2" t="s">
        <v>55282</v>
      </c>
      <c r="C54835" s="2">
        <v>22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55283</v>
      </c>
      <c r="C54836" s="2">
        <v>23</v>
      </c>
      <c r="D54836" s="2" t="s">
        <v>450</v>
      </c>
      <c r="E54836" s="2"/>
      <c r="F54836" s="2"/>
      <c r="G54836" s="2"/>
      <c r="H54836" s="2"/>
    </row>
    <row r="54837" spans="2:8">
      <c r="B54837" s="2" t="s">
        <v>55284</v>
      </c>
      <c r="C54837" s="2">
        <v>25</v>
      </c>
      <c r="D54837" s="2" t="s">
        <v>450</v>
      </c>
      <c r="E54837" s="2"/>
      <c r="F54837" s="2"/>
      <c r="G54837" s="2"/>
      <c r="H54837" s="2"/>
    </row>
    <row r="54838" spans="2:8">
      <c r="B54838" s="2" t="s">
        <v>55285</v>
      </c>
      <c r="C54838" s="2">
        <v>32</v>
      </c>
      <c r="D54838" s="2" t="s">
        <v>450</v>
      </c>
      <c r="E54838" s="2"/>
      <c r="F54838" s="2"/>
      <c r="G54838" s="2"/>
      <c r="H54838" s="2"/>
    </row>
    <row r="54839" spans="2:8">
      <c r="B54839" s="2" t="s">
        <v>55286</v>
      </c>
      <c r="C54839" s="2">
        <v>33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55287</v>
      </c>
      <c r="C54840" s="2">
        <v>28</v>
      </c>
      <c r="D54840" s="2" t="s">
        <v>450</v>
      </c>
      <c r="E54840" s="2"/>
      <c r="F54840" s="2"/>
      <c r="G54840" s="2"/>
      <c r="H54840" s="2"/>
    </row>
    <row r="54841" spans="2:8">
      <c r="B54841" s="2" t="s">
        <v>55288</v>
      </c>
      <c r="C54841" s="2">
        <v>27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55289</v>
      </c>
      <c r="C54842" s="2">
        <v>26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55290</v>
      </c>
      <c r="C54843" s="2">
        <v>17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55291</v>
      </c>
      <c r="C54844" s="2">
        <v>19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55292</v>
      </c>
      <c r="C54845" s="2">
        <v>20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55293</v>
      </c>
      <c r="C54846" s="2">
        <v>21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55294</v>
      </c>
      <c r="C54847" s="2">
        <v>20</v>
      </c>
      <c r="D54847" s="2" t="s">
        <v>450</v>
      </c>
      <c r="E54847" s="2"/>
      <c r="F54847" s="2"/>
      <c r="G54847" s="2"/>
      <c r="H54847" s="2"/>
    </row>
    <row r="54848" spans="2:8">
      <c r="B54848" s="2" t="s">
        <v>55295</v>
      </c>
      <c r="C54848" s="2">
        <v>19</v>
      </c>
      <c r="D54848" s="2" t="s">
        <v>450</v>
      </c>
      <c r="E54848" s="2"/>
      <c r="F54848" s="2"/>
      <c r="G54848" s="2"/>
      <c r="H54848" s="2"/>
    </row>
    <row r="54849" spans="2:8">
      <c r="B54849" s="2" t="s">
        <v>55296</v>
      </c>
      <c r="C54849" s="2">
        <v>16</v>
      </c>
      <c r="D54849" s="2" t="s">
        <v>450</v>
      </c>
      <c r="E54849" s="2"/>
      <c r="F54849" s="2"/>
      <c r="G54849" s="2"/>
      <c r="H54849" s="2"/>
    </row>
    <row r="54850" spans="2:8">
      <c r="B54850" s="2" t="s">
        <v>55297</v>
      </c>
      <c r="C54850" s="2">
        <v>23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55298</v>
      </c>
      <c r="C54851" s="2">
        <v>23</v>
      </c>
      <c r="D54851" s="2" t="s">
        <v>450</v>
      </c>
      <c r="E54851" s="2"/>
      <c r="F54851" s="2"/>
      <c r="G54851" s="2"/>
      <c r="H54851" s="2"/>
    </row>
    <row r="54852" spans="2:8">
      <c r="B54852" s="2" t="s">
        <v>55299</v>
      </c>
      <c r="C54852" s="2">
        <v>20</v>
      </c>
      <c r="D54852" s="2" t="s">
        <v>450</v>
      </c>
      <c r="E54852" s="2"/>
      <c r="F54852" s="2"/>
      <c r="G54852" s="2"/>
      <c r="H54852" s="2"/>
    </row>
    <row r="54853" spans="2:8">
      <c r="B54853" s="2" t="s">
        <v>55300</v>
      </c>
      <c r="C54853" s="2">
        <v>26</v>
      </c>
      <c r="D54853" s="2" t="s">
        <v>450</v>
      </c>
      <c r="E54853" s="2"/>
      <c r="F54853" s="2"/>
      <c r="G54853" s="2"/>
      <c r="H54853" s="2"/>
    </row>
    <row r="54854" spans="2:8">
      <c r="B54854" s="2" t="s">
        <v>55301</v>
      </c>
      <c r="C54854" s="2">
        <v>25</v>
      </c>
      <c r="D54854" s="2" t="s">
        <v>450</v>
      </c>
      <c r="E54854" s="2"/>
      <c r="F54854" s="2"/>
      <c r="G54854" s="2"/>
      <c r="H54854" s="2"/>
    </row>
    <row r="54855" spans="2:8">
      <c r="B54855" s="2" t="s">
        <v>55302</v>
      </c>
      <c r="C54855" s="2">
        <v>25</v>
      </c>
      <c r="D54855" s="2" t="s">
        <v>450</v>
      </c>
      <c r="E54855" s="2"/>
      <c r="F54855" s="2"/>
      <c r="G54855" s="2"/>
      <c r="H54855" s="2"/>
    </row>
    <row r="54856" spans="2:8">
      <c r="B54856" s="2" t="s">
        <v>55303</v>
      </c>
      <c r="C54856" s="2">
        <v>22</v>
      </c>
      <c r="D54856" s="2" t="s">
        <v>450</v>
      </c>
      <c r="E54856" s="2"/>
      <c r="F54856" s="2"/>
      <c r="G54856" s="2"/>
      <c r="H54856" s="2"/>
    </row>
    <row r="54857" spans="2:8">
      <c r="B54857" s="2" t="s">
        <v>55304</v>
      </c>
      <c r="C54857" s="2">
        <v>22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55305</v>
      </c>
      <c r="C54858" s="2">
        <v>23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55306</v>
      </c>
      <c r="C54859" s="2">
        <v>23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55307</v>
      </c>
      <c r="C54860" s="2">
        <v>23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55308</v>
      </c>
      <c r="C54861" s="2">
        <v>23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55309</v>
      </c>
      <c r="C54862" s="2">
        <v>24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55310</v>
      </c>
      <c r="C54863" s="2">
        <v>23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55311</v>
      </c>
      <c r="C54864" s="2">
        <v>22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55312</v>
      </c>
      <c r="C54865" s="2">
        <v>22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55313</v>
      </c>
      <c r="C54866" s="2">
        <v>23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55314</v>
      </c>
      <c r="C54867" s="2">
        <v>22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55315</v>
      </c>
      <c r="C54868" s="2">
        <v>19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55316</v>
      </c>
      <c r="C54869" s="2">
        <v>19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55317</v>
      </c>
      <c r="C54870" s="2">
        <v>18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55318</v>
      </c>
      <c r="C54871" s="2">
        <v>18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55319</v>
      </c>
      <c r="C54872" s="2">
        <v>20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55320</v>
      </c>
      <c r="C54873" s="2">
        <v>21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55321</v>
      </c>
      <c r="C54874" s="2">
        <v>21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55322</v>
      </c>
      <c r="C54875" s="2">
        <v>23</v>
      </c>
      <c r="D54875" s="2" t="s">
        <v>450</v>
      </c>
      <c r="E54875" s="2"/>
      <c r="F54875" s="2"/>
      <c r="G54875" s="2"/>
      <c r="H54875" s="2"/>
    </row>
    <row r="54876" spans="2:8">
      <c r="B54876" s="2" t="s">
        <v>55323</v>
      </c>
      <c r="C54876" s="2">
        <v>22</v>
      </c>
      <c r="D54876" s="2" t="s">
        <v>450</v>
      </c>
      <c r="E54876" s="2"/>
      <c r="F54876" s="2"/>
      <c r="G54876" s="2"/>
      <c r="H54876" s="2"/>
    </row>
    <row r="54877" spans="2:8">
      <c r="B54877" s="2" t="s">
        <v>55324</v>
      </c>
      <c r="C54877" s="2">
        <v>19</v>
      </c>
      <c r="D54877" s="2" t="s">
        <v>450</v>
      </c>
      <c r="E54877" s="2"/>
      <c r="F54877" s="2"/>
      <c r="G54877" s="2"/>
      <c r="H54877" s="2"/>
    </row>
    <row r="54878" spans="2:8">
      <c r="B54878" s="2" t="s">
        <v>55325</v>
      </c>
      <c r="C54878" s="2">
        <v>21</v>
      </c>
      <c r="D54878" s="2" t="s">
        <v>450</v>
      </c>
      <c r="E54878" s="2"/>
      <c r="F54878" s="2"/>
      <c r="G54878" s="2"/>
      <c r="H54878" s="2"/>
    </row>
    <row r="54879" spans="2:8">
      <c r="B54879" s="2" t="s">
        <v>55326</v>
      </c>
      <c r="C54879" s="2">
        <v>17</v>
      </c>
      <c r="D54879" s="2" t="s">
        <v>450</v>
      </c>
      <c r="E54879" s="2"/>
      <c r="F54879" s="2"/>
      <c r="G54879" s="2"/>
      <c r="H54879" s="2"/>
    </row>
    <row r="54880" spans="2:8">
      <c r="B54880" s="2" t="s">
        <v>55327</v>
      </c>
      <c r="C54880" s="2">
        <v>23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55328</v>
      </c>
      <c r="C54881" s="2">
        <v>21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55329</v>
      </c>
      <c r="C54882" s="2">
        <v>23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55330</v>
      </c>
      <c r="C54883" s="2">
        <v>20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55331</v>
      </c>
      <c r="C54884" s="2">
        <v>20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55332</v>
      </c>
      <c r="C54885" s="2">
        <v>20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55333</v>
      </c>
      <c r="C54886" s="2">
        <v>19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55334</v>
      </c>
      <c r="C54887" s="2">
        <v>20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55335</v>
      </c>
      <c r="C54888" s="2">
        <v>28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55336</v>
      </c>
      <c r="C54889" s="2">
        <v>30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55337</v>
      </c>
      <c r="C54890" s="2">
        <v>29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55338</v>
      </c>
      <c r="C54891" s="2">
        <v>27</v>
      </c>
      <c r="D54891" s="2" t="s">
        <v>450</v>
      </c>
      <c r="E54891" s="2"/>
      <c r="F54891" s="2"/>
      <c r="G54891" s="2"/>
      <c r="H54891" s="2"/>
    </row>
    <row r="54892" spans="2:8">
      <c r="B54892" s="2" t="s">
        <v>55339</v>
      </c>
      <c r="C54892" s="2">
        <v>26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55340</v>
      </c>
      <c r="C54893" s="2">
        <v>26</v>
      </c>
      <c r="D54893" s="2" t="s">
        <v>450</v>
      </c>
      <c r="E54893" s="2"/>
      <c r="F54893" s="2"/>
      <c r="G54893" s="2"/>
      <c r="H54893" s="2"/>
    </row>
    <row r="54894" spans="2:8">
      <c r="B54894" s="2" t="s">
        <v>55341</v>
      </c>
      <c r="C54894" s="2">
        <v>30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55342</v>
      </c>
      <c r="C54895" s="2">
        <v>28</v>
      </c>
      <c r="D54895" s="2" t="s">
        <v>450</v>
      </c>
      <c r="E54895" s="2"/>
      <c r="F54895" s="2"/>
      <c r="G54895" s="2"/>
      <c r="H54895" s="2"/>
    </row>
    <row r="54896" spans="2:8">
      <c r="B54896" s="2" t="s">
        <v>55343</v>
      </c>
      <c r="C54896" s="2">
        <v>22</v>
      </c>
      <c r="D54896" s="2" t="s">
        <v>450</v>
      </c>
      <c r="E54896" s="2"/>
      <c r="F54896" s="2"/>
      <c r="G54896" s="2"/>
      <c r="H54896" s="2"/>
    </row>
    <row r="54897" spans="2:8">
      <c r="B54897" s="2" t="s">
        <v>55344</v>
      </c>
      <c r="C54897" s="2">
        <v>22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55345</v>
      </c>
      <c r="C54898" s="2">
        <v>21</v>
      </c>
      <c r="D54898" s="2" t="s">
        <v>450</v>
      </c>
      <c r="E54898" s="2"/>
      <c r="F54898" s="2"/>
      <c r="G54898" s="2"/>
      <c r="H54898" s="2"/>
    </row>
    <row r="54899" spans="2:8">
      <c r="B54899" s="2" t="s">
        <v>55346</v>
      </c>
      <c r="C54899" s="2">
        <v>21</v>
      </c>
      <c r="D54899" s="2" t="s">
        <v>450</v>
      </c>
      <c r="E54899" s="2"/>
      <c r="F54899" s="2"/>
      <c r="G54899" s="2"/>
      <c r="H54899" s="2"/>
    </row>
    <row r="54900" spans="2:8">
      <c r="B54900" s="2" t="s">
        <v>55347</v>
      </c>
      <c r="C54900" s="2">
        <v>22</v>
      </c>
      <c r="D54900" s="2" t="s">
        <v>450</v>
      </c>
      <c r="E54900" s="2"/>
      <c r="F54900" s="2"/>
      <c r="G54900" s="2"/>
      <c r="H54900" s="2"/>
    </row>
    <row r="54901" spans="2:8">
      <c r="B54901" s="2" t="s">
        <v>55348</v>
      </c>
      <c r="C54901" s="2">
        <v>31</v>
      </c>
      <c r="D54901" s="2" t="s">
        <v>450</v>
      </c>
      <c r="E54901" s="2"/>
      <c r="F54901" s="2"/>
      <c r="G54901" s="2"/>
      <c r="H54901" s="2"/>
    </row>
    <row r="54902" spans="2:8">
      <c r="B54902" s="2" t="s">
        <v>55349</v>
      </c>
      <c r="C54902" s="2">
        <v>29</v>
      </c>
      <c r="D54902" s="2" t="s">
        <v>450</v>
      </c>
      <c r="E54902" s="2"/>
      <c r="F54902" s="2"/>
      <c r="G54902" s="2"/>
      <c r="H54902" s="2"/>
    </row>
    <row r="54903" spans="2:8">
      <c r="B54903" s="2" t="s">
        <v>55350</v>
      </c>
      <c r="C54903" s="2">
        <v>20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55351</v>
      </c>
      <c r="C54904" s="2">
        <v>21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55352</v>
      </c>
      <c r="C54905" s="2">
        <v>21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55353</v>
      </c>
      <c r="C54906" s="2">
        <v>24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55354</v>
      </c>
      <c r="C54907" s="2">
        <v>24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55355</v>
      </c>
      <c r="C54908" s="2">
        <v>24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55356</v>
      </c>
      <c r="C54909" s="2">
        <v>23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55357</v>
      </c>
      <c r="C54910" s="2">
        <v>28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55358</v>
      </c>
      <c r="C54911" s="2">
        <v>28</v>
      </c>
      <c r="D54911" s="2" t="s">
        <v>450</v>
      </c>
      <c r="E54911" s="2"/>
      <c r="F54911" s="2"/>
      <c r="G54911" s="2"/>
      <c r="H54911" s="2"/>
    </row>
    <row r="54912" spans="2:8">
      <c r="B54912" s="2" t="s">
        <v>55359</v>
      </c>
      <c r="C54912" s="2">
        <v>30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55360</v>
      </c>
      <c r="C54913" s="2">
        <v>26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55361</v>
      </c>
      <c r="C54914" s="2">
        <v>29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55362</v>
      </c>
      <c r="C54915" s="2">
        <v>30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55363</v>
      </c>
      <c r="C54916" s="2">
        <v>32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55364</v>
      </c>
      <c r="C54917" s="2">
        <v>26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55365</v>
      </c>
      <c r="C54918" s="2">
        <v>26</v>
      </c>
      <c r="D54918" s="2" t="s">
        <v>450</v>
      </c>
      <c r="E54918" s="2"/>
      <c r="F54918" s="2"/>
      <c r="G54918" s="2"/>
      <c r="H54918" s="2"/>
    </row>
    <row r="54919" spans="2:8">
      <c r="B54919" s="2" t="s">
        <v>55366</v>
      </c>
      <c r="C54919" s="2">
        <v>24</v>
      </c>
      <c r="D54919" s="2" t="s">
        <v>450</v>
      </c>
      <c r="E54919" s="2"/>
      <c r="F54919" s="2"/>
      <c r="G54919" s="2"/>
      <c r="H54919" s="2"/>
    </row>
    <row r="54920" spans="2:8">
      <c r="B54920" s="2" t="s">
        <v>55367</v>
      </c>
      <c r="C54920" s="2">
        <v>26</v>
      </c>
      <c r="D54920" s="2" t="s">
        <v>450</v>
      </c>
      <c r="E54920" s="2"/>
      <c r="F54920" s="2"/>
      <c r="G54920" s="2"/>
      <c r="H54920" s="2"/>
    </row>
    <row r="54921" spans="2:8">
      <c r="B54921" s="2" t="s">
        <v>55368</v>
      </c>
      <c r="C54921" s="2">
        <v>26</v>
      </c>
      <c r="D54921" s="2" t="s">
        <v>450</v>
      </c>
      <c r="E54921" s="2"/>
      <c r="F54921" s="2"/>
      <c r="G54921" s="2"/>
      <c r="H54921" s="2"/>
    </row>
    <row r="54922" spans="2:8">
      <c r="B54922" s="2" t="s">
        <v>55369</v>
      </c>
      <c r="C54922" s="2">
        <v>25</v>
      </c>
      <c r="D54922" s="2" t="s">
        <v>450</v>
      </c>
      <c r="E54922" s="2"/>
      <c r="F54922" s="2"/>
      <c r="G54922" s="2"/>
      <c r="H54922" s="2"/>
    </row>
    <row r="54923" spans="2:8">
      <c r="B54923" s="2" t="s">
        <v>55370</v>
      </c>
      <c r="C54923" s="2">
        <v>25</v>
      </c>
      <c r="D54923" s="2" t="s">
        <v>450</v>
      </c>
      <c r="E54923" s="2"/>
      <c r="F54923" s="2"/>
      <c r="G54923" s="2"/>
      <c r="H54923" s="2"/>
    </row>
    <row r="54924" spans="2:8">
      <c r="B54924" s="2" t="s">
        <v>55371</v>
      </c>
      <c r="C54924" s="2">
        <v>25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55372</v>
      </c>
      <c r="C54925" s="2">
        <v>24</v>
      </c>
      <c r="D54925" s="2" t="s">
        <v>450</v>
      </c>
      <c r="E54925" s="2"/>
      <c r="F54925" s="2"/>
      <c r="G54925" s="2"/>
      <c r="H54925" s="2"/>
    </row>
    <row r="54926" spans="2:8">
      <c r="B54926" s="2" t="s">
        <v>55373</v>
      </c>
      <c r="C54926" s="2">
        <v>25</v>
      </c>
      <c r="D54926" s="2" t="s">
        <v>450</v>
      </c>
      <c r="E54926" s="2"/>
      <c r="F54926" s="2"/>
      <c r="G54926" s="2"/>
      <c r="H54926" s="2"/>
    </row>
    <row r="54927" spans="2:8">
      <c r="B54927" s="2" t="s">
        <v>55374</v>
      </c>
      <c r="C54927" s="2">
        <v>25</v>
      </c>
      <c r="D54927" s="2" t="s">
        <v>450</v>
      </c>
      <c r="E54927" s="2"/>
      <c r="F54927" s="2"/>
      <c r="G54927" s="2"/>
      <c r="H54927" s="2"/>
    </row>
    <row r="54928" spans="2:8">
      <c r="B54928" s="2" t="s">
        <v>55375</v>
      </c>
      <c r="C54928" s="2">
        <v>19</v>
      </c>
      <c r="D54928" s="2" t="s">
        <v>450</v>
      </c>
      <c r="E54928" s="2"/>
      <c r="F54928" s="2"/>
      <c r="G54928" s="2"/>
      <c r="H54928" s="2"/>
    </row>
    <row r="54929" spans="2:8">
      <c r="B54929" s="2" t="s">
        <v>55376</v>
      </c>
      <c r="C54929" s="2">
        <v>21</v>
      </c>
      <c r="D54929" s="2" t="s">
        <v>450</v>
      </c>
      <c r="E54929" s="2"/>
      <c r="F54929" s="2"/>
      <c r="G54929" s="2"/>
      <c r="H54929" s="2"/>
    </row>
    <row r="54930" spans="2:8">
      <c r="B54930" s="2" t="s">
        <v>55377</v>
      </c>
      <c r="C54930" s="2">
        <v>20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55378</v>
      </c>
      <c r="C54931" s="2">
        <v>18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55379</v>
      </c>
      <c r="C54932" s="2">
        <v>18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55380</v>
      </c>
      <c r="C54933" s="2">
        <v>20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55381</v>
      </c>
      <c r="C54934" s="2">
        <v>20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55382</v>
      </c>
      <c r="C54935" s="2">
        <v>19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55383</v>
      </c>
      <c r="C54936" s="2">
        <v>25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55384</v>
      </c>
      <c r="C54937" s="2">
        <v>27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55385</v>
      </c>
      <c r="C54938" s="2">
        <v>26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55386</v>
      </c>
      <c r="C54939" s="2">
        <v>24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55387</v>
      </c>
      <c r="C54940" s="2">
        <v>24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55388</v>
      </c>
      <c r="C54941" s="2">
        <v>25</v>
      </c>
      <c r="D54941" s="2" t="s">
        <v>450</v>
      </c>
      <c r="E54941" s="2"/>
      <c r="F54941" s="2"/>
      <c r="G54941" s="2"/>
      <c r="H54941" s="2"/>
    </row>
    <row r="54942" spans="2:8">
      <c r="B54942" s="2" t="s">
        <v>55389</v>
      </c>
      <c r="C54942" s="2">
        <v>33</v>
      </c>
      <c r="D54942" s="2" t="s">
        <v>450</v>
      </c>
      <c r="E54942" s="2"/>
      <c r="F54942" s="2"/>
      <c r="G54942" s="2"/>
      <c r="H54942" s="2"/>
    </row>
    <row r="54943" spans="2:8">
      <c r="B54943" s="2" t="s">
        <v>55390</v>
      </c>
      <c r="C54943" s="2">
        <v>32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55391</v>
      </c>
      <c r="C54944" s="2">
        <v>31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55392</v>
      </c>
      <c r="C54945" s="2">
        <v>33</v>
      </c>
      <c r="D54945" s="2" t="s">
        <v>450</v>
      </c>
      <c r="E54945" s="2"/>
      <c r="F54945" s="2"/>
      <c r="G54945" s="2"/>
      <c r="H54945" s="2"/>
    </row>
    <row r="54946" spans="2:8">
      <c r="B54946" s="2" t="s">
        <v>55393</v>
      </c>
      <c r="C54946" s="2">
        <v>30</v>
      </c>
      <c r="D54946" s="2" t="s">
        <v>450</v>
      </c>
      <c r="E54946" s="2"/>
      <c r="F54946" s="2"/>
      <c r="G54946" s="2"/>
      <c r="H54946" s="2"/>
    </row>
    <row r="54947" spans="2:8">
      <c r="B54947" s="2" t="s">
        <v>55394</v>
      </c>
      <c r="C54947" s="2">
        <v>23</v>
      </c>
      <c r="D54947" s="2" t="s">
        <v>450</v>
      </c>
      <c r="E54947" s="2"/>
      <c r="F54947" s="2"/>
      <c r="G54947" s="2"/>
      <c r="H54947" s="2"/>
    </row>
    <row r="54948" spans="2:8">
      <c r="B54948" s="2" t="s">
        <v>55395</v>
      </c>
      <c r="C54948" s="2">
        <v>25</v>
      </c>
      <c r="D54948" s="2" t="s">
        <v>450</v>
      </c>
      <c r="E54948" s="2"/>
      <c r="F54948" s="2"/>
      <c r="G54948" s="2"/>
      <c r="H54948" s="2"/>
    </row>
    <row r="54949" spans="2:8">
      <c r="B54949" s="2" t="s">
        <v>55396</v>
      </c>
      <c r="C54949" s="2">
        <v>26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55397</v>
      </c>
      <c r="C54950" s="2">
        <v>25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55398</v>
      </c>
      <c r="C54951" s="2">
        <v>22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55399</v>
      </c>
      <c r="C54952" s="2">
        <v>25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55400</v>
      </c>
      <c r="C54953" s="2">
        <v>28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55401</v>
      </c>
      <c r="C54954" s="2">
        <v>24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55402</v>
      </c>
      <c r="C54955" s="2">
        <v>24</v>
      </c>
      <c r="D54955" s="2" t="s">
        <v>450</v>
      </c>
      <c r="E54955" s="2"/>
      <c r="F54955" s="2"/>
      <c r="G54955" s="2"/>
      <c r="H54955" s="2"/>
    </row>
    <row r="54956" spans="2:8">
      <c r="B54956" s="2" t="s">
        <v>55403</v>
      </c>
      <c r="C54956" s="2">
        <v>25</v>
      </c>
      <c r="D54956" s="2" t="s">
        <v>450</v>
      </c>
      <c r="E54956" s="2"/>
      <c r="F54956" s="2"/>
      <c r="G54956" s="2"/>
      <c r="H54956" s="2"/>
    </row>
    <row r="54957" spans="2:8">
      <c r="B54957" s="2" t="s">
        <v>55404</v>
      </c>
      <c r="C54957" s="2">
        <v>25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55405</v>
      </c>
      <c r="C54958" s="2">
        <v>25</v>
      </c>
      <c r="D54958" s="2" t="s">
        <v>450</v>
      </c>
      <c r="E54958" s="2"/>
      <c r="F54958" s="2"/>
      <c r="G54958" s="2"/>
      <c r="H54958" s="2"/>
    </row>
    <row r="54959" spans="2:8">
      <c r="B54959" s="2" t="s">
        <v>55406</v>
      </c>
      <c r="C54959" s="2">
        <v>23</v>
      </c>
      <c r="D54959" s="2" t="s">
        <v>450</v>
      </c>
      <c r="E54959" s="2"/>
      <c r="F54959" s="2"/>
      <c r="G54959" s="2"/>
      <c r="H54959" s="2"/>
    </row>
    <row r="54960" spans="2:8">
      <c r="B54960" s="2" t="s">
        <v>55407</v>
      </c>
      <c r="C54960" s="2">
        <v>22</v>
      </c>
      <c r="D54960" s="2" t="s">
        <v>450</v>
      </c>
      <c r="E54960" s="2"/>
      <c r="F54960" s="2"/>
      <c r="G54960" s="2"/>
      <c r="H54960" s="2"/>
    </row>
    <row r="54961" spans="2:8">
      <c r="B54961" s="2" t="s">
        <v>55408</v>
      </c>
      <c r="C54961" s="2">
        <v>24</v>
      </c>
      <c r="D54961" s="2" t="s">
        <v>450</v>
      </c>
      <c r="E54961" s="2"/>
      <c r="F54961" s="2"/>
      <c r="G54961" s="2"/>
      <c r="H54961" s="2"/>
    </row>
    <row r="54962" spans="2:8">
      <c r="B54962" s="2" t="s">
        <v>55409</v>
      </c>
      <c r="C54962" s="2">
        <v>30</v>
      </c>
      <c r="D54962" s="2" t="s">
        <v>450</v>
      </c>
      <c r="E54962" s="2"/>
      <c r="F54962" s="2"/>
      <c r="G54962" s="2"/>
      <c r="H54962" s="2"/>
    </row>
    <row r="54963" spans="2:8">
      <c r="B54963" s="2" t="s">
        <v>55410</v>
      </c>
      <c r="C54963" s="2">
        <v>30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55411</v>
      </c>
      <c r="C54964" s="2">
        <v>30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55412</v>
      </c>
      <c r="C54965" s="2">
        <v>19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55413</v>
      </c>
      <c r="C54966" s="2">
        <v>18</v>
      </c>
      <c r="D54966" s="2" t="s">
        <v>450</v>
      </c>
      <c r="E54966" s="2"/>
      <c r="F54966" s="2"/>
      <c r="G54966" s="2"/>
      <c r="H54966" s="2"/>
    </row>
    <row r="54967" spans="2:8">
      <c r="B54967" s="2" t="s">
        <v>55414</v>
      </c>
      <c r="C54967" s="2">
        <v>18</v>
      </c>
      <c r="D54967" s="2" t="s">
        <v>450</v>
      </c>
      <c r="E54967" s="2"/>
      <c r="F54967" s="2"/>
      <c r="G54967" s="2"/>
      <c r="H54967" s="2"/>
    </row>
    <row r="54968" spans="2:8">
      <c r="B54968" s="2" t="s">
        <v>55415</v>
      </c>
      <c r="C54968" s="2">
        <v>17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55416</v>
      </c>
      <c r="C54969" s="2">
        <v>16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55417</v>
      </c>
      <c r="C54970" s="2">
        <v>14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55418</v>
      </c>
      <c r="C54971" s="2">
        <v>16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55419</v>
      </c>
      <c r="C54972" s="2">
        <v>8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55420</v>
      </c>
      <c r="C54973" s="2">
        <v>10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55421</v>
      </c>
      <c r="C54974" s="2">
        <v>15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55422</v>
      </c>
      <c r="C54975" s="2">
        <v>19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55423</v>
      </c>
      <c r="C54976" s="2">
        <v>20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55424</v>
      </c>
      <c r="C54977" s="2">
        <v>17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55425</v>
      </c>
      <c r="C54978" s="2">
        <v>17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55426</v>
      </c>
      <c r="C54979" s="2">
        <v>17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55427</v>
      </c>
      <c r="C54980" s="2">
        <v>21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55428</v>
      </c>
      <c r="C54981" s="2">
        <v>19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55429</v>
      </c>
      <c r="C54982" s="2">
        <v>18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55430</v>
      </c>
      <c r="C54983" s="2">
        <v>22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55431</v>
      </c>
      <c r="C54984" s="2">
        <v>21</v>
      </c>
      <c r="D54984" s="2" t="s">
        <v>450</v>
      </c>
      <c r="E54984" s="2"/>
      <c r="F54984" s="2"/>
      <c r="G54984" s="2"/>
      <c r="H54984" s="2"/>
    </row>
    <row r="54985" spans="2:8">
      <c r="B54985" s="2" t="s">
        <v>55432</v>
      </c>
      <c r="C54985" s="2">
        <v>18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55433</v>
      </c>
      <c r="C54986" s="2">
        <v>26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55434</v>
      </c>
      <c r="C54987" s="2">
        <v>27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55435</v>
      </c>
      <c r="C54988" s="2">
        <v>28</v>
      </c>
      <c r="D54988" s="2" t="s">
        <v>450</v>
      </c>
      <c r="E54988" s="2"/>
      <c r="F54988" s="2"/>
      <c r="G54988" s="2"/>
      <c r="H54988" s="2"/>
    </row>
    <row r="54989" spans="2:8">
      <c r="B54989" s="2" t="s">
        <v>55436</v>
      </c>
      <c r="C54989" s="2">
        <v>22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55437</v>
      </c>
      <c r="C54990" s="2">
        <v>20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55438</v>
      </c>
      <c r="C54991" s="2">
        <v>20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55439</v>
      </c>
      <c r="C54992" s="2">
        <v>20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55440</v>
      </c>
      <c r="C54993" s="2">
        <v>26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55441</v>
      </c>
      <c r="C54994" s="2">
        <v>27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55442</v>
      </c>
      <c r="C54995" s="2">
        <v>27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55443</v>
      </c>
      <c r="C54996" s="2">
        <v>30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55444</v>
      </c>
      <c r="C54997" s="2">
        <v>17</v>
      </c>
      <c r="D54997" s="2" t="s">
        <v>450</v>
      </c>
      <c r="E54997" s="2"/>
      <c r="F54997" s="2"/>
      <c r="G54997" s="2"/>
      <c r="H54997" s="2"/>
    </row>
    <row r="54998" spans="2:8">
      <c r="B54998" s="2" t="s">
        <v>55445</v>
      </c>
      <c r="C54998" s="2">
        <v>18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55446</v>
      </c>
      <c r="C54999" s="2">
        <v>18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55447</v>
      </c>
      <c r="C55000" s="2">
        <v>18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55448</v>
      </c>
      <c r="C55001" s="2">
        <v>17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55449</v>
      </c>
      <c r="C55002" s="2">
        <v>17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55450</v>
      </c>
      <c r="C55003" s="2">
        <v>16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55451</v>
      </c>
      <c r="C55004" s="2">
        <v>11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55452</v>
      </c>
      <c r="C55005" s="2">
        <v>18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55453</v>
      </c>
      <c r="C55006" s="2">
        <v>15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55454</v>
      </c>
      <c r="C55007" s="2">
        <v>16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55455</v>
      </c>
      <c r="C55008" s="2">
        <v>18</v>
      </c>
      <c r="D55008" s="2" t="s">
        <v>450</v>
      </c>
      <c r="E55008" s="2"/>
      <c r="F55008" s="2"/>
      <c r="G55008" s="2"/>
      <c r="H55008" s="2"/>
    </row>
    <row r="55009" spans="2:8">
      <c r="B55009" s="2" t="s">
        <v>55456</v>
      </c>
      <c r="C55009" s="2">
        <v>20</v>
      </c>
      <c r="D55009" s="2" t="s">
        <v>450</v>
      </c>
      <c r="E55009" s="2"/>
      <c r="F55009" s="2"/>
      <c r="G55009" s="2"/>
      <c r="H55009" s="2"/>
    </row>
    <row r="55010" spans="2:8">
      <c r="B55010" s="2" t="s">
        <v>55457</v>
      </c>
      <c r="C55010" s="2">
        <v>18</v>
      </c>
      <c r="D55010" s="2" t="s">
        <v>450</v>
      </c>
      <c r="E55010" s="2"/>
      <c r="F55010" s="2"/>
      <c r="G55010" s="2"/>
      <c r="H55010" s="2"/>
    </row>
    <row r="55011" spans="2:8">
      <c r="B55011" s="2" t="s">
        <v>55458</v>
      </c>
      <c r="C55011" s="2">
        <v>27</v>
      </c>
      <c r="D55011" s="2" t="s">
        <v>450</v>
      </c>
      <c r="E55011" s="2"/>
      <c r="F55011" s="2"/>
      <c r="G55011" s="2"/>
      <c r="H55011" s="2"/>
    </row>
    <row r="55012" spans="2:8">
      <c r="B55012" s="2" t="s">
        <v>55459</v>
      </c>
      <c r="C55012" s="2">
        <v>23</v>
      </c>
      <c r="D55012" s="2" t="s">
        <v>450</v>
      </c>
      <c r="E55012" s="2"/>
      <c r="F55012" s="2"/>
      <c r="G55012" s="2"/>
      <c r="H55012" s="2"/>
    </row>
    <row r="55013" spans="2:8">
      <c r="B55013" s="2" t="s">
        <v>55460</v>
      </c>
      <c r="C55013" s="2">
        <v>21</v>
      </c>
      <c r="D55013" s="2" t="s">
        <v>450</v>
      </c>
      <c r="E55013" s="2"/>
      <c r="F55013" s="2"/>
      <c r="G55013" s="2"/>
      <c r="H55013" s="2"/>
    </row>
    <row r="55014" spans="2:8">
      <c r="B55014" s="2" t="s">
        <v>55461</v>
      </c>
      <c r="C55014" s="2">
        <v>31</v>
      </c>
      <c r="D55014" s="2" t="s">
        <v>450</v>
      </c>
      <c r="E55014" s="2"/>
      <c r="F55014" s="2"/>
      <c r="G55014" s="2"/>
      <c r="H55014" s="2"/>
    </row>
    <row r="55015" spans="2:8">
      <c r="B55015" s="2" t="s">
        <v>55462</v>
      </c>
      <c r="C55015" s="2">
        <v>31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55463</v>
      </c>
      <c r="C55016" s="2">
        <v>23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55464</v>
      </c>
      <c r="C55017" s="2">
        <v>23</v>
      </c>
      <c r="D55017" s="2" t="s">
        <v>450</v>
      </c>
      <c r="E55017" s="2"/>
      <c r="F55017" s="2"/>
      <c r="G55017" s="2"/>
      <c r="H55017" s="2"/>
    </row>
    <row r="55018" spans="2:8">
      <c r="B55018" s="2" t="s">
        <v>55465</v>
      </c>
      <c r="C55018" s="2">
        <v>23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55466</v>
      </c>
      <c r="C55019" s="2">
        <v>19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55467</v>
      </c>
      <c r="C55020" s="2">
        <v>20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55468</v>
      </c>
      <c r="C55021" s="2">
        <v>22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55469</v>
      </c>
      <c r="C55022" s="2">
        <v>21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55470</v>
      </c>
      <c r="C55023" s="2">
        <v>20</v>
      </c>
      <c r="D55023" s="2" t="s">
        <v>450</v>
      </c>
      <c r="E55023" s="2"/>
      <c r="F55023" s="2"/>
      <c r="G55023" s="2"/>
      <c r="H55023" s="2"/>
    </row>
    <row r="55024" spans="2:8">
      <c r="B55024" s="2" t="s">
        <v>55471</v>
      </c>
      <c r="C55024" s="2">
        <v>19</v>
      </c>
      <c r="D55024" s="2" t="s">
        <v>450</v>
      </c>
      <c r="E55024" s="2"/>
      <c r="F55024" s="2"/>
      <c r="G55024" s="2"/>
      <c r="H55024" s="2"/>
    </row>
    <row r="55025" spans="2:8">
      <c r="B55025" s="2" t="s">
        <v>55472</v>
      </c>
      <c r="C55025" s="2">
        <v>22</v>
      </c>
      <c r="D55025" s="2" t="s">
        <v>450</v>
      </c>
      <c r="E55025" s="2"/>
      <c r="F55025" s="2"/>
      <c r="G55025" s="2"/>
      <c r="H55025" s="2"/>
    </row>
    <row r="55026" spans="2:8">
      <c r="B55026" s="2" t="s">
        <v>55473</v>
      </c>
      <c r="C55026" s="2">
        <v>23</v>
      </c>
      <c r="D55026" s="2" t="s">
        <v>450</v>
      </c>
      <c r="E55026" s="2"/>
      <c r="F55026" s="2"/>
      <c r="G55026" s="2"/>
      <c r="H55026" s="2"/>
    </row>
    <row r="55027" spans="2:8">
      <c r="B55027" s="2" t="s">
        <v>55474</v>
      </c>
      <c r="C55027" s="2">
        <v>23</v>
      </c>
      <c r="D55027" s="2" t="s">
        <v>450</v>
      </c>
      <c r="E55027" s="2"/>
      <c r="F55027" s="2"/>
      <c r="G55027" s="2"/>
      <c r="H55027" s="2"/>
    </row>
    <row r="55028" spans="2:8">
      <c r="B55028" s="2" t="s">
        <v>55475</v>
      </c>
      <c r="C55028" s="2">
        <v>22</v>
      </c>
      <c r="D55028" s="2" t="s">
        <v>450</v>
      </c>
      <c r="E55028" s="2"/>
      <c r="F55028" s="2"/>
      <c r="G55028" s="2"/>
      <c r="H55028" s="2"/>
    </row>
    <row r="55029" spans="2:8">
      <c r="B55029" s="2" t="s">
        <v>55476</v>
      </c>
      <c r="C55029" s="2">
        <v>23</v>
      </c>
      <c r="D55029" s="2" t="s">
        <v>450</v>
      </c>
      <c r="E55029" s="2"/>
      <c r="F55029" s="2"/>
      <c r="G55029" s="2"/>
      <c r="H55029" s="2"/>
    </row>
    <row r="55030" spans="2:8">
      <c r="B55030" s="2" t="s">
        <v>55477</v>
      </c>
      <c r="C55030" s="2">
        <v>21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55478</v>
      </c>
      <c r="C55031" s="2">
        <v>22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55479</v>
      </c>
      <c r="C55032" s="2">
        <v>23</v>
      </c>
      <c r="D55032" s="2" t="s">
        <v>450</v>
      </c>
      <c r="E55032" s="2"/>
      <c r="F55032" s="2"/>
      <c r="G55032" s="2"/>
      <c r="H55032" s="2"/>
    </row>
    <row r="55033" spans="2:8">
      <c r="B55033" s="2" t="s">
        <v>55480</v>
      </c>
      <c r="C55033" s="2">
        <v>29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55481</v>
      </c>
      <c r="C55034" s="2">
        <v>34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55482</v>
      </c>
      <c r="C55035" s="2">
        <v>34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55483</v>
      </c>
      <c r="C55036" s="2">
        <v>20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55484</v>
      </c>
      <c r="C55037" s="2">
        <v>20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55485</v>
      </c>
      <c r="C55038" s="2">
        <v>21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55486</v>
      </c>
      <c r="C55039" s="2">
        <v>23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55487</v>
      </c>
      <c r="C55040" s="2">
        <v>27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55488</v>
      </c>
      <c r="C55041" s="2">
        <v>25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55489</v>
      </c>
      <c r="C55042" s="2">
        <v>24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55490</v>
      </c>
      <c r="C55043" s="2">
        <v>31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55491</v>
      </c>
      <c r="C55044" s="2">
        <v>31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55492</v>
      </c>
      <c r="C55045" s="2">
        <v>23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55493</v>
      </c>
      <c r="C55046" s="2">
        <v>21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55494</v>
      </c>
      <c r="C55047" s="2">
        <v>21</v>
      </c>
      <c r="D55047" s="2" t="s">
        <v>450</v>
      </c>
      <c r="E55047" s="2"/>
      <c r="F55047" s="2"/>
      <c r="G55047" s="2"/>
      <c r="H55047" s="2"/>
    </row>
    <row r="55048" spans="2:8">
      <c r="B55048" s="2" t="s">
        <v>55495</v>
      </c>
      <c r="C55048" s="2">
        <v>23</v>
      </c>
      <c r="D55048" s="2" t="s">
        <v>450</v>
      </c>
      <c r="E55048" s="2"/>
      <c r="F55048" s="2"/>
      <c r="G55048" s="2"/>
      <c r="H55048" s="2"/>
    </row>
    <row r="55049" spans="2:8">
      <c r="B55049" s="2" t="s">
        <v>55496</v>
      </c>
      <c r="C55049" s="2">
        <v>24</v>
      </c>
      <c r="D55049" s="2" t="s">
        <v>450</v>
      </c>
      <c r="E55049" s="2"/>
      <c r="F55049" s="2"/>
      <c r="G55049" s="2"/>
      <c r="H55049" s="2"/>
    </row>
    <row r="55050" spans="2:8">
      <c r="B55050" s="2" t="s">
        <v>55497</v>
      </c>
      <c r="C55050" s="2">
        <v>22</v>
      </c>
      <c r="D55050" s="2" t="s">
        <v>450</v>
      </c>
      <c r="E55050" s="2"/>
      <c r="F55050" s="2"/>
      <c r="G55050" s="2"/>
      <c r="H55050" s="2"/>
    </row>
    <row r="55051" spans="2:8">
      <c r="B55051" s="2" t="s">
        <v>55498</v>
      </c>
      <c r="C55051" s="2">
        <v>22</v>
      </c>
      <c r="D55051" s="2" t="s">
        <v>450</v>
      </c>
      <c r="E55051" s="2"/>
      <c r="F55051" s="2"/>
      <c r="G55051" s="2"/>
      <c r="H55051" s="2"/>
    </row>
    <row r="55052" spans="2:8">
      <c r="B55052" s="2" t="s">
        <v>55499</v>
      </c>
      <c r="C55052" s="2">
        <v>29</v>
      </c>
      <c r="D55052" s="2" t="s">
        <v>450</v>
      </c>
      <c r="E55052" s="2"/>
      <c r="F55052" s="2"/>
      <c r="G55052" s="2"/>
      <c r="H55052" s="2"/>
    </row>
    <row r="55053" spans="2:8">
      <c r="B55053" s="2" t="s">
        <v>55500</v>
      </c>
      <c r="C55053" s="2">
        <v>31</v>
      </c>
      <c r="D55053" s="2" t="s">
        <v>450</v>
      </c>
      <c r="E55053" s="2"/>
      <c r="F55053" s="2"/>
      <c r="G55053" s="2"/>
      <c r="H55053" s="2"/>
    </row>
    <row r="55054" spans="2:8">
      <c r="B55054" s="2" t="s">
        <v>55501</v>
      </c>
      <c r="C55054" s="2">
        <v>31</v>
      </c>
      <c r="D55054" s="2" t="s">
        <v>450</v>
      </c>
      <c r="E55054" s="2"/>
      <c r="F55054" s="2"/>
      <c r="G55054" s="2"/>
      <c r="H55054" s="2"/>
    </row>
    <row r="55055" spans="2:8">
      <c r="B55055" s="2" t="s">
        <v>55502</v>
      </c>
      <c r="C55055" s="2">
        <v>23</v>
      </c>
      <c r="D55055" s="2" t="s">
        <v>450</v>
      </c>
      <c r="E55055" s="2"/>
      <c r="F55055" s="2"/>
      <c r="G55055" s="2"/>
      <c r="H55055" s="2"/>
    </row>
    <row r="55056" spans="2:8">
      <c r="B55056" s="2" t="s">
        <v>55503</v>
      </c>
      <c r="C55056" s="2">
        <v>24</v>
      </c>
      <c r="D55056" s="2" t="s">
        <v>450</v>
      </c>
      <c r="E55056" s="2"/>
      <c r="F55056" s="2"/>
      <c r="G55056" s="2"/>
      <c r="H55056" s="2"/>
    </row>
    <row r="55057" spans="2:8">
      <c r="B55057" s="2" t="s">
        <v>55504</v>
      </c>
      <c r="C55057" s="2">
        <v>23</v>
      </c>
      <c r="D55057" s="2" t="s">
        <v>450</v>
      </c>
      <c r="E55057" s="2"/>
      <c r="F55057" s="2"/>
      <c r="G55057" s="2"/>
      <c r="H55057" s="2"/>
    </row>
    <row r="55058" spans="2:8">
      <c r="B55058" s="2" t="s">
        <v>55505</v>
      </c>
      <c r="C55058" s="2">
        <v>24</v>
      </c>
      <c r="D55058" s="2" t="s">
        <v>450</v>
      </c>
      <c r="E55058" s="2"/>
      <c r="F55058" s="2"/>
      <c r="G55058" s="2"/>
      <c r="H55058" s="2"/>
    </row>
    <row r="55059" spans="2:8">
      <c r="B55059" s="2" t="s">
        <v>55506</v>
      </c>
      <c r="C55059" s="2">
        <v>25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55507</v>
      </c>
      <c r="C55060" s="2">
        <v>23</v>
      </c>
      <c r="D55060" s="2" t="s">
        <v>450</v>
      </c>
      <c r="E55060" s="2"/>
      <c r="F55060" s="2"/>
      <c r="G55060" s="2"/>
      <c r="H55060" s="2"/>
    </row>
    <row r="55061" spans="2:8">
      <c r="B55061" s="2" t="s">
        <v>55508</v>
      </c>
      <c r="C55061" s="2">
        <v>29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55509</v>
      </c>
      <c r="C55062" s="2">
        <v>26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55510</v>
      </c>
      <c r="C55063" s="2">
        <v>26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55511</v>
      </c>
      <c r="C55064" s="2">
        <v>18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55512</v>
      </c>
      <c r="C55065" s="2">
        <v>19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55513</v>
      </c>
      <c r="C55066" s="2">
        <v>20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55514</v>
      </c>
      <c r="C55067" s="2">
        <v>20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55515</v>
      </c>
      <c r="C55068" s="2">
        <v>23</v>
      </c>
      <c r="D55068" s="2" t="s">
        <v>450</v>
      </c>
      <c r="E55068" s="2"/>
      <c r="F55068" s="2"/>
      <c r="G55068" s="2"/>
      <c r="H55068" s="2"/>
    </row>
    <row r="55069" spans="2:8">
      <c r="B55069" s="2" t="s">
        <v>55516</v>
      </c>
      <c r="C55069" s="2">
        <v>24</v>
      </c>
      <c r="D55069" s="2" t="s">
        <v>450</v>
      </c>
      <c r="E55069" s="2"/>
      <c r="F55069" s="2"/>
      <c r="G55069" s="2"/>
      <c r="H55069" s="2"/>
    </row>
    <row r="55070" spans="2:8">
      <c r="B55070" s="2" t="s">
        <v>55517</v>
      </c>
      <c r="C55070" s="2">
        <v>26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55518</v>
      </c>
      <c r="C55071" s="2">
        <v>26</v>
      </c>
      <c r="D55071" s="2" t="s">
        <v>450</v>
      </c>
      <c r="E55071" s="2"/>
      <c r="F55071" s="2"/>
      <c r="G55071" s="2"/>
      <c r="H55071" s="2"/>
    </row>
    <row r="55072" spans="2:8">
      <c r="B55072" s="2" t="s">
        <v>55519</v>
      </c>
      <c r="C55072" s="2">
        <v>27</v>
      </c>
      <c r="D55072" s="2" t="s">
        <v>450</v>
      </c>
      <c r="E55072" s="2"/>
      <c r="F55072" s="2"/>
      <c r="G55072" s="2"/>
      <c r="H55072" s="2"/>
    </row>
    <row r="55073" spans="2:8">
      <c r="B55073" s="2" t="s">
        <v>55520</v>
      </c>
      <c r="C55073" s="2">
        <v>27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55521</v>
      </c>
      <c r="C55074" s="2">
        <v>26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55522</v>
      </c>
      <c r="C55075" s="2">
        <v>21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55523</v>
      </c>
      <c r="C55076" s="2">
        <v>23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55524</v>
      </c>
      <c r="C55077" s="2">
        <v>27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55525</v>
      </c>
      <c r="C55078" s="2">
        <v>20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55526</v>
      </c>
      <c r="C55079" s="2">
        <v>19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55527</v>
      </c>
      <c r="C55080" s="2">
        <v>18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55528</v>
      </c>
      <c r="C55081" s="2">
        <v>22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55529</v>
      </c>
      <c r="C55082" s="2">
        <v>22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55530</v>
      </c>
      <c r="C55083" s="2">
        <v>23</v>
      </c>
      <c r="D55083" s="2" t="s">
        <v>450</v>
      </c>
      <c r="E55083" s="2"/>
      <c r="F55083" s="2"/>
      <c r="G55083" s="2"/>
      <c r="H55083" s="2"/>
    </row>
    <row r="55084" spans="2:8">
      <c r="B55084" s="2" t="s">
        <v>55531</v>
      </c>
      <c r="C55084" s="2">
        <v>24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55532</v>
      </c>
      <c r="C55085" s="2">
        <v>24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55533</v>
      </c>
      <c r="C55086" s="2">
        <v>24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55534</v>
      </c>
      <c r="C55087" s="2">
        <v>21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55535</v>
      </c>
      <c r="C55088" s="2">
        <v>20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55536</v>
      </c>
      <c r="C55089" s="2">
        <v>20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55537</v>
      </c>
      <c r="C55090" s="2">
        <v>17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55538</v>
      </c>
      <c r="C55091" s="2">
        <v>17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55539</v>
      </c>
      <c r="C55092" s="2">
        <v>18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55540</v>
      </c>
      <c r="C55093" s="2">
        <v>25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55541</v>
      </c>
      <c r="C55094" s="2">
        <v>23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55542</v>
      </c>
      <c r="C55095" s="2">
        <v>23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55543</v>
      </c>
      <c r="C55096" s="2">
        <v>25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55544</v>
      </c>
      <c r="C55097" s="2">
        <v>24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55545</v>
      </c>
      <c r="C55098" s="2">
        <v>22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55546</v>
      </c>
      <c r="C55099" s="2">
        <v>21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55547</v>
      </c>
      <c r="C55100" s="2">
        <v>23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55548</v>
      </c>
      <c r="C55101" s="2">
        <v>26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55549</v>
      </c>
      <c r="C55102" s="2">
        <v>27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55550</v>
      </c>
      <c r="C55103" s="2">
        <v>26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55551</v>
      </c>
      <c r="C55104" s="2">
        <v>24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55552</v>
      </c>
      <c r="C55105" s="2">
        <v>22</v>
      </c>
      <c r="D55105" s="2" t="s">
        <v>450</v>
      </c>
      <c r="E55105" s="2"/>
      <c r="F55105" s="2"/>
      <c r="G55105" s="2"/>
      <c r="H55105" s="2"/>
    </row>
    <row r="55106" spans="2:8">
      <c r="B55106" s="2" t="s">
        <v>55553</v>
      </c>
      <c r="C55106" s="2">
        <v>13</v>
      </c>
      <c r="D55106" s="2" t="s">
        <v>450</v>
      </c>
      <c r="E55106" s="2"/>
      <c r="F55106" s="2"/>
      <c r="G55106" s="2"/>
      <c r="H55106" s="2"/>
    </row>
    <row r="55107" spans="2:8">
      <c r="B55107" s="2" t="s">
        <v>55554</v>
      </c>
      <c r="C55107" s="2">
        <v>25</v>
      </c>
      <c r="D55107" s="2" t="s">
        <v>450</v>
      </c>
      <c r="E55107" s="2"/>
      <c r="F55107" s="2"/>
      <c r="G55107" s="2"/>
      <c r="H55107" s="2"/>
    </row>
    <row r="55108" spans="2:8">
      <c r="B55108" s="2" t="s">
        <v>55555</v>
      </c>
      <c r="C55108" s="2">
        <v>24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55556</v>
      </c>
      <c r="C55109" s="2">
        <v>24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55557</v>
      </c>
      <c r="C55110" s="2">
        <v>23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55558</v>
      </c>
      <c r="C55111" s="2">
        <v>17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55559</v>
      </c>
      <c r="C55112" s="2">
        <v>19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55560</v>
      </c>
      <c r="C55113" s="2">
        <v>19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55561</v>
      </c>
      <c r="C55114" s="2">
        <v>20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55562</v>
      </c>
      <c r="C55115" s="2">
        <v>31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55563</v>
      </c>
      <c r="C55116" s="2">
        <v>31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55564</v>
      </c>
      <c r="C55117" s="2">
        <v>29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55565</v>
      </c>
      <c r="C55118" s="2">
        <v>30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55566</v>
      </c>
      <c r="C55119" s="2">
        <v>28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55567</v>
      </c>
      <c r="C55120" s="2">
        <v>28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55568</v>
      </c>
      <c r="C55121" s="2">
        <v>26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55569</v>
      </c>
      <c r="C55122" s="2">
        <v>30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55570</v>
      </c>
      <c r="C55123" s="2">
        <v>30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55571</v>
      </c>
      <c r="C55124" s="2">
        <v>23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55572</v>
      </c>
      <c r="C55125" s="2">
        <v>23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55573</v>
      </c>
      <c r="C55126" s="2">
        <v>24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55574</v>
      </c>
      <c r="C55127" s="2">
        <v>24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55575</v>
      </c>
      <c r="C55128" s="2">
        <v>25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55576</v>
      </c>
      <c r="C55129" s="2">
        <v>27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55577</v>
      </c>
      <c r="C55130" s="2">
        <v>26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55578</v>
      </c>
      <c r="C55131" s="2">
        <v>27</v>
      </c>
      <c r="D55131" s="2" t="s">
        <v>450</v>
      </c>
      <c r="E55131" s="2"/>
      <c r="F55131" s="2"/>
      <c r="G55131" s="2"/>
      <c r="H55131" s="2"/>
    </row>
    <row r="55132" spans="2:8">
      <c r="B55132" s="2" t="s">
        <v>55579</v>
      </c>
      <c r="C55132" s="2">
        <v>26</v>
      </c>
      <c r="D55132" s="2" t="s">
        <v>450</v>
      </c>
      <c r="E55132" s="2"/>
      <c r="F55132" s="2"/>
      <c r="G55132" s="2"/>
      <c r="H55132" s="2"/>
    </row>
    <row r="55133" spans="2:8">
      <c r="B55133" s="2" t="s">
        <v>55580</v>
      </c>
      <c r="C55133" s="2">
        <v>25</v>
      </c>
      <c r="D55133" s="2" t="s">
        <v>450</v>
      </c>
      <c r="E55133" s="2"/>
      <c r="F55133" s="2"/>
      <c r="G55133" s="2"/>
      <c r="H55133" s="2"/>
    </row>
    <row r="55134" spans="2:8">
      <c r="B55134" s="2" t="s">
        <v>55581</v>
      </c>
      <c r="C55134" s="2">
        <v>22</v>
      </c>
      <c r="D55134" s="2" t="s">
        <v>450</v>
      </c>
      <c r="E55134" s="2"/>
      <c r="F55134" s="2"/>
      <c r="G55134" s="2"/>
      <c r="H55134" s="2"/>
    </row>
    <row r="55135" spans="2:8">
      <c r="B55135" s="2" t="s">
        <v>55582</v>
      </c>
      <c r="C55135" s="2">
        <v>22</v>
      </c>
      <c r="D55135" s="2" t="s">
        <v>450</v>
      </c>
      <c r="E55135" s="2"/>
      <c r="F55135" s="2"/>
      <c r="G55135" s="2"/>
      <c r="H55135" s="2"/>
    </row>
    <row r="55136" spans="2:8">
      <c r="B55136" s="2" t="s">
        <v>55583</v>
      </c>
      <c r="C55136" s="2">
        <v>23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55584</v>
      </c>
      <c r="C55137" s="2">
        <v>21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55585</v>
      </c>
      <c r="C55138" s="2">
        <v>20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55586</v>
      </c>
      <c r="C55139" s="2">
        <v>20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55587</v>
      </c>
      <c r="C55140" s="2">
        <v>34</v>
      </c>
      <c r="D55140" s="2" t="s">
        <v>450</v>
      </c>
      <c r="E55140" s="2"/>
      <c r="F55140" s="2"/>
      <c r="G55140" s="2"/>
      <c r="H55140" s="2"/>
    </row>
    <row r="55141" spans="2:8">
      <c r="B55141" s="2" t="s">
        <v>55588</v>
      </c>
      <c r="C55141" s="2">
        <v>35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55589</v>
      </c>
      <c r="C55142" s="2">
        <v>21</v>
      </c>
      <c r="D55142" s="2" t="s">
        <v>450</v>
      </c>
      <c r="E55142" s="2"/>
      <c r="F55142" s="2"/>
      <c r="G55142" s="2"/>
      <c r="H55142" s="2"/>
    </row>
    <row r="55143" spans="2:8">
      <c r="B55143" s="2" t="s">
        <v>55590</v>
      </c>
      <c r="C55143" s="2">
        <v>21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55591</v>
      </c>
      <c r="C55144" s="2">
        <v>21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55592</v>
      </c>
      <c r="C55145" s="2">
        <v>24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55593</v>
      </c>
      <c r="C55146" s="2">
        <v>25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55594</v>
      </c>
      <c r="C55147" s="2">
        <v>25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55595</v>
      </c>
      <c r="C55148" s="2">
        <v>26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55596</v>
      </c>
      <c r="C55149" s="2">
        <v>23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55597</v>
      </c>
      <c r="C55150" s="2">
        <v>24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55598</v>
      </c>
      <c r="C55151" s="2">
        <v>20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55599</v>
      </c>
      <c r="C55152" s="2">
        <v>27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55600</v>
      </c>
      <c r="C55153" s="2">
        <v>25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55601</v>
      </c>
      <c r="C55154" s="2">
        <v>22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55602</v>
      </c>
      <c r="C55155" s="2">
        <v>19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55603</v>
      </c>
      <c r="C55156" s="2">
        <v>18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55604</v>
      </c>
      <c r="C55157" s="2">
        <v>22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55605</v>
      </c>
      <c r="C55158" s="2">
        <v>25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55606</v>
      </c>
      <c r="C55159" s="2">
        <v>16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55607</v>
      </c>
      <c r="C55160" s="2">
        <v>16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55608</v>
      </c>
      <c r="C55161" s="2">
        <v>17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55609</v>
      </c>
      <c r="C55162" s="2">
        <v>15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55610</v>
      </c>
      <c r="C55163" s="2">
        <v>17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55611</v>
      </c>
      <c r="C55164" s="2">
        <v>21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55612</v>
      </c>
      <c r="C55165" s="2">
        <v>21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55613</v>
      </c>
      <c r="C55166" s="2">
        <v>28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55614</v>
      </c>
      <c r="C55167" s="2">
        <v>29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55615</v>
      </c>
      <c r="C55168" s="2">
        <v>29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55616</v>
      </c>
      <c r="C55169" s="2">
        <v>29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55617</v>
      </c>
      <c r="C55170" s="2">
        <v>27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55618</v>
      </c>
      <c r="C55171" s="2">
        <v>26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55619</v>
      </c>
      <c r="C55172" s="2">
        <v>21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55620</v>
      </c>
      <c r="C55173" s="2">
        <v>22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55621</v>
      </c>
      <c r="C55174" s="2">
        <v>21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55622</v>
      </c>
      <c r="C55175" s="2">
        <v>23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55623</v>
      </c>
      <c r="C55176" s="2">
        <v>22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55624</v>
      </c>
      <c r="C55177" s="2">
        <v>21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55625</v>
      </c>
      <c r="C55178" s="2">
        <v>19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55626</v>
      </c>
      <c r="C55179" s="2">
        <v>20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55627</v>
      </c>
      <c r="C55180" s="2">
        <v>21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55628</v>
      </c>
      <c r="C55181" s="2">
        <v>13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55629</v>
      </c>
      <c r="C55182" s="2">
        <v>17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55630</v>
      </c>
      <c r="C55183" s="2">
        <v>21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55631</v>
      </c>
      <c r="C55184" s="2">
        <v>23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55632</v>
      </c>
      <c r="C55185" s="2">
        <v>21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55633</v>
      </c>
      <c r="C55186" s="2">
        <v>22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55634</v>
      </c>
      <c r="C55187" s="2">
        <v>19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55635</v>
      </c>
      <c r="C55188" s="2">
        <v>19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55636</v>
      </c>
      <c r="C55189" s="2">
        <v>21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55637</v>
      </c>
      <c r="C55190" s="2">
        <v>21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55638</v>
      </c>
      <c r="C55191" s="2">
        <v>21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55639</v>
      </c>
      <c r="C55192" s="2">
        <v>19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55640</v>
      </c>
      <c r="C55193" s="2">
        <v>21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55641</v>
      </c>
      <c r="C55194" s="2">
        <v>16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55642</v>
      </c>
      <c r="C55195" s="2">
        <v>17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55643</v>
      </c>
      <c r="C55196" s="2">
        <v>17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55644</v>
      </c>
      <c r="C55197" s="2">
        <v>26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55645</v>
      </c>
      <c r="C55198" s="2">
        <v>23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55646</v>
      </c>
      <c r="C55199" s="2">
        <v>21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55647</v>
      </c>
      <c r="C55200" s="2">
        <v>18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55648</v>
      </c>
      <c r="C55201" s="2">
        <v>22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55649</v>
      </c>
      <c r="C55202" s="2">
        <v>21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55650</v>
      </c>
      <c r="C55203" s="2">
        <v>20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55651</v>
      </c>
      <c r="C55204" s="2">
        <v>29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55652</v>
      </c>
      <c r="C55205" s="2">
        <v>29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55653</v>
      </c>
      <c r="C55206" s="2">
        <v>27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55654</v>
      </c>
      <c r="C55207" s="2">
        <v>22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55655</v>
      </c>
      <c r="C55208" s="2">
        <v>21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55656</v>
      </c>
      <c r="C55209" s="2">
        <v>21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55657</v>
      </c>
      <c r="C55210" s="2">
        <v>21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55658</v>
      </c>
      <c r="C55211" s="2">
        <v>22</v>
      </c>
      <c r="D55211" s="2" t="s">
        <v>450</v>
      </c>
      <c r="E55211" s="2"/>
      <c r="F55211" s="2"/>
      <c r="G55211" s="2"/>
      <c r="H55211" s="2"/>
    </row>
    <row r="55212" spans="2:8">
      <c r="B55212" s="2" t="s">
        <v>55659</v>
      </c>
      <c r="C55212" s="2">
        <v>21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55660</v>
      </c>
      <c r="C55213" s="2">
        <v>21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55661</v>
      </c>
      <c r="C55214" s="2">
        <v>24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55662</v>
      </c>
      <c r="C55215" s="2">
        <v>25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55663</v>
      </c>
      <c r="C55216" s="2">
        <v>22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55664</v>
      </c>
      <c r="C55217" s="2">
        <v>24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55665</v>
      </c>
      <c r="C55218" s="2">
        <v>24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55666</v>
      </c>
      <c r="C55219" s="2">
        <v>18</v>
      </c>
      <c r="D55219" s="2" t="s">
        <v>450</v>
      </c>
      <c r="E55219" s="2"/>
      <c r="F55219" s="2"/>
      <c r="G55219" s="2"/>
      <c r="H55219" s="2"/>
    </row>
    <row r="55220" spans="2:8">
      <c r="B55220" s="2" t="s">
        <v>55667</v>
      </c>
      <c r="C55220" s="2">
        <v>19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55668</v>
      </c>
      <c r="C55221" s="2">
        <v>18</v>
      </c>
      <c r="D55221" s="2" t="s">
        <v>450</v>
      </c>
      <c r="E55221" s="2"/>
      <c r="F55221" s="2"/>
      <c r="G55221" s="2"/>
      <c r="H55221" s="2"/>
    </row>
    <row r="55222" spans="2:8">
      <c r="B55222" s="2" t="s">
        <v>55669</v>
      </c>
      <c r="C55222" s="2">
        <v>18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55670</v>
      </c>
      <c r="C55223" s="2">
        <v>18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55671</v>
      </c>
      <c r="C55224" s="2">
        <v>18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55672</v>
      </c>
      <c r="C55225" s="2">
        <v>18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55673</v>
      </c>
      <c r="C55226" s="2">
        <v>22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55674</v>
      </c>
      <c r="C55227" s="2">
        <v>22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55675</v>
      </c>
      <c r="C55228" s="2">
        <v>21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55676</v>
      </c>
      <c r="C55229" s="2">
        <v>26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55677</v>
      </c>
      <c r="C55230" s="2">
        <v>25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55678</v>
      </c>
      <c r="C55231" s="2">
        <v>23</v>
      </c>
      <c r="D55231" s="2" t="s">
        <v>450</v>
      </c>
      <c r="E55231" s="2"/>
      <c r="F55231" s="2"/>
      <c r="G55231" s="2"/>
      <c r="H55231" s="2"/>
    </row>
    <row r="55232" spans="2:8">
      <c r="B55232" s="2" t="s">
        <v>55679</v>
      </c>
      <c r="C55232" s="2">
        <v>30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55680</v>
      </c>
      <c r="C55233" s="2">
        <v>31</v>
      </c>
      <c r="D55233" s="2" t="s">
        <v>450</v>
      </c>
      <c r="E55233" s="2"/>
      <c r="F55233" s="2"/>
      <c r="G55233" s="2"/>
      <c r="H55233" s="2"/>
    </row>
    <row r="55234" spans="2:8">
      <c r="B55234" s="2" t="s">
        <v>55681</v>
      </c>
      <c r="C55234" s="2">
        <v>28</v>
      </c>
      <c r="D55234" s="2" t="s">
        <v>450</v>
      </c>
      <c r="E55234" s="2"/>
      <c r="F55234" s="2"/>
      <c r="G55234" s="2"/>
      <c r="H55234" s="2"/>
    </row>
    <row r="55235" spans="2:8">
      <c r="B55235" s="2" t="s">
        <v>55682</v>
      </c>
      <c r="C55235" s="2">
        <v>27</v>
      </c>
      <c r="D55235" s="2" t="s">
        <v>450</v>
      </c>
      <c r="E55235" s="2"/>
      <c r="F55235" s="2"/>
      <c r="G55235" s="2"/>
      <c r="H55235" s="2"/>
    </row>
    <row r="55236" spans="2:8">
      <c r="B55236" s="2" t="s">
        <v>55683</v>
      </c>
      <c r="C55236" s="2">
        <v>27</v>
      </c>
      <c r="D55236" s="2" t="s">
        <v>450</v>
      </c>
      <c r="E55236" s="2"/>
      <c r="F55236" s="2"/>
      <c r="G55236" s="2"/>
      <c r="H55236" s="2"/>
    </row>
    <row r="55237" spans="2:8">
      <c r="B55237" s="2" t="s">
        <v>55684</v>
      </c>
      <c r="C55237" s="2">
        <v>26</v>
      </c>
      <c r="D55237" s="2" t="s">
        <v>450</v>
      </c>
      <c r="E55237" s="2"/>
      <c r="F55237" s="2"/>
      <c r="G55237" s="2"/>
      <c r="H55237" s="2"/>
    </row>
    <row r="55238" spans="2:8">
      <c r="B55238" s="2" t="s">
        <v>55685</v>
      </c>
      <c r="C55238" s="2">
        <v>28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55686</v>
      </c>
      <c r="C55239" s="2">
        <v>15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55687</v>
      </c>
      <c r="C55240" s="2">
        <v>20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55688</v>
      </c>
      <c r="C55241" s="2">
        <v>24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55689</v>
      </c>
      <c r="C55242" s="2">
        <v>24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55690</v>
      </c>
      <c r="C55243" s="2">
        <v>22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55691</v>
      </c>
      <c r="C55244" s="2">
        <v>15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55692</v>
      </c>
      <c r="C55245" s="2">
        <v>10</v>
      </c>
      <c r="D55245" s="2" t="s">
        <v>450</v>
      </c>
      <c r="E55245" s="2"/>
      <c r="F55245" s="2"/>
      <c r="G55245" s="2"/>
      <c r="H55245" s="2"/>
    </row>
    <row r="55246" spans="2:8">
      <c r="B55246" s="2" t="s">
        <v>55693</v>
      </c>
      <c r="C55246" s="2">
        <v>7</v>
      </c>
      <c r="D55246" s="2" t="s">
        <v>450</v>
      </c>
      <c r="E55246" s="2"/>
      <c r="F55246" s="2"/>
      <c r="G55246" s="2"/>
      <c r="H55246" s="2"/>
    </row>
    <row r="55247" spans="2:8">
      <c r="B55247" s="2" t="s">
        <v>55694</v>
      </c>
      <c r="C55247" s="2">
        <v>11</v>
      </c>
      <c r="D55247" s="2" t="s">
        <v>450</v>
      </c>
      <c r="E55247" s="2"/>
      <c r="F55247" s="2"/>
      <c r="G55247" s="2"/>
      <c r="H55247" s="2"/>
    </row>
    <row r="55248" spans="2:8">
      <c r="B55248" s="2" t="s">
        <v>55695</v>
      </c>
      <c r="C55248" s="2">
        <v>14</v>
      </c>
      <c r="D55248" s="2" t="s">
        <v>450</v>
      </c>
      <c r="E55248" s="2"/>
      <c r="F55248" s="2"/>
      <c r="G55248" s="2"/>
      <c r="H55248" s="2"/>
    </row>
    <row r="55249" spans="2:8">
      <c r="B55249" s="2" t="s">
        <v>55696</v>
      </c>
      <c r="C55249" s="2">
        <v>18</v>
      </c>
      <c r="D55249" s="2" t="s">
        <v>450</v>
      </c>
      <c r="E55249" s="2"/>
      <c r="F55249" s="2"/>
      <c r="G55249" s="2"/>
      <c r="H55249" s="2"/>
    </row>
    <row r="55250" spans="2:8">
      <c r="B55250" s="2" t="s">
        <v>55697</v>
      </c>
      <c r="C55250" s="2">
        <v>17</v>
      </c>
      <c r="D55250" s="2" t="s">
        <v>450</v>
      </c>
      <c r="E55250" s="2"/>
      <c r="F55250" s="2"/>
      <c r="G55250" s="2"/>
      <c r="H55250" s="2"/>
    </row>
    <row r="55251" spans="2:8">
      <c r="B55251" s="2" t="s">
        <v>55698</v>
      </c>
      <c r="C55251" s="2">
        <v>21</v>
      </c>
      <c r="D55251" s="2" t="s">
        <v>450</v>
      </c>
      <c r="E55251" s="2"/>
      <c r="F55251" s="2"/>
      <c r="G55251" s="2"/>
      <c r="H55251" s="2"/>
    </row>
    <row r="55252" spans="2:8">
      <c r="B55252" s="2" t="s">
        <v>55699</v>
      </c>
      <c r="C55252" s="2">
        <v>20</v>
      </c>
      <c r="D55252" s="2" t="s">
        <v>450</v>
      </c>
      <c r="E55252" s="2"/>
      <c r="F55252" s="2"/>
      <c r="G55252" s="2"/>
      <c r="H55252" s="2"/>
    </row>
    <row r="55253" spans="2:8">
      <c r="B55253" s="2" t="s">
        <v>55700</v>
      </c>
      <c r="C55253" s="2">
        <v>19</v>
      </c>
      <c r="D55253" s="2" t="s">
        <v>450</v>
      </c>
      <c r="E55253" s="2"/>
      <c r="F55253" s="2"/>
      <c r="G55253" s="2"/>
      <c r="H55253" s="2"/>
    </row>
    <row r="55254" spans="2:8">
      <c r="B55254" s="2" t="s">
        <v>55701</v>
      </c>
      <c r="C55254" s="2">
        <v>19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55702</v>
      </c>
      <c r="C55255" s="2">
        <v>26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55703</v>
      </c>
      <c r="C55256" s="2">
        <v>26</v>
      </c>
      <c r="D55256" s="2" t="s">
        <v>450</v>
      </c>
      <c r="E55256" s="2"/>
      <c r="F55256" s="2"/>
      <c r="G55256" s="2"/>
      <c r="H55256" s="2"/>
    </row>
    <row r="55257" spans="2:8">
      <c r="B55257" s="2" t="s">
        <v>55704</v>
      </c>
      <c r="C55257" s="2">
        <v>25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55705</v>
      </c>
      <c r="C55258" s="2">
        <v>26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55706</v>
      </c>
      <c r="C55259" s="2">
        <v>27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55707</v>
      </c>
      <c r="C55260" s="2">
        <v>23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55708</v>
      </c>
      <c r="C55261" s="2">
        <v>23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55709</v>
      </c>
      <c r="C55262" s="2">
        <v>24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55710</v>
      </c>
      <c r="C55263" s="2">
        <v>22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55711</v>
      </c>
      <c r="C55264" s="2">
        <v>25</v>
      </c>
      <c r="D55264" s="2" t="s">
        <v>450</v>
      </c>
      <c r="E55264" s="2"/>
      <c r="F55264" s="2"/>
      <c r="G55264" s="2"/>
      <c r="H55264" s="2"/>
    </row>
    <row r="55265" spans="2:8">
      <c r="B55265" s="2" t="s">
        <v>55712</v>
      </c>
      <c r="C55265" s="2">
        <v>23</v>
      </c>
      <c r="D55265" s="2" t="s">
        <v>450</v>
      </c>
      <c r="E55265" s="2"/>
      <c r="F55265" s="2"/>
      <c r="G55265" s="2"/>
      <c r="H55265" s="2"/>
    </row>
    <row r="55266" spans="2:8">
      <c r="B55266" s="2" t="s">
        <v>55713</v>
      </c>
      <c r="C55266" s="2">
        <v>24</v>
      </c>
      <c r="D55266" s="2" t="s">
        <v>450</v>
      </c>
      <c r="E55266" s="2"/>
      <c r="F55266" s="2"/>
      <c r="G55266" s="2"/>
      <c r="H55266" s="2"/>
    </row>
    <row r="55267" spans="2:8">
      <c r="B55267" s="2" t="s">
        <v>55714</v>
      </c>
      <c r="C55267" s="2">
        <v>23</v>
      </c>
      <c r="D55267" s="2" t="s">
        <v>450</v>
      </c>
      <c r="E55267" s="2"/>
      <c r="F55267" s="2"/>
      <c r="G55267" s="2"/>
      <c r="H55267" s="2"/>
    </row>
    <row r="55268" spans="2:8">
      <c r="B55268" s="2" t="s">
        <v>55715</v>
      </c>
      <c r="C55268" s="2">
        <v>23</v>
      </c>
      <c r="D55268" s="2" t="s">
        <v>450</v>
      </c>
      <c r="E55268" s="2"/>
      <c r="F55268" s="2"/>
      <c r="G55268" s="2"/>
      <c r="H55268" s="2"/>
    </row>
    <row r="55269" spans="2:8">
      <c r="B55269" s="2" t="s">
        <v>55716</v>
      </c>
      <c r="C55269" s="2">
        <v>24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55717</v>
      </c>
      <c r="C55270" s="2">
        <v>21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55718</v>
      </c>
      <c r="C55271" s="2">
        <v>21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55719</v>
      </c>
      <c r="C55272" s="2">
        <v>26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55720</v>
      </c>
      <c r="C55273" s="2">
        <v>27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55721</v>
      </c>
      <c r="C55274" s="2">
        <v>27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55722</v>
      </c>
      <c r="C55275" s="2">
        <v>21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55723</v>
      </c>
      <c r="C55276" s="2">
        <v>21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55724</v>
      </c>
      <c r="C55277" s="2">
        <v>21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55725</v>
      </c>
      <c r="C55278" s="2">
        <v>20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55726</v>
      </c>
      <c r="C55279" s="2">
        <v>26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55727</v>
      </c>
      <c r="C55280" s="2">
        <v>26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55728</v>
      </c>
      <c r="C55281" s="2">
        <v>26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55729</v>
      </c>
      <c r="C55282" s="2">
        <v>26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55730</v>
      </c>
      <c r="C55283" s="2">
        <v>24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55731</v>
      </c>
      <c r="C55284" s="2">
        <v>24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55732</v>
      </c>
      <c r="C55285" s="2">
        <v>24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55733</v>
      </c>
      <c r="C55286" s="2">
        <v>18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55734</v>
      </c>
      <c r="C55287" s="2">
        <v>19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55735</v>
      </c>
      <c r="C55288" s="2">
        <v>20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55736</v>
      </c>
      <c r="C55289" s="2">
        <v>21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55737</v>
      </c>
      <c r="C55290" s="2">
        <v>20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55738</v>
      </c>
      <c r="C55291" s="2">
        <v>18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55739</v>
      </c>
      <c r="C55292" s="2">
        <v>19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55740</v>
      </c>
      <c r="C55293" s="2">
        <v>20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55741</v>
      </c>
      <c r="C55294" s="2">
        <v>17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55742</v>
      </c>
      <c r="C55295" s="2">
        <v>15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55743</v>
      </c>
      <c r="C55296" s="2">
        <v>14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55744</v>
      </c>
      <c r="C55297" s="2">
        <v>19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55745</v>
      </c>
      <c r="C55298" s="2">
        <v>20</v>
      </c>
      <c r="D55298" s="2" t="s">
        <v>450</v>
      </c>
      <c r="E55298" s="2"/>
      <c r="F55298" s="2"/>
      <c r="G55298" s="2"/>
      <c r="H55298" s="2"/>
    </row>
    <row r="55299" spans="2:8">
      <c r="B55299" s="2" t="s">
        <v>55746</v>
      </c>
      <c r="C55299" s="2">
        <v>19</v>
      </c>
      <c r="D55299" s="2" t="s">
        <v>450</v>
      </c>
      <c r="E55299" s="2"/>
      <c r="F55299" s="2"/>
      <c r="G55299" s="2"/>
      <c r="H55299" s="2"/>
    </row>
    <row r="55300" spans="2:8">
      <c r="B55300" s="2" t="s">
        <v>55747</v>
      </c>
      <c r="C55300" s="2">
        <v>17</v>
      </c>
      <c r="D55300" s="2" t="s">
        <v>450</v>
      </c>
      <c r="E55300" s="2"/>
      <c r="F55300" s="2"/>
      <c r="G55300" s="2"/>
      <c r="H55300" s="2"/>
    </row>
    <row r="55301" spans="2:8">
      <c r="B55301" s="2" t="s">
        <v>55748</v>
      </c>
      <c r="C55301" s="2">
        <v>24</v>
      </c>
      <c r="D55301" s="2" t="s">
        <v>450</v>
      </c>
      <c r="E55301" s="2"/>
      <c r="F55301" s="2"/>
      <c r="G55301" s="2"/>
      <c r="H55301" s="2"/>
    </row>
    <row r="55302" spans="2:8">
      <c r="B55302" s="2" t="s">
        <v>55749</v>
      </c>
      <c r="C55302" s="2">
        <v>24</v>
      </c>
      <c r="D55302" s="2" t="s">
        <v>450</v>
      </c>
      <c r="E55302" s="2"/>
      <c r="F55302" s="2"/>
      <c r="G55302" s="2"/>
      <c r="H55302" s="2"/>
    </row>
    <row r="55303" spans="2:8">
      <c r="B55303" s="2" t="s">
        <v>55750</v>
      </c>
      <c r="C55303" s="2">
        <v>24</v>
      </c>
      <c r="D55303" s="2" t="s">
        <v>450</v>
      </c>
      <c r="E55303" s="2"/>
      <c r="F55303" s="2"/>
      <c r="G55303" s="2"/>
      <c r="H55303" s="2"/>
    </row>
    <row r="55304" spans="2:8">
      <c r="B55304" s="2" t="s">
        <v>55751</v>
      </c>
      <c r="C55304" s="2">
        <v>28</v>
      </c>
      <c r="D55304" s="2" t="s">
        <v>450</v>
      </c>
      <c r="E55304" s="2"/>
      <c r="F55304" s="2"/>
      <c r="G55304" s="2"/>
      <c r="H55304" s="2"/>
    </row>
    <row r="55305" spans="2:8">
      <c r="B55305" s="2" t="s">
        <v>55752</v>
      </c>
      <c r="C55305" s="2">
        <v>28</v>
      </c>
      <c r="D55305" s="2" t="s">
        <v>450</v>
      </c>
      <c r="E55305" s="2"/>
      <c r="F55305" s="2"/>
      <c r="G55305" s="2"/>
      <c r="H55305" s="2"/>
    </row>
    <row r="55306" spans="2:8">
      <c r="B55306" s="2" t="s">
        <v>55753</v>
      </c>
      <c r="C55306" s="2">
        <v>27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55754</v>
      </c>
      <c r="C55307" s="2">
        <v>19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55755</v>
      </c>
      <c r="C55308" s="2">
        <v>19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55756</v>
      </c>
      <c r="C55309" s="2">
        <v>20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55757</v>
      </c>
      <c r="C55310" s="2">
        <v>20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55758</v>
      </c>
      <c r="C55311" s="2">
        <v>27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55759</v>
      </c>
      <c r="C55312" s="2">
        <v>26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55760</v>
      </c>
      <c r="C55313" s="2">
        <v>26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55761</v>
      </c>
      <c r="C55314" s="2">
        <v>25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55762</v>
      </c>
      <c r="C55315" s="2">
        <v>24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55763</v>
      </c>
      <c r="C55316" s="2">
        <v>23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55764</v>
      </c>
      <c r="C55317" s="2">
        <v>22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55765</v>
      </c>
      <c r="C55318" s="2">
        <v>21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55766</v>
      </c>
      <c r="C55319" s="2">
        <v>20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55767</v>
      </c>
      <c r="C55320" s="2">
        <v>19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55768</v>
      </c>
      <c r="C55321" s="2">
        <v>19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55769</v>
      </c>
      <c r="C55322" s="2">
        <v>17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55770</v>
      </c>
      <c r="C55323" s="2">
        <v>27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55771</v>
      </c>
      <c r="C55324" s="2">
        <v>27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55772</v>
      </c>
      <c r="C55325" s="2">
        <v>28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55773</v>
      </c>
      <c r="C55326" s="2">
        <v>28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55774</v>
      </c>
      <c r="C55327" s="2">
        <v>17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55775</v>
      </c>
      <c r="C55328" s="2">
        <v>17</v>
      </c>
      <c r="D55328" s="2" t="s">
        <v>450</v>
      </c>
      <c r="E55328" s="2"/>
      <c r="F55328" s="2"/>
      <c r="G55328" s="2"/>
      <c r="H55328" s="2"/>
    </row>
    <row r="55329" spans="2:8">
      <c r="B55329" s="2" t="s">
        <v>55776</v>
      </c>
      <c r="C55329" s="2">
        <v>17</v>
      </c>
      <c r="D55329" s="2" t="s">
        <v>450</v>
      </c>
      <c r="E55329" s="2"/>
      <c r="F55329" s="2"/>
      <c r="G55329" s="2"/>
      <c r="H55329" s="2"/>
    </row>
    <row r="55330" spans="2:8">
      <c r="B55330" s="2" t="s">
        <v>55777</v>
      </c>
      <c r="C55330" s="2">
        <v>18</v>
      </c>
      <c r="D55330" s="2" t="s">
        <v>450</v>
      </c>
      <c r="E55330" s="2"/>
      <c r="F55330" s="2"/>
      <c r="G55330" s="2"/>
      <c r="H55330" s="2"/>
    </row>
    <row r="55331" spans="2:8">
      <c r="B55331" s="2" t="s">
        <v>55778</v>
      </c>
      <c r="C55331" s="2">
        <v>16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55779</v>
      </c>
      <c r="C55332" s="2">
        <v>15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55780</v>
      </c>
      <c r="C55333" s="2">
        <v>14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55781</v>
      </c>
      <c r="C55334" s="2">
        <v>14</v>
      </c>
      <c r="D55334" s="2" t="s">
        <v>450</v>
      </c>
      <c r="E55334" s="2"/>
      <c r="F55334" s="2"/>
      <c r="G55334" s="2"/>
      <c r="H55334" s="2"/>
    </row>
    <row r="55335" spans="2:8">
      <c r="B55335" s="2" t="s">
        <v>55782</v>
      </c>
      <c r="C55335" s="2">
        <v>13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55783</v>
      </c>
      <c r="C55336" s="2">
        <v>13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55784</v>
      </c>
      <c r="C55337" s="2">
        <v>14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55785</v>
      </c>
      <c r="C55338" s="2">
        <v>28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55786</v>
      </c>
      <c r="C55339" s="2">
        <v>28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55787</v>
      </c>
      <c r="C55340" s="2">
        <v>26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55788</v>
      </c>
      <c r="C55341" s="2">
        <v>19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55789</v>
      </c>
      <c r="C55342" s="2">
        <v>18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55790</v>
      </c>
      <c r="C55343" s="2">
        <v>17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55791</v>
      </c>
      <c r="C55344" s="2">
        <v>16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55792</v>
      </c>
      <c r="C55345" s="2">
        <v>17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55793</v>
      </c>
      <c r="C55346" s="2">
        <v>15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55794</v>
      </c>
      <c r="C55347" s="2">
        <v>16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55795</v>
      </c>
      <c r="C55348" s="2">
        <v>26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55796</v>
      </c>
      <c r="C55349" s="2">
        <v>28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55797</v>
      </c>
      <c r="C55350" s="2">
        <v>26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55798</v>
      </c>
      <c r="C55351" s="2">
        <v>23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55799</v>
      </c>
      <c r="C55352" s="2">
        <v>22</v>
      </c>
      <c r="D55352" s="2" t="s">
        <v>450</v>
      </c>
      <c r="E55352" s="2"/>
      <c r="F55352" s="2"/>
      <c r="G55352" s="2"/>
      <c r="H55352" s="2"/>
    </row>
    <row r="55353" spans="2:8">
      <c r="B55353" s="2" t="s">
        <v>55800</v>
      </c>
      <c r="C55353" s="2">
        <v>23</v>
      </c>
      <c r="D55353" s="2" t="s">
        <v>450</v>
      </c>
      <c r="E55353" s="2"/>
      <c r="F55353" s="2"/>
      <c r="G55353" s="2"/>
      <c r="H55353" s="2"/>
    </row>
    <row r="55354" spans="2:8">
      <c r="B55354" s="2" t="s">
        <v>55801</v>
      </c>
      <c r="C55354" s="2">
        <v>21</v>
      </c>
      <c r="D55354" s="2" t="s">
        <v>450</v>
      </c>
      <c r="E55354" s="2"/>
      <c r="F55354" s="2"/>
      <c r="G55354" s="2"/>
      <c r="H55354" s="2"/>
    </row>
    <row r="55355" spans="2:8">
      <c r="B55355" s="2" t="s">
        <v>55802</v>
      </c>
      <c r="C55355" s="2">
        <v>21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55803</v>
      </c>
      <c r="C55356" s="2">
        <v>21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55804</v>
      </c>
      <c r="C55357" s="2">
        <v>16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55805</v>
      </c>
      <c r="C55358" s="2">
        <v>10</v>
      </c>
      <c r="D55358" s="2" t="s">
        <v>450</v>
      </c>
      <c r="E55358" s="2"/>
      <c r="F55358" s="2"/>
      <c r="G55358" s="2"/>
      <c r="H55358" s="2"/>
    </row>
    <row r="55359" spans="2:8">
      <c r="B55359" s="2" t="s">
        <v>55806</v>
      </c>
      <c r="C55359" s="2">
        <v>19</v>
      </c>
      <c r="D55359" s="2" t="s">
        <v>450</v>
      </c>
      <c r="E55359" s="2"/>
      <c r="F55359" s="2"/>
      <c r="G55359" s="2"/>
      <c r="H55359" s="2"/>
    </row>
    <row r="55360" spans="2:8">
      <c r="B55360" s="2" t="s">
        <v>55807</v>
      </c>
      <c r="C55360" s="2">
        <v>19</v>
      </c>
      <c r="D55360" s="2" t="s">
        <v>450</v>
      </c>
      <c r="E55360" s="2"/>
      <c r="F55360" s="2"/>
      <c r="G55360" s="2"/>
      <c r="H55360" s="2"/>
    </row>
    <row r="55361" spans="2:8">
      <c r="B55361" s="2" t="s">
        <v>55808</v>
      </c>
      <c r="C55361" s="2">
        <v>18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55809</v>
      </c>
      <c r="C55362" s="2">
        <v>14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55810</v>
      </c>
      <c r="C55363" s="2">
        <v>10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55811</v>
      </c>
      <c r="C55364" s="2">
        <v>11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55812</v>
      </c>
      <c r="C55365" s="2">
        <v>8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55813</v>
      </c>
      <c r="C55366" s="2">
        <v>14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55814</v>
      </c>
      <c r="C55367" s="2">
        <v>10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55815</v>
      </c>
      <c r="C55368" s="2">
        <v>16</v>
      </c>
      <c r="D55368" s="2" t="s">
        <v>450</v>
      </c>
      <c r="E55368" s="2"/>
      <c r="F55368" s="2"/>
      <c r="G55368" s="2"/>
      <c r="H55368" s="2"/>
    </row>
    <row r="55369" spans="2:8">
      <c r="B55369" s="2" t="s">
        <v>55816</v>
      </c>
      <c r="C55369" s="2">
        <v>18</v>
      </c>
      <c r="D55369" s="2" t="s">
        <v>450</v>
      </c>
      <c r="E55369" s="2"/>
      <c r="F55369" s="2"/>
      <c r="G55369" s="2"/>
      <c r="H55369" s="2"/>
    </row>
    <row r="55370" spans="2:8">
      <c r="B55370" s="2" t="s">
        <v>55817</v>
      </c>
      <c r="C55370" s="2">
        <v>20</v>
      </c>
      <c r="D55370" s="2" t="s">
        <v>450</v>
      </c>
      <c r="E55370" s="2"/>
      <c r="F55370" s="2"/>
      <c r="G55370" s="2"/>
      <c r="H55370" s="2"/>
    </row>
    <row r="55371" spans="2:8">
      <c r="B55371" s="2" t="s">
        <v>55818</v>
      </c>
      <c r="C55371" s="2">
        <v>22</v>
      </c>
      <c r="D55371" s="2" t="s">
        <v>450</v>
      </c>
      <c r="E55371" s="2"/>
      <c r="F55371" s="2"/>
      <c r="G55371" s="2"/>
      <c r="H55371" s="2"/>
    </row>
    <row r="55372" spans="2:8">
      <c r="B55372" s="2" t="s">
        <v>55819</v>
      </c>
      <c r="C55372" s="2">
        <v>14</v>
      </c>
      <c r="D55372" s="2" t="s">
        <v>450</v>
      </c>
      <c r="E55372" s="2"/>
      <c r="F55372" s="2"/>
      <c r="G55372" s="2"/>
      <c r="H55372" s="2"/>
    </row>
    <row r="55373" spans="2:8">
      <c r="B55373" s="2" t="s">
        <v>55820</v>
      </c>
      <c r="C55373" s="2">
        <v>17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55821</v>
      </c>
      <c r="C55374" s="2">
        <v>19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55822</v>
      </c>
      <c r="C55375" s="2">
        <v>20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55823</v>
      </c>
      <c r="C55376" s="2">
        <v>20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55824</v>
      </c>
      <c r="C55377" s="2">
        <v>16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55825</v>
      </c>
      <c r="C55378" s="2">
        <v>18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55826</v>
      </c>
      <c r="C55379" s="2">
        <v>20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55827</v>
      </c>
      <c r="C55380" s="2">
        <v>21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55828</v>
      </c>
      <c r="C55381" s="2">
        <v>20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55829</v>
      </c>
      <c r="C55382" s="2">
        <v>21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55830</v>
      </c>
      <c r="C55383" s="2">
        <v>22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55831</v>
      </c>
      <c r="C55384" s="2">
        <v>23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55832</v>
      </c>
      <c r="C55385" s="2">
        <v>22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55833</v>
      </c>
      <c r="C55386" s="2">
        <v>15</v>
      </c>
      <c r="D55386" s="2" t="s">
        <v>450</v>
      </c>
      <c r="E55386" s="2"/>
      <c r="F55386" s="2"/>
      <c r="G55386" s="2"/>
      <c r="H55386" s="2"/>
    </row>
    <row r="55387" spans="2:8">
      <c r="B55387" s="2" t="s">
        <v>55834</v>
      </c>
      <c r="C55387" s="2">
        <v>14</v>
      </c>
      <c r="D55387" s="2" t="s">
        <v>450</v>
      </c>
      <c r="E55387" s="2"/>
      <c r="F55387" s="2"/>
      <c r="G55387" s="2"/>
      <c r="H55387" s="2"/>
    </row>
    <row r="55388" spans="2:8">
      <c r="B55388" s="2" t="s">
        <v>55835</v>
      </c>
      <c r="C55388" s="2">
        <v>14</v>
      </c>
      <c r="D55388" s="2" t="s">
        <v>450</v>
      </c>
      <c r="E55388" s="2"/>
      <c r="F55388" s="2"/>
      <c r="G55388" s="2"/>
      <c r="H55388" s="2"/>
    </row>
    <row r="55389" spans="2:8">
      <c r="B55389" s="2" t="s">
        <v>55836</v>
      </c>
      <c r="C55389" s="2">
        <v>14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55837</v>
      </c>
      <c r="C55390" s="2">
        <v>12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55838</v>
      </c>
      <c r="C55391" s="2">
        <v>11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55839</v>
      </c>
      <c r="C55392" s="2">
        <v>13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55840</v>
      </c>
      <c r="C55393" s="2">
        <v>12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55841</v>
      </c>
      <c r="C55394" s="2">
        <v>13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55842</v>
      </c>
      <c r="C55395" s="2">
        <v>10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55843</v>
      </c>
      <c r="C55396" s="2">
        <v>12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55844</v>
      </c>
      <c r="C55397" s="2">
        <v>12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55845</v>
      </c>
      <c r="C55398" s="2">
        <v>15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55846</v>
      </c>
      <c r="C55399" s="2">
        <v>13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55847</v>
      </c>
      <c r="C55400" s="2">
        <v>12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55848</v>
      </c>
      <c r="C55401" s="2">
        <v>14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55849</v>
      </c>
      <c r="C55402" s="2">
        <v>16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55850</v>
      </c>
      <c r="C55403" s="2">
        <v>14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55851</v>
      </c>
      <c r="C55404" s="2">
        <v>14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55852</v>
      </c>
      <c r="C55405" s="2">
        <v>13</v>
      </c>
      <c r="D55405" s="2" t="s">
        <v>450</v>
      </c>
      <c r="E55405" s="2"/>
      <c r="F55405" s="2"/>
      <c r="G55405" s="2"/>
      <c r="H55405" s="2"/>
    </row>
    <row r="55406" spans="2:8">
      <c r="B55406" s="2" t="s">
        <v>55853</v>
      </c>
      <c r="C55406" s="2">
        <v>12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55854</v>
      </c>
      <c r="C55407" s="2">
        <v>20</v>
      </c>
      <c r="D55407" s="2" t="s">
        <v>450</v>
      </c>
      <c r="E55407" s="2"/>
      <c r="F55407" s="2"/>
      <c r="G55407" s="2"/>
      <c r="H55407" s="2"/>
    </row>
    <row r="55408" spans="2:8">
      <c r="B55408" s="2" t="s">
        <v>55855</v>
      </c>
      <c r="C55408" s="2">
        <v>18</v>
      </c>
      <c r="D55408" s="2" t="s">
        <v>450</v>
      </c>
      <c r="E55408" s="2"/>
      <c r="F55408" s="2"/>
      <c r="G55408" s="2"/>
      <c r="H55408" s="2"/>
    </row>
    <row r="55409" spans="2:8">
      <c r="B55409" s="2" t="s">
        <v>55856</v>
      </c>
      <c r="C55409" s="2">
        <v>14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55857</v>
      </c>
      <c r="C55410" s="2">
        <v>14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55858</v>
      </c>
      <c r="C55411" s="2">
        <v>14</v>
      </c>
      <c r="D55411" s="2" t="s">
        <v>450</v>
      </c>
      <c r="E55411" s="2"/>
      <c r="F55411" s="2"/>
      <c r="G55411" s="2"/>
      <c r="H55411" s="2"/>
    </row>
    <row r="55412" spans="2:8">
      <c r="B55412" s="2" t="s">
        <v>55859</v>
      </c>
      <c r="C55412" s="2">
        <v>16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55860</v>
      </c>
      <c r="C55413" s="2">
        <v>19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55861</v>
      </c>
      <c r="C55414" s="2">
        <v>15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55862</v>
      </c>
      <c r="C55415" s="2">
        <v>18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55863</v>
      </c>
      <c r="C55416" s="2">
        <v>19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55864</v>
      </c>
      <c r="C55417" s="2">
        <v>17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55865</v>
      </c>
      <c r="C55418" s="2">
        <v>19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55866</v>
      </c>
      <c r="C55419" s="2">
        <v>24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55867</v>
      </c>
      <c r="C55420" s="2">
        <v>24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55868</v>
      </c>
      <c r="C55421" s="2">
        <v>24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55869</v>
      </c>
      <c r="C55422" s="2">
        <v>23</v>
      </c>
      <c r="D55422" s="2" t="s">
        <v>450</v>
      </c>
      <c r="E55422" s="2"/>
      <c r="F55422" s="2"/>
      <c r="G55422" s="2"/>
      <c r="H55422" s="2"/>
    </row>
    <row r="55423" spans="2:8">
      <c r="B55423" s="2" t="s">
        <v>55870</v>
      </c>
      <c r="C55423" s="2">
        <v>20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55871</v>
      </c>
      <c r="C55424" s="2">
        <v>25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55872</v>
      </c>
      <c r="C55425" s="2">
        <v>26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55873</v>
      </c>
      <c r="C55426" s="2">
        <v>24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55874</v>
      </c>
      <c r="C55427" s="2">
        <v>13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55875</v>
      </c>
      <c r="C55428" s="2">
        <v>26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55876</v>
      </c>
      <c r="C55429" s="2">
        <v>18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55877</v>
      </c>
      <c r="C55430" s="2">
        <v>17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55878</v>
      </c>
      <c r="C55431" s="2">
        <v>17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55879</v>
      </c>
      <c r="C55432" s="2">
        <v>19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55880</v>
      </c>
      <c r="C55433" s="2">
        <v>18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55881</v>
      </c>
      <c r="C55434" s="2">
        <v>20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55882</v>
      </c>
      <c r="C55435" s="2">
        <v>21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55883</v>
      </c>
      <c r="C55436" s="2">
        <v>24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55884</v>
      </c>
      <c r="C55437" s="2">
        <v>23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55885</v>
      </c>
      <c r="C55438" s="2">
        <v>23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55886</v>
      </c>
      <c r="C55439" s="2">
        <v>9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55887</v>
      </c>
      <c r="C55440" s="2">
        <v>9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55888</v>
      </c>
      <c r="C55441" s="2">
        <v>9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55889</v>
      </c>
      <c r="C55442" s="2">
        <v>13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55890</v>
      </c>
      <c r="C55443" s="2">
        <v>11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55891</v>
      </c>
      <c r="C55444" s="2">
        <v>10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55892</v>
      </c>
      <c r="C55445" s="2">
        <v>11</v>
      </c>
      <c r="D55445" s="2" t="s">
        <v>450</v>
      </c>
      <c r="E55445" s="2"/>
      <c r="F55445" s="2"/>
      <c r="G55445" s="2"/>
      <c r="H55445" s="2"/>
    </row>
    <row r="55446" spans="2:8">
      <c r="B55446" s="2" t="s">
        <v>55893</v>
      </c>
      <c r="C55446" s="2">
        <v>13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55894</v>
      </c>
      <c r="C55447" s="2">
        <v>16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55895</v>
      </c>
      <c r="C55448" s="2">
        <v>20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55896</v>
      </c>
      <c r="C55449" s="2">
        <v>19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55897</v>
      </c>
      <c r="C55450" s="2">
        <v>18</v>
      </c>
      <c r="D55450" s="2" t="s">
        <v>450</v>
      </c>
      <c r="E55450" s="2"/>
      <c r="F55450" s="2"/>
      <c r="G55450" s="2"/>
      <c r="H55450" s="2"/>
    </row>
    <row r="55451" spans="2:8">
      <c r="B55451" s="2" t="s">
        <v>55898</v>
      </c>
      <c r="C55451" s="2">
        <v>20</v>
      </c>
      <c r="D55451" s="2" t="s">
        <v>450</v>
      </c>
      <c r="E55451" s="2"/>
      <c r="F55451" s="2"/>
      <c r="G55451" s="2"/>
      <c r="H55451" s="2"/>
    </row>
    <row r="55452" spans="2:8">
      <c r="B55452" s="2" t="s">
        <v>55899</v>
      </c>
      <c r="C55452" s="2">
        <v>22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55900</v>
      </c>
      <c r="C55453" s="2">
        <v>21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55901</v>
      </c>
      <c r="C55454" s="2">
        <v>17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55902</v>
      </c>
      <c r="C55455" s="2">
        <v>21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55903</v>
      </c>
      <c r="C55456" s="2">
        <v>23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55904</v>
      </c>
      <c r="C55457" s="2">
        <v>24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55905</v>
      </c>
      <c r="C55458" s="2">
        <v>28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55906</v>
      </c>
      <c r="C55459" s="2">
        <v>29</v>
      </c>
      <c r="D55459" s="2" t="s">
        <v>450</v>
      </c>
      <c r="E55459" s="2"/>
      <c r="F55459" s="2"/>
      <c r="G55459" s="2"/>
      <c r="H55459" s="2"/>
    </row>
    <row r="55460" spans="2:8">
      <c r="B55460" s="2" t="s">
        <v>55907</v>
      </c>
      <c r="C55460" s="2">
        <v>28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55908</v>
      </c>
      <c r="C55461" s="2">
        <v>20</v>
      </c>
      <c r="D55461" s="2" t="s">
        <v>450</v>
      </c>
      <c r="E55461" s="2"/>
      <c r="F55461" s="2"/>
      <c r="G55461" s="2"/>
      <c r="H55461" s="2"/>
    </row>
    <row r="55462" spans="2:8">
      <c r="B55462" s="2" t="s">
        <v>55909</v>
      </c>
      <c r="C55462" s="2">
        <v>20</v>
      </c>
      <c r="D55462" s="2" t="s">
        <v>450</v>
      </c>
      <c r="E55462" s="2"/>
      <c r="F55462" s="2"/>
      <c r="G55462" s="2"/>
      <c r="H55462" s="2"/>
    </row>
    <row r="55463" spans="2:8">
      <c r="B55463" s="2" t="s">
        <v>55910</v>
      </c>
      <c r="C55463" s="2">
        <v>20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55911</v>
      </c>
      <c r="C55464" s="2">
        <v>20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55912</v>
      </c>
      <c r="C55465" s="2">
        <v>25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55913</v>
      </c>
      <c r="C55466" s="2">
        <v>25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55914</v>
      </c>
      <c r="C55467" s="2">
        <v>25</v>
      </c>
      <c r="D55467" s="2" t="s">
        <v>450</v>
      </c>
      <c r="E55467" s="2"/>
      <c r="F55467" s="2"/>
      <c r="G55467" s="2"/>
      <c r="H55467" s="2"/>
    </row>
    <row r="55468" spans="2:8">
      <c r="B55468" s="2" t="s">
        <v>55915</v>
      </c>
      <c r="C55468" s="2">
        <v>32</v>
      </c>
      <c r="D55468" s="2" t="s">
        <v>450</v>
      </c>
      <c r="E55468" s="2"/>
      <c r="F55468" s="2"/>
      <c r="G55468" s="2"/>
      <c r="H55468" s="2"/>
    </row>
    <row r="55469" spans="2:8">
      <c r="B55469" s="2" t="s">
        <v>55916</v>
      </c>
      <c r="C55469" s="2">
        <v>35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55917</v>
      </c>
      <c r="C55470" s="2">
        <v>33</v>
      </c>
      <c r="D55470" s="2" t="s">
        <v>450</v>
      </c>
      <c r="E55470" s="2"/>
      <c r="F55470" s="2"/>
      <c r="G55470" s="2"/>
      <c r="H55470" s="2"/>
    </row>
    <row r="55471" spans="2:8">
      <c r="B55471" s="2" t="s">
        <v>55918</v>
      </c>
      <c r="C55471" s="2">
        <v>24</v>
      </c>
      <c r="D55471" s="2" t="s">
        <v>450</v>
      </c>
      <c r="E55471" s="2"/>
      <c r="F55471" s="2"/>
      <c r="G55471" s="2"/>
      <c r="H55471" s="2"/>
    </row>
    <row r="55472" spans="2:8">
      <c r="B55472" s="2" t="s">
        <v>55919</v>
      </c>
      <c r="C55472" s="2">
        <v>23</v>
      </c>
      <c r="D55472" s="2" t="s">
        <v>450</v>
      </c>
      <c r="E55472" s="2"/>
      <c r="F55472" s="2"/>
      <c r="G55472" s="2"/>
      <c r="H55472" s="2"/>
    </row>
    <row r="55473" spans="2:8">
      <c r="B55473" s="2" t="s">
        <v>55920</v>
      </c>
      <c r="C55473" s="2">
        <v>26</v>
      </c>
      <c r="D55473" s="2" t="s">
        <v>450</v>
      </c>
      <c r="E55473" s="2"/>
      <c r="F55473" s="2"/>
      <c r="G55473" s="2"/>
      <c r="H55473" s="2"/>
    </row>
    <row r="55474" spans="2:8">
      <c r="B55474" s="2" t="s">
        <v>55921</v>
      </c>
      <c r="C55474" s="2">
        <v>26</v>
      </c>
      <c r="D55474" s="2" t="s">
        <v>450</v>
      </c>
      <c r="E55474" s="2"/>
      <c r="F55474" s="2"/>
      <c r="G55474" s="2"/>
      <c r="H55474" s="2"/>
    </row>
    <row r="55475" spans="2:8">
      <c r="B55475" s="2" t="s">
        <v>55922</v>
      </c>
      <c r="C55475" s="2">
        <v>22</v>
      </c>
      <c r="D55475" s="2" t="s">
        <v>450</v>
      </c>
      <c r="E55475" s="2"/>
      <c r="F55475" s="2"/>
      <c r="G55475" s="2"/>
      <c r="H55475" s="2"/>
    </row>
    <row r="55476" spans="2:8">
      <c r="B55476" s="2" t="s">
        <v>55923</v>
      </c>
      <c r="C55476" s="2">
        <v>23</v>
      </c>
      <c r="D55476" s="2" t="s">
        <v>450</v>
      </c>
      <c r="E55476" s="2"/>
      <c r="F55476" s="2"/>
      <c r="G55476" s="2"/>
      <c r="H55476" s="2"/>
    </row>
    <row r="55477" spans="2:8">
      <c r="B55477" s="2" t="s">
        <v>55924</v>
      </c>
      <c r="C55477" s="2">
        <v>21</v>
      </c>
      <c r="D55477" s="2" t="s">
        <v>450</v>
      </c>
      <c r="E55477" s="2"/>
      <c r="F55477" s="2"/>
      <c r="G55477" s="2"/>
      <c r="H55477" s="2"/>
    </row>
    <row r="55478" spans="2:8">
      <c r="B55478" s="2" t="s">
        <v>55925</v>
      </c>
      <c r="C55478" s="2">
        <v>21</v>
      </c>
      <c r="D55478" s="2" t="s">
        <v>450</v>
      </c>
      <c r="E55478" s="2"/>
      <c r="F55478" s="2"/>
      <c r="G55478" s="2"/>
      <c r="H55478" s="2"/>
    </row>
    <row r="55479" spans="2:8">
      <c r="B55479" s="2" t="s">
        <v>55926</v>
      </c>
      <c r="C55479" s="2">
        <v>24</v>
      </c>
      <c r="D55479" s="2" t="s">
        <v>450</v>
      </c>
      <c r="E55479" s="2"/>
      <c r="F55479" s="2"/>
      <c r="G55479" s="2"/>
      <c r="H55479" s="2"/>
    </row>
    <row r="55480" spans="2:8">
      <c r="B55480" s="2" t="s">
        <v>55927</v>
      </c>
      <c r="C55480" s="2">
        <v>27</v>
      </c>
      <c r="D55480" s="2" t="s">
        <v>450</v>
      </c>
      <c r="E55480" s="2"/>
      <c r="F55480" s="2"/>
      <c r="G55480" s="2"/>
      <c r="H55480" s="2"/>
    </row>
    <row r="55481" spans="2:8">
      <c r="B55481" s="2" t="s">
        <v>55928</v>
      </c>
      <c r="C55481" s="2">
        <v>27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55929</v>
      </c>
      <c r="C55482" s="2">
        <v>29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55930</v>
      </c>
      <c r="C55483" s="2">
        <v>17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55931</v>
      </c>
      <c r="C55484" s="2">
        <v>17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55932</v>
      </c>
      <c r="C55485" s="2">
        <v>19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55933</v>
      </c>
      <c r="C55486" s="2">
        <v>21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55934</v>
      </c>
      <c r="C55487" s="2">
        <v>22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55935</v>
      </c>
      <c r="C55488" s="2">
        <v>20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55936</v>
      </c>
      <c r="C55489" s="2">
        <v>19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55937</v>
      </c>
      <c r="C55490" s="2">
        <v>20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55938</v>
      </c>
      <c r="C55491" s="2">
        <v>20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55939</v>
      </c>
      <c r="C55492" s="2">
        <v>20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55940</v>
      </c>
      <c r="C55493" s="2">
        <v>10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55941</v>
      </c>
      <c r="C55494" s="2">
        <v>13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55942</v>
      </c>
      <c r="C55495" s="2">
        <v>12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55943</v>
      </c>
      <c r="C55496" s="2">
        <v>10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55944</v>
      </c>
      <c r="C55497" s="2">
        <v>15</v>
      </c>
      <c r="D55497" s="2" t="s">
        <v>450</v>
      </c>
      <c r="E55497" s="2"/>
      <c r="F55497" s="2"/>
      <c r="G55497" s="2"/>
      <c r="H55497" s="2"/>
    </row>
    <row r="55498" spans="2:8">
      <c r="B55498" s="2" t="s">
        <v>55945</v>
      </c>
      <c r="C55498" s="2">
        <v>19</v>
      </c>
      <c r="D55498" s="2" t="s">
        <v>450</v>
      </c>
      <c r="E55498" s="2"/>
      <c r="F55498" s="2"/>
      <c r="G55498" s="2"/>
      <c r="H55498" s="2"/>
    </row>
    <row r="55499" spans="2:8">
      <c r="B55499" s="2" t="s">
        <v>55946</v>
      </c>
      <c r="C55499" s="2">
        <v>19</v>
      </c>
      <c r="D55499" s="2" t="s">
        <v>450</v>
      </c>
      <c r="E55499" s="2"/>
      <c r="F55499" s="2"/>
      <c r="G55499" s="2"/>
      <c r="H55499" s="2"/>
    </row>
    <row r="55500" spans="2:8">
      <c r="B55500" s="2" t="s">
        <v>55947</v>
      </c>
      <c r="C55500" s="2">
        <v>17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16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28</v>
      </c>
      <c r="D55502" s="2" t="s">
        <v>450</v>
      </c>
      <c r="E55502" s="2"/>
      <c r="F55502" s="2"/>
      <c r="G55502" s="2"/>
      <c r="H55502" s="2"/>
    </row>
    <row r="55503" spans="2:8">
      <c r="B55503" s="2" t="s">
        <v>55950</v>
      </c>
      <c r="C55503" s="2">
        <v>27</v>
      </c>
      <c r="D55503" s="2" t="s">
        <v>450</v>
      </c>
      <c r="E55503" s="2"/>
      <c r="F55503" s="2"/>
      <c r="G55503" s="2"/>
      <c r="H55503" s="2"/>
    </row>
    <row r="55504" spans="2:8">
      <c r="B55504" s="2" t="s">
        <v>55951</v>
      </c>
      <c r="C55504" s="2">
        <v>26</v>
      </c>
      <c r="D55504" s="2" t="s">
        <v>450</v>
      </c>
      <c r="E55504" s="2"/>
      <c r="F55504" s="2"/>
      <c r="G55504" s="2"/>
      <c r="H55504" s="2"/>
    </row>
    <row r="55505" spans="2:8">
      <c r="B55505" s="2" t="s">
        <v>55952</v>
      </c>
      <c r="C55505" s="2">
        <v>20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55953</v>
      </c>
      <c r="C55506" s="2">
        <v>18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55954</v>
      </c>
      <c r="C55507" s="2">
        <v>20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55955</v>
      </c>
      <c r="C55508" s="2">
        <v>19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55956</v>
      </c>
      <c r="C55509" s="2">
        <v>18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55957</v>
      </c>
      <c r="C55510" s="2">
        <v>17</v>
      </c>
      <c r="D55510" s="2" t="s">
        <v>450</v>
      </c>
      <c r="E55510" s="2"/>
      <c r="F55510" s="2"/>
      <c r="G55510" s="2"/>
      <c r="H55510" s="2"/>
    </row>
    <row r="55511" spans="2:8">
      <c r="B55511" s="2" t="s">
        <v>55958</v>
      </c>
      <c r="C55511" s="2">
        <v>24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55959</v>
      </c>
      <c r="C55512" s="2">
        <v>22</v>
      </c>
      <c r="D55512" s="2" t="s">
        <v>450</v>
      </c>
      <c r="E55512" s="2"/>
      <c r="F55512" s="2"/>
      <c r="G55512" s="2"/>
      <c r="H55512" s="2"/>
    </row>
    <row r="55513" spans="2:8">
      <c r="B55513" s="2" t="s">
        <v>55960</v>
      </c>
      <c r="C55513" s="2">
        <v>21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55961</v>
      </c>
      <c r="C55514" s="2">
        <v>25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55962</v>
      </c>
      <c r="C55515" s="2">
        <v>25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55963</v>
      </c>
      <c r="C55516" s="2">
        <v>23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55964</v>
      </c>
      <c r="C55517" s="2">
        <v>27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55965</v>
      </c>
      <c r="C55518" s="2">
        <v>27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55966</v>
      </c>
      <c r="C55519" s="2">
        <v>27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55967</v>
      </c>
      <c r="C55520" s="2">
        <v>26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55968</v>
      </c>
      <c r="C55521" s="2">
        <v>26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55969</v>
      </c>
      <c r="C55522" s="2">
        <v>22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55970</v>
      </c>
      <c r="C55523" s="2">
        <v>21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55971</v>
      </c>
      <c r="C55524" s="2">
        <v>22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55972</v>
      </c>
      <c r="C55525" s="2">
        <v>23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55973</v>
      </c>
      <c r="C55526" s="2">
        <v>25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55974</v>
      </c>
      <c r="C55527" s="2">
        <v>26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55975</v>
      </c>
      <c r="C55528" s="2">
        <v>20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55976</v>
      </c>
      <c r="C55529" s="2">
        <v>27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55977</v>
      </c>
      <c r="C55530" s="2">
        <v>28</v>
      </c>
      <c r="D55530" s="2" t="s">
        <v>450</v>
      </c>
      <c r="E55530" s="2"/>
      <c r="F55530" s="2"/>
      <c r="G55530" s="2"/>
      <c r="H55530" s="2"/>
    </row>
    <row r="55531" spans="2:8">
      <c r="B55531" s="2" t="s">
        <v>55978</v>
      </c>
      <c r="C55531" s="2">
        <v>29</v>
      </c>
      <c r="D55531" s="2" t="s">
        <v>450</v>
      </c>
      <c r="E55531" s="2"/>
      <c r="F55531" s="2"/>
      <c r="G55531" s="2"/>
      <c r="H55531" s="2"/>
    </row>
    <row r="55532" spans="2:8">
      <c r="B55532" s="2" t="s">
        <v>55979</v>
      </c>
      <c r="C55532" s="2">
        <v>27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55980</v>
      </c>
      <c r="C55533" s="2">
        <v>29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55981</v>
      </c>
      <c r="C55534" s="2">
        <v>27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55982</v>
      </c>
      <c r="C55535" s="2">
        <v>26</v>
      </c>
      <c r="D55535" s="2" t="s">
        <v>450</v>
      </c>
      <c r="E55535" s="2"/>
      <c r="F55535" s="2"/>
      <c r="G55535" s="2"/>
      <c r="H55535" s="2"/>
    </row>
    <row r="55536" spans="2:8">
      <c r="B55536" s="2" t="s">
        <v>55983</v>
      </c>
      <c r="C55536" s="2">
        <v>21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55984</v>
      </c>
      <c r="C55537" s="2">
        <v>22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55985</v>
      </c>
      <c r="C55538" s="2">
        <v>24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55986</v>
      </c>
      <c r="C55539" s="2">
        <v>23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55987</v>
      </c>
      <c r="C55540" s="2">
        <v>22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55988</v>
      </c>
      <c r="C55541" s="2">
        <v>25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55989</v>
      </c>
      <c r="C55542" s="2">
        <v>25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55990</v>
      </c>
      <c r="C55543" s="2">
        <v>24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55991</v>
      </c>
      <c r="C55544" s="2">
        <v>22</v>
      </c>
      <c r="D55544" s="2" t="s">
        <v>450</v>
      </c>
      <c r="E55544" s="2"/>
      <c r="F55544" s="2"/>
      <c r="G55544" s="2"/>
      <c r="H55544" s="2"/>
    </row>
    <row r="55545" spans="2:8">
      <c r="B55545" s="2" t="s">
        <v>55992</v>
      </c>
      <c r="C55545" s="2">
        <v>22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55993</v>
      </c>
      <c r="C55546" s="2">
        <v>21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55994</v>
      </c>
      <c r="C55547" s="2">
        <v>21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55995</v>
      </c>
      <c r="C55548" s="2">
        <v>21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55996</v>
      </c>
      <c r="C55549" s="2">
        <v>20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55997</v>
      </c>
      <c r="C55550" s="2">
        <v>19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55998</v>
      </c>
      <c r="C55551" s="2">
        <v>19</v>
      </c>
      <c r="D55551" s="2" t="s">
        <v>450</v>
      </c>
      <c r="E55551" s="2"/>
      <c r="F55551" s="2"/>
      <c r="G55551" s="2"/>
      <c r="H55551" s="2"/>
    </row>
    <row r="55552" spans="2:8">
      <c r="B55552" s="2" t="s">
        <v>55999</v>
      </c>
      <c r="C55552" s="2">
        <v>20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56000</v>
      </c>
      <c r="C55553" s="2">
        <v>23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56001</v>
      </c>
      <c r="C55554" s="2">
        <v>24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56002</v>
      </c>
      <c r="C55555" s="2">
        <v>23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56003</v>
      </c>
      <c r="C55556" s="2">
        <v>24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56004</v>
      </c>
      <c r="C55557" s="2">
        <v>25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56005</v>
      </c>
      <c r="C55558" s="2">
        <v>23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56006</v>
      </c>
      <c r="C55559" s="2">
        <v>19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56007</v>
      </c>
      <c r="C55560" s="2">
        <v>18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56008</v>
      </c>
      <c r="C55561" s="2">
        <v>18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56009</v>
      </c>
      <c r="C55562" s="2">
        <v>29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56010</v>
      </c>
      <c r="C55563" s="2">
        <v>28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56011</v>
      </c>
      <c r="C55564" s="2">
        <v>28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56012</v>
      </c>
      <c r="C55565" s="2">
        <v>21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56013</v>
      </c>
      <c r="C55566" s="2">
        <v>21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56014</v>
      </c>
      <c r="C55567" s="2">
        <v>21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56015</v>
      </c>
      <c r="C55568" s="2">
        <v>21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56016</v>
      </c>
      <c r="C55569" s="2">
        <v>18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56017</v>
      </c>
      <c r="C55570" s="2">
        <v>27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56018</v>
      </c>
      <c r="C55571" s="2">
        <v>29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56019</v>
      </c>
      <c r="C55572" s="2">
        <v>23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56020</v>
      </c>
      <c r="C55573" s="2">
        <v>22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56021</v>
      </c>
      <c r="C55574" s="2">
        <v>22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56022</v>
      </c>
      <c r="C55575" s="2">
        <v>19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56023</v>
      </c>
      <c r="C55576" s="2">
        <v>18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56024</v>
      </c>
      <c r="C55577" s="2">
        <v>17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56025</v>
      </c>
      <c r="C55578" s="2">
        <v>18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56026</v>
      </c>
      <c r="C55579" s="2">
        <v>22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56027</v>
      </c>
      <c r="C55580" s="2">
        <v>23</v>
      </c>
      <c r="D55580" s="2" t="s">
        <v>450</v>
      </c>
      <c r="E55580" s="2"/>
      <c r="F55580" s="2"/>
      <c r="G55580" s="2"/>
      <c r="H55580" s="2"/>
    </row>
    <row r="55581" spans="2:8">
      <c r="B55581" s="2" t="s">
        <v>56028</v>
      </c>
      <c r="C55581" s="2">
        <v>23</v>
      </c>
      <c r="D55581" s="2" t="s">
        <v>450</v>
      </c>
      <c r="E55581" s="2"/>
      <c r="F55581" s="2"/>
      <c r="G55581" s="2"/>
      <c r="H55581" s="2"/>
    </row>
    <row r="55582" spans="2:8">
      <c r="B55582" s="2" t="s">
        <v>56029</v>
      </c>
      <c r="C55582" s="2">
        <v>21</v>
      </c>
      <c r="D55582" s="2" t="s">
        <v>450</v>
      </c>
      <c r="E55582" s="2"/>
      <c r="F55582" s="2"/>
      <c r="G55582" s="2"/>
      <c r="H55582" s="2"/>
    </row>
    <row r="55583" spans="2:8">
      <c r="B55583" s="2" t="s">
        <v>56030</v>
      </c>
      <c r="C55583" s="2">
        <v>22</v>
      </c>
      <c r="D55583" s="2" t="s">
        <v>450</v>
      </c>
      <c r="E55583" s="2"/>
      <c r="F55583" s="2"/>
      <c r="G55583" s="2"/>
      <c r="H55583" s="2"/>
    </row>
    <row r="55584" spans="2:8">
      <c r="B55584" s="2" t="s">
        <v>56031</v>
      </c>
      <c r="C55584" s="2">
        <v>25</v>
      </c>
      <c r="D55584" s="2" t="s">
        <v>450</v>
      </c>
      <c r="E55584" s="2"/>
      <c r="F55584" s="2"/>
      <c r="G55584" s="2"/>
      <c r="H55584" s="2"/>
    </row>
    <row r="55585" spans="2:8">
      <c r="B55585" s="2" t="s">
        <v>56032</v>
      </c>
      <c r="C55585" s="2">
        <v>26</v>
      </c>
      <c r="D55585" s="2" t="s">
        <v>450</v>
      </c>
      <c r="E55585" s="2"/>
      <c r="F55585" s="2"/>
      <c r="G55585" s="2"/>
      <c r="H55585" s="2"/>
    </row>
    <row r="55586" spans="2:8">
      <c r="B55586" s="2" t="s">
        <v>56033</v>
      </c>
      <c r="C55586" s="2">
        <v>23</v>
      </c>
      <c r="D55586" s="2" t="s">
        <v>450</v>
      </c>
      <c r="E55586" s="2"/>
      <c r="F55586" s="2"/>
      <c r="G55586" s="2"/>
      <c r="H55586" s="2"/>
    </row>
    <row r="55587" spans="2:8">
      <c r="B55587" s="2" t="s">
        <v>56034</v>
      </c>
      <c r="C55587" s="2">
        <v>22</v>
      </c>
      <c r="D55587" s="2" t="s">
        <v>450</v>
      </c>
      <c r="E55587" s="2"/>
      <c r="F55587" s="2"/>
      <c r="G55587" s="2"/>
      <c r="H55587" s="2"/>
    </row>
    <row r="55588" spans="2:8">
      <c r="B55588" s="2" t="s">
        <v>56035</v>
      </c>
      <c r="C55588" s="2">
        <v>23</v>
      </c>
      <c r="D55588" s="2" t="s">
        <v>450</v>
      </c>
      <c r="E55588" s="2"/>
      <c r="F55588" s="2"/>
      <c r="G55588" s="2"/>
      <c r="H55588" s="2"/>
    </row>
    <row r="55589" spans="2:8">
      <c r="B55589" s="2" t="s">
        <v>56036</v>
      </c>
      <c r="C55589" s="2">
        <v>24</v>
      </c>
      <c r="D55589" s="2" t="s">
        <v>450</v>
      </c>
      <c r="E55589" s="2"/>
      <c r="F55589" s="2"/>
      <c r="G55589" s="2"/>
      <c r="H55589" s="2"/>
    </row>
    <row r="55590" spans="2:8">
      <c r="B55590" s="2" t="s">
        <v>56037</v>
      </c>
      <c r="C55590" s="2">
        <v>24</v>
      </c>
      <c r="D55590" s="2" t="s">
        <v>450</v>
      </c>
      <c r="E55590" s="2"/>
      <c r="F55590" s="2"/>
      <c r="G55590" s="2"/>
      <c r="H55590" s="2"/>
    </row>
    <row r="55591" spans="2:8">
      <c r="B55591" s="2" t="s">
        <v>56038</v>
      </c>
      <c r="C55591" s="2">
        <v>24</v>
      </c>
      <c r="D55591" s="2" t="s">
        <v>450</v>
      </c>
      <c r="E55591" s="2"/>
      <c r="F55591" s="2"/>
      <c r="G55591" s="2"/>
      <c r="H55591" s="2"/>
    </row>
    <row r="55592" spans="2:8">
      <c r="B55592" s="2" t="s">
        <v>56039</v>
      </c>
      <c r="C55592" s="2">
        <v>23</v>
      </c>
      <c r="D55592" s="2" t="s">
        <v>450</v>
      </c>
      <c r="E55592" s="2"/>
      <c r="F55592" s="2"/>
      <c r="G55592" s="2"/>
      <c r="H55592" s="2"/>
    </row>
    <row r="55593" spans="2:8">
      <c r="B55593" s="2" t="s">
        <v>56040</v>
      </c>
      <c r="C55593" s="2">
        <v>21</v>
      </c>
      <c r="D55593" s="2" t="s">
        <v>450</v>
      </c>
      <c r="E55593" s="2"/>
      <c r="F55593" s="2"/>
      <c r="G55593" s="2"/>
      <c r="H55593" s="2"/>
    </row>
    <row r="55594" spans="2:8">
      <c r="B55594" s="2" t="s">
        <v>56041</v>
      </c>
      <c r="C55594" s="2">
        <v>22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56042</v>
      </c>
      <c r="C55595" s="2">
        <v>21</v>
      </c>
      <c r="D55595" s="2" t="s">
        <v>450</v>
      </c>
      <c r="E55595" s="2"/>
      <c r="F55595" s="2"/>
      <c r="G55595" s="2"/>
      <c r="H55595" s="2"/>
    </row>
    <row r="55596" spans="2:8">
      <c r="B55596" s="2" t="s">
        <v>56043</v>
      </c>
      <c r="C55596" s="2">
        <v>20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56044</v>
      </c>
      <c r="C55597" s="2">
        <v>17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56045</v>
      </c>
      <c r="C55598" s="2">
        <v>16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56046</v>
      </c>
      <c r="C55599" s="2">
        <v>17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56047</v>
      </c>
      <c r="C55600" s="2">
        <v>19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56048</v>
      </c>
      <c r="C55601" s="2">
        <v>20</v>
      </c>
      <c r="D55601" s="2" t="s">
        <v>450</v>
      </c>
      <c r="E55601" s="2"/>
      <c r="F55601" s="2"/>
      <c r="G55601" s="2"/>
      <c r="H55601" s="2"/>
    </row>
    <row r="55602" spans="2:8">
      <c r="B55602" s="2" t="s">
        <v>56049</v>
      </c>
      <c r="C55602" s="2">
        <v>17</v>
      </c>
      <c r="D55602" s="2" t="s">
        <v>450</v>
      </c>
      <c r="E55602" s="2"/>
      <c r="F55602" s="2"/>
      <c r="G55602" s="2"/>
      <c r="H55602" s="2"/>
    </row>
    <row r="55603" spans="2:8">
      <c r="B55603" s="2" t="s">
        <v>56050</v>
      </c>
      <c r="C55603" s="2">
        <v>22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56051</v>
      </c>
      <c r="C55604" s="2">
        <v>20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56052</v>
      </c>
      <c r="C55605" s="2">
        <v>17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56053</v>
      </c>
      <c r="C55606" s="2">
        <v>19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56054</v>
      </c>
      <c r="C55607" s="2">
        <v>19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56055</v>
      </c>
      <c r="C55608" s="2">
        <v>18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56056</v>
      </c>
      <c r="C55609" s="2">
        <v>16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56057</v>
      </c>
      <c r="C55610" s="2">
        <v>15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56058</v>
      </c>
      <c r="C55611" s="2">
        <v>14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56059</v>
      </c>
      <c r="C55612" s="2">
        <v>13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56060</v>
      </c>
      <c r="C55613" s="2">
        <v>30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56061</v>
      </c>
      <c r="C55614" s="2">
        <v>30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56062</v>
      </c>
      <c r="C55615" s="2">
        <v>30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56063</v>
      </c>
      <c r="C55616" s="2">
        <v>22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56064</v>
      </c>
      <c r="C55617" s="2">
        <v>21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56065</v>
      </c>
      <c r="C55618" s="2">
        <v>20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56066</v>
      </c>
      <c r="C55619" s="2">
        <v>26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56067</v>
      </c>
      <c r="C55620" s="2">
        <v>25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56068</v>
      </c>
      <c r="C55621" s="2">
        <v>20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56069</v>
      </c>
      <c r="C55622" s="2">
        <v>20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56070</v>
      </c>
      <c r="C55623" s="2">
        <v>21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56071</v>
      </c>
      <c r="C55624" s="2">
        <v>20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56072</v>
      </c>
      <c r="C55625" s="2">
        <v>19</v>
      </c>
      <c r="D55625" s="2" t="s">
        <v>450</v>
      </c>
      <c r="E55625" s="2"/>
      <c r="F55625" s="2"/>
      <c r="G55625" s="2"/>
      <c r="H55625" s="2"/>
    </row>
    <row r="55626" spans="2:8">
      <c r="B55626" s="2" t="s">
        <v>56073</v>
      </c>
      <c r="C55626" s="2">
        <v>18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56074</v>
      </c>
      <c r="C55627" s="2">
        <v>18</v>
      </c>
      <c r="D55627" s="2" t="s">
        <v>450</v>
      </c>
      <c r="E55627" s="2"/>
      <c r="F55627" s="2"/>
      <c r="G55627" s="2"/>
      <c r="H55627" s="2"/>
    </row>
    <row r="55628" spans="2:8">
      <c r="B55628" s="2" t="s">
        <v>56075</v>
      </c>
      <c r="C55628" s="2">
        <v>18</v>
      </c>
      <c r="D55628" s="2" t="s">
        <v>450</v>
      </c>
      <c r="E55628" s="2"/>
      <c r="F55628" s="2"/>
      <c r="G55628" s="2"/>
      <c r="H55628" s="2"/>
    </row>
    <row r="55629" spans="2:8">
      <c r="B55629" s="2" t="s">
        <v>56076</v>
      </c>
      <c r="C55629" s="2">
        <v>20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56077</v>
      </c>
      <c r="C55630" s="2">
        <v>19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56078</v>
      </c>
      <c r="C55631" s="2">
        <v>18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56079</v>
      </c>
      <c r="C55632" s="2">
        <v>20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56080</v>
      </c>
      <c r="C55633" s="2">
        <v>25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56081</v>
      </c>
      <c r="C55634" s="2">
        <v>22</v>
      </c>
      <c r="D55634" s="2" t="s">
        <v>450</v>
      </c>
      <c r="E55634" s="2"/>
      <c r="F55634" s="2"/>
      <c r="G55634" s="2"/>
      <c r="H55634" s="2"/>
    </row>
    <row r="55635" spans="2:8">
      <c r="B55635" s="2" t="s">
        <v>56082</v>
      </c>
      <c r="C55635" s="2">
        <v>22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56083</v>
      </c>
      <c r="C55636" s="2">
        <v>16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56084</v>
      </c>
      <c r="C55637" s="2">
        <v>17</v>
      </c>
      <c r="D55637" s="2" t="s">
        <v>450</v>
      </c>
      <c r="E55637" s="2"/>
      <c r="F55637" s="2"/>
      <c r="G55637" s="2"/>
      <c r="H55637" s="2"/>
    </row>
    <row r="55638" spans="2:8">
      <c r="B55638" s="2" t="s">
        <v>56085</v>
      </c>
      <c r="C55638" s="2">
        <v>25</v>
      </c>
      <c r="D55638" s="2" t="s">
        <v>450</v>
      </c>
      <c r="E55638" s="2"/>
      <c r="F55638" s="2"/>
      <c r="G55638" s="2"/>
      <c r="H55638" s="2"/>
    </row>
    <row r="55639" spans="2:8">
      <c r="B55639" s="2" t="s">
        <v>56086</v>
      </c>
      <c r="C55639" s="2">
        <v>25</v>
      </c>
      <c r="D55639" s="2" t="s">
        <v>450</v>
      </c>
      <c r="E55639" s="2"/>
      <c r="F55639" s="2"/>
      <c r="G55639" s="2"/>
      <c r="H55639" s="2"/>
    </row>
    <row r="55640" spans="2:8">
      <c r="B55640" s="2" t="s">
        <v>56087</v>
      </c>
      <c r="C55640" s="2">
        <v>22</v>
      </c>
      <c r="D55640" s="2" t="s">
        <v>450</v>
      </c>
      <c r="E55640" s="2"/>
      <c r="F55640" s="2"/>
      <c r="G55640" s="2"/>
      <c r="H55640" s="2"/>
    </row>
    <row r="55641" spans="2:8">
      <c r="B55641" s="2" t="s">
        <v>56088</v>
      </c>
      <c r="C55641" s="2">
        <v>20</v>
      </c>
      <c r="D55641" s="2" t="s">
        <v>450</v>
      </c>
      <c r="E55641" s="2"/>
      <c r="F55641" s="2"/>
      <c r="G55641" s="2"/>
      <c r="H55641" s="2"/>
    </row>
    <row r="55642" spans="2:8">
      <c r="B55642" s="2" t="s">
        <v>56089</v>
      </c>
      <c r="C55642" s="2">
        <v>20</v>
      </c>
      <c r="D55642" s="2" t="s">
        <v>450</v>
      </c>
      <c r="E55642" s="2"/>
      <c r="F55642" s="2"/>
      <c r="G55642" s="2"/>
      <c r="H55642" s="2"/>
    </row>
    <row r="55643" spans="2:8">
      <c r="B55643" s="2" t="s">
        <v>56090</v>
      </c>
      <c r="C55643" s="2">
        <v>15</v>
      </c>
      <c r="D55643" s="2" t="s">
        <v>450</v>
      </c>
      <c r="E55643" s="2"/>
      <c r="F55643" s="2"/>
      <c r="G55643" s="2"/>
      <c r="H55643" s="2"/>
    </row>
    <row r="55644" spans="2:8">
      <c r="B55644" s="2" t="s">
        <v>56091</v>
      </c>
      <c r="C55644" s="2">
        <v>16</v>
      </c>
      <c r="D55644" s="2" t="s">
        <v>450</v>
      </c>
      <c r="E55644" s="2"/>
      <c r="F55644" s="2"/>
      <c r="G55644" s="2"/>
      <c r="H55644" s="2"/>
    </row>
    <row r="55645" spans="2:8">
      <c r="B55645" s="2" t="s">
        <v>56092</v>
      </c>
      <c r="C55645" s="2">
        <v>16</v>
      </c>
      <c r="D55645" s="2" t="s">
        <v>450</v>
      </c>
      <c r="E55645" s="2"/>
      <c r="F55645" s="2"/>
      <c r="G55645" s="2"/>
      <c r="H55645" s="2"/>
    </row>
    <row r="55646" spans="2:8">
      <c r="B55646" s="2" t="s">
        <v>56093</v>
      </c>
      <c r="C55646" s="2">
        <v>21</v>
      </c>
      <c r="D55646" s="2" t="s">
        <v>450</v>
      </c>
      <c r="E55646" s="2"/>
      <c r="F55646" s="2"/>
      <c r="G55646" s="2"/>
      <c r="H55646" s="2"/>
    </row>
    <row r="55647" spans="2:8">
      <c r="B55647" s="2" t="s">
        <v>56094</v>
      </c>
      <c r="C55647" s="2">
        <v>19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56095</v>
      </c>
      <c r="C55648" s="2">
        <v>18</v>
      </c>
      <c r="D55648" s="2" t="s">
        <v>450</v>
      </c>
      <c r="E55648" s="2"/>
      <c r="F55648" s="2"/>
      <c r="G55648" s="2"/>
      <c r="H55648" s="2"/>
    </row>
    <row r="55649" spans="2:8">
      <c r="B55649" s="2" t="s">
        <v>56096</v>
      </c>
      <c r="C55649" s="2">
        <v>20</v>
      </c>
      <c r="D55649" s="2" t="s">
        <v>450</v>
      </c>
      <c r="E55649" s="2"/>
      <c r="F55649" s="2"/>
      <c r="G55649" s="2"/>
      <c r="H55649" s="2"/>
    </row>
    <row r="55650" spans="2:8">
      <c r="B55650" s="2" t="s">
        <v>56097</v>
      </c>
      <c r="C55650" s="2">
        <v>23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56098</v>
      </c>
      <c r="C55651" s="2">
        <v>23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56099</v>
      </c>
      <c r="C55652" s="2">
        <v>23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56100</v>
      </c>
      <c r="C55653" s="2">
        <v>23</v>
      </c>
      <c r="D55653" s="2" t="s">
        <v>450</v>
      </c>
      <c r="E55653" s="2"/>
      <c r="F55653" s="2"/>
      <c r="G55653" s="2"/>
      <c r="H55653" s="2"/>
    </row>
    <row r="55654" spans="2:8">
      <c r="B55654" s="2" t="s">
        <v>56101</v>
      </c>
      <c r="C55654" s="2">
        <v>22</v>
      </c>
      <c r="D55654" s="2" t="s">
        <v>450</v>
      </c>
      <c r="E55654" s="2"/>
      <c r="F55654" s="2"/>
      <c r="G55654" s="2"/>
      <c r="H55654" s="2"/>
    </row>
    <row r="55655" spans="2:8">
      <c r="B55655" s="2" t="s">
        <v>56102</v>
      </c>
      <c r="C55655" s="2">
        <v>21</v>
      </c>
      <c r="D55655" s="2" t="s">
        <v>450</v>
      </c>
      <c r="E55655" s="2"/>
      <c r="F55655" s="2"/>
      <c r="G55655" s="2"/>
      <c r="H55655" s="2"/>
    </row>
    <row r="55656" spans="2:8">
      <c r="B55656" s="2" t="s">
        <v>56103</v>
      </c>
      <c r="C55656" s="2">
        <v>21</v>
      </c>
      <c r="D55656" s="2" t="s">
        <v>450</v>
      </c>
      <c r="E55656" s="2"/>
      <c r="F55656" s="2"/>
      <c r="G55656" s="2"/>
      <c r="H55656" s="2"/>
    </row>
    <row r="55657" spans="2:8">
      <c r="B55657" s="2" t="s">
        <v>56104</v>
      </c>
      <c r="C55657" s="2">
        <v>23</v>
      </c>
      <c r="D55657" s="2" t="s">
        <v>450</v>
      </c>
      <c r="E55657" s="2"/>
      <c r="F55657" s="2"/>
      <c r="G55657" s="2"/>
      <c r="H55657" s="2"/>
    </row>
    <row r="55658" spans="2:8">
      <c r="B55658" s="2" t="s">
        <v>56105</v>
      </c>
      <c r="C55658" s="2">
        <v>23</v>
      </c>
      <c r="D55658" s="2" t="s">
        <v>450</v>
      </c>
      <c r="E55658" s="2"/>
      <c r="F55658" s="2"/>
      <c r="G55658" s="2"/>
      <c r="H55658" s="2"/>
    </row>
    <row r="55659" spans="2:8">
      <c r="B55659" s="2" t="s">
        <v>56106</v>
      </c>
      <c r="C55659" s="2">
        <v>22</v>
      </c>
      <c r="D55659" s="2" t="s">
        <v>450</v>
      </c>
      <c r="E55659" s="2"/>
      <c r="F55659" s="2"/>
      <c r="G55659" s="2"/>
      <c r="H55659" s="2"/>
    </row>
    <row r="55660" spans="2:8">
      <c r="B55660" s="2" t="s">
        <v>56107</v>
      </c>
      <c r="C55660" s="2">
        <v>25</v>
      </c>
      <c r="D55660" s="2" t="s">
        <v>450</v>
      </c>
      <c r="E55660" s="2"/>
      <c r="F55660" s="2"/>
      <c r="G55660" s="2"/>
      <c r="H55660" s="2"/>
    </row>
    <row r="55661" spans="2:8">
      <c r="B55661" s="2" t="s">
        <v>56108</v>
      </c>
      <c r="C55661" s="2">
        <v>26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56109</v>
      </c>
      <c r="C55662" s="2">
        <v>24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56110</v>
      </c>
      <c r="C55663" s="2">
        <v>24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56111</v>
      </c>
      <c r="C55664" s="2">
        <v>24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56112</v>
      </c>
      <c r="C55665" s="2">
        <v>23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56113</v>
      </c>
      <c r="C55666" s="2">
        <v>24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56114</v>
      </c>
      <c r="C55667" s="2">
        <v>25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56115</v>
      </c>
      <c r="C55668" s="2">
        <v>23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56116</v>
      </c>
      <c r="C55669" s="2">
        <v>23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56117</v>
      </c>
      <c r="C55670" s="2">
        <v>23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56118</v>
      </c>
      <c r="C55671" s="2">
        <v>26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56119</v>
      </c>
      <c r="C55672" s="2">
        <v>27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56120</v>
      </c>
      <c r="C55673" s="2">
        <v>19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56121</v>
      </c>
      <c r="C55674" s="2">
        <v>21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56122</v>
      </c>
      <c r="C55675" s="2">
        <v>22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56123</v>
      </c>
      <c r="C55676" s="2">
        <v>22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56124</v>
      </c>
      <c r="C55677" s="2">
        <v>20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56125</v>
      </c>
      <c r="C55678" s="2">
        <v>19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56126</v>
      </c>
      <c r="C55679" s="2">
        <v>24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56127</v>
      </c>
      <c r="C55680" s="2">
        <v>24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56128</v>
      </c>
      <c r="C55681" s="2">
        <v>24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56129</v>
      </c>
      <c r="C55682" s="2">
        <v>20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56130</v>
      </c>
      <c r="C55683" s="2">
        <v>20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56131</v>
      </c>
      <c r="C55684" s="2">
        <v>20</v>
      </c>
      <c r="D55684" s="2" t="s">
        <v>450</v>
      </c>
      <c r="E55684" s="2"/>
      <c r="F55684" s="2"/>
      <c r="G55684" s="2"/>
      <c r="H55684" s="2"/>
    </row>
    <row r="55685" spans="2:8">
      <c r="B55685" s="2" t="s">
        <v>56132</v>
      </c>
      <c r="C55685" s="2">
        <v>20</v>
      </c>
      <c r="D55685" s="2" t="s">
        <v>450</v>
      </c>
      <c r="E55685" s="2"/>
      <c r="F55685" s="2"/>
      <c r="G55685" s="2"/>
      <c r="H55685" s="2"/>
    </row>
    <row r="55686" spans="2:8">
      <c r="B55686" s="2" t="s">
        <v>56133</v>
      </c>
      <c r="C55686" s="2">
        <v>22</v>
      </c>
      <c r="D55686" s="2" t="s">
        <v>450</v>
      </c>
      <c r="E55686" s="2"/>
      <c r="F55686" s="2"/>
      <c r="G55686" s="2"/>
      <c r="H55686" s="2"/>
    </row>
    <row r="55687" spans="2:8">
      <c r="B55687" s="2" t="s">
        <v>56134</v>
      </c>
      <c r="C55687" s="2">
        <v>21</v>
      </c>
      <c r="D55687" s="2" t="s">
        <v>450</v>
      </c>
      <c r="E55687" s="2"/>
      <c r="F55687" s="2"/>
      <c r="G55687" s="2"/>
      <c r="H55687" s="2"/>
    </row>
    <row r="55688" spans="2:8">
      <c r="B55688" s="2" t="s">
        <v>56135</v>
      </c>
      <c r="C55688" s="2">
        <v>22</v>
      </c>
      <c r="D55688" s="2" t="s">
        <v>450</v>
      </c>
      <c r="E55688" s="2"/>
      <c r="F55688" s="2"/>
      <c r="G55688" s="2"/>
      <c r="H55688" s="2"/>
    </row>
    <row r="55689" spans="2:8">
      <c r="B55689" s="2" t="s">
        <v>56136</v>
      </c>
      <c r="C55689" s="2">
        <v>22</v>
      </c>
      <c r="D55689" s="2" t="s">
        <v>450</v>
      </c>
      <c r="E55689" s="2"/>
      <c r="F55689" s="2"/>
      <c r="G55689" s="2"/>
      <c r="H55689" s="2"/>
    </row>
    <row r="55690" spans="2:8">
      <c r="B55690" s="2" t="s">
        <v>56137</v>
      </c>
      <c r="C55690" s="2">
        <v>21</v>
      </c>
      <c r="D55690" s="2" t="s">
        <v>450</v>
      </c>
      <c r="E55690" s="2"/>
      <c r="F55690" s="2"/>
      <c r="G55690" s="2"/>
      <c r="H55690" s="2"/>
    </row>
    <row r="55691" spans="2:8">
      <c r="B55691" s="2" t="s">
        <v>56138</v>
      </c>
      <c r="C55691" s="2">
        <v>18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56139</v>
      </c>
      <c r="C55692" s="2">
        <v>17</v>
      </c>
      <c r="D55692" s="2" t="s">
        <v>450</v>
      </c>
      <c r="E55692" s="2"/>
      <c r="F55692" s="2"/>
      <c r="G55692" s="2"/>
      <c r="H55692" s="2"/>
    </row>
    <row r="55693" spans="2:8">
      <c r="B55693" s="2" t="s">
        <v>56140</v>
      </c>
      <c r="C55693" s="2">
        <v>18</v>
      </c>
      <c r="D55693" s="2" t="s">
        <v>450</v>
      </c>
      <c r="E55693" s="2"/>
      <c r="F55693" s="2"/>
      <c r="G55693" s="2"/>
      <c r="H55693" s="2"/>
    </row>
    <row r="55694" spans="2:8">
      <c r="B55694" s="2" t="s">
        <v>56141</v>
      </c>
      <c r="C55694" s="2">
        <v>21</v>
      </c>
      <c r="D55694" s="2" t="s">
        <v>450</v>
      </c>
      <c r="E55694" s="2"/>
      <c r="F55694" s="2"/>
      <c r="G55694" s="2"/>
      <c r="H55694" s="2"/>
    </row>
    <row r="55695" spans="2:8">
      <c r="B55695" s="2" t="s">
        <v>56142</v>
      </c>
      <c r="C55695" s="2">
        <v>20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56143</v>
      </c>
      <c r="C55696" s="2">
        <v>19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56144</v>
      </c>
      <c r="C55697" s="2">
        <v>17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56145</v>
      </c>
      <c r="C55698" s="2">
        <v>25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56146</v>
      </c>
      <c r="C55699" s="2">
        <v>25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56147</v>
      </c>
      <c r="C55700" s="2">
        <v>24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56148</v>
      </c>
      <c r="C55701" s="2">
        <v>26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56149</v>
      </c>
      <c r="C55702" s="2">
        <v>26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56150</v>
      </c>
      <c r="C55703" s="2">
        <v>26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56151</v>
      </c>
      <c r="C55704" s="2">
        <v>27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56152</v>
      </c>
      <c r="C55705" s="2">
        <v>27</v>
      </c>
      <c r="D55705" s="2" t="s">
        <v>450</v>
      </c>
      <c r="E55705" s="2"/>
      <c r="F55705" s="2"/>
      <c r="G55705" s="2"/>
      <c r="H55705" s="2"/>
    </row>
    <row r="55706" spans="2:8">
      <c r="B55706" s="2" t="s">
        <v>56153</v>
      </c>
      <c r="C55706" s="2">
        <v>27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56154</v>
      </c>
      <c r="C55707" s="2">
        <v>27</v>
      </c>
      <c r="D55707" s="2" t="s">
        <v>450</v>
      </c>
      <c r="E55707" s="2"/>
      <c r="F55707" s="2"/>
      <c r="G55707" s="2"/>
      <c r="H55707" s="2"/>
    </row>
    <row r="55708" spans="2:8">
      <c r="B55708" s="2" t="s">
        <v>56155</v>
      </c>
      <c r="C55708" s="2">
        <v>24</v>
      </c>
      <c r="D55708" s="2" t="s">
        <v>450</v>
      </c>
      <c r="E55708" s="2"/>
      <c r="F55708" s="2"/>
      <c r="G55708" s="2"/>
      <c r="H55708" s="2"/>
    </row>
    <row r="55709" spans="2:8">
      <c r="B55709" s="2" t="s">
        <v>56156</v>
      </c>
      <c r="C55709" s="2">
        <v>17</v>
      </c>
      <c r="D55709" s="2" t="s">
        <v>450</v>
      </c>
      <c r="E55709" s="2"/>
      <c r="F55709" s="2"/>
      <c r="G55709" s="2"/>
      <c r="H55709" s="2"/>
    </row>
    <row r="55710" spans="2:8">
      <c r="B55710" s="2" t="s">
        <v>56157</v>
      </c>
      <c r="C55710" s="2">
        <v>20</v>
      </c>
      <c r="D55710" s="2" t="s">
        <v>450</v>
      </c>
      <c r="E55710" s="2"/>
      <c r="F55710" s="2"/>
      <c r="G55710" s="2"/>
      <c r="H55710" s="2"/>
    </row>
    <row r="55711" spans="2:8">
      <c r="B55711" s="2" t="s">
        <v>56158</v>
      </c>
      <c r="C55711" s="2">
        <v>23</v>
      </c>
      <c r="D55711" s="2" t="s">
        <v>450</v>
      </c>
      <c r="E55711" s="2"/>
      <c r="F55711" s="2"/>
      <c r="G55711" s="2"/>
      <c r="H55711" s="2"/>
    </row>
    <row r="55712" spans="2:8">
      <c r="B55712" s="2" t="s">
        <v>56159</v>
      </c>
      <c r="C55712" s="2">
        <v>25</v>
      </c>
      <c r="D55712" s="2" t="s">
        <v>450</v>
      </c>
      <c r="E55712" s="2"/>
      <c r="F55712" s="2"/>
      <c r="G55712" s="2"/>
      <c r="H55712" s="2"/>
    </row>
    <row r="55713" spans="2:8">
      <c r="B55713" s="2" t="s">
        <v>56160</v>
      </c>
      <c r="C55713" s="2">
        <v>24</v>
      </c>
      <c r="D55713" s="2" t="s">
        <v>450</v>
      </c>
      <c r="E55713" s="2"/>
      <c r="F55713" s="2"/>
      <c r="G55713" s="2"/>
      <c r="H55713" s="2"/>
    </row>
    <row r="55714" spans="2:8">
      <c r="B55714" s="2" t="s">
        <v>56161</v>
      </c>
      <c r="C55714" s="2">
        <v>29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56162</v>
      </c>
      <c r="C55715" s="2">
        <v>27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56163</v>
      </c>
      <c r="C55716" s="2">
        <v>27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56164</v>
      </c>
      <c r="C55717" s="2">
        <v>26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56165</v>
      </c>
      <c r="C55718" s="2">
        <v>25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56166</v>
      </c>
      <c r="C55719" s="2">
        <v>25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56167</v>
      </c>
      <c r="C55720" s="2">
        <v>19</v>
      </c>
      <c r="D55720" s="2" t="s">
        <v>450</v>
      </c>
      <c r="E55720" s="2"/>
      <c r="F55720" s="2"/>
      <c r="G55720" s="2"/>
      <c r="H55720" s="2"/>
    </row>
    <row r="55721" spans="2:8">
      <c r="B55721" s="2" t="s">
        <v>56168</v>
      </c>
      <c r="C55721" s="2">
        <v>20</v>
      </c>
      <c r="D55721" s="2" t="s">
        <v>450</v>
      </c>
      <c r="E55721" s="2"/>
      <c r="F55721" s="2"/>
      <c r="G55721" s="2"/>
      <c r="H55721" s="2"/>
    </row>
    <row r="55722" spans="2:8">
      <c r="B55722" s="2" t="s">
        <v>56169</v>
      </c>
      <c r="C55722" s="2">
        <v>18</v>
      </c>
      <c r="D55722" s="2" t="s">
        <v>450</v>
      </c>
      <c r="E55722" s="2"/>
      <c r="F55722" s="2"/>
      <c r="G55722" s="2"/>
      <c r="H55722" s="2"/>
    </row>
    <row r="55723" spans="2:8">
      <c r="B55723" s="2" t="s">
        <v>56170</v>
      </c>
      <c r="C55723" s="2">
        <v>16</v>
      </c>
      <c r="D55723" s="2" t="s">
        <v>450</v>
      </c>
      <c r="E55723" s="2"/>
      <c r="F55723" s="2"/>
      <c r="G55723" s="2"/>
      <c r="H55723" s="2"/>
    </row>
    <row r="55724" spans="2:8">
      <c r="B55724" s="2" t="s">
        <v>56171</v>
      </c>
      <c r="C55724" s="2">
        <v>14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56172</v>
      </c>
      <c r="C55725" s="2">
        <v>14</v>
      </c>
      <c r="D55725" s="2" t="s">
        <v>450</v>
      </c>
      <c r="E55725" s="2"/>
      <c r="F55725" s="2"/>
      <c r="G55725" s="2"/>
      <c r="H55725" s="2"/>
    </row>
    <row r="55726" spans="2:8">
      <c r="B55726" s="2" t="s">
        <v>56173</v>
      </c>
      <c r="C55726" s="2">
        <v>13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56174</v>
      </c>
      <c r="C55727" s="2">
        <v>13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56175</v>
      </c>
      <c r="C55728" s="2">
        <v>10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56176</v>
      </c>
      <c r="C55729" s="2">
        <v>6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56177</v>
      </c>
      <c r="C55730" s="2">
        <v>13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56178</v>
      </c>
      <c r="C55731" s="2">
        <v>14</v>
      </c>
      <c r="D55731" s="2" t="s">
        <v>450</v>
      </c>
      <c r="E55731" s="2"/>
      <c r="F55731" s="2"/>
      <c r="G55731" s="2"/>
      <c r="H55731" s="2"/>
    </row>
    <row r="55732" spans="2:8">
      <c r="B55732" s="2" t="s">
        <v>56179</v>
      </c>
      <c r="C55732" s="2">
        <v>15</v>
      </c>
      <c r="D55732" s="2" t="s">
        <v>450</v>
      </c>
      <c r="E55732" s="2"/>
      <c r="F55732" s="2"/>
      <c r="G55732" s="2"/>
      <c r="H55732" s="2"/>
    </row>
    <row r="55733" spans="2:8">
      <c r="B55733" s="2" t="s">
        <v>56180</v>
      </c>
      <c r="C55733" s="2">
        <v>22</v>
      </c>
      <c r="D55733" s="2" t="s">
        <v>450</v>
      </c>
      <c r="E55733" s="2"/>
      <c r="F55733" s="2"/>
      <c r="G55733" s="2"/>
      <c r="H55733" s="2"/>
    </row>
    <row r="55734" spans="2:8">
      <c r="B55734" s="2" t="s">
        <v>56181</v>
      </c>
      <c r="C55734" s="2">
        <v>24</v>
      </c>
      <c r="D55734" s="2" t="s">
        <v>450</v>
      </c>
      <c r="E55734" s="2"/>
      <c r="F55734" s="2"/>
      <c r="G55734" s="2"/>
      <c r="H55734" s="2"/>
    </row>
    <row r="55735" spans="2:8">
      <c r="B55735" s="2" t="s">
        <v>56182</v>
      </c>
      <c r="C55735" s="2">
        <v>22</v>
      </c>
      <c r="D55735" s="2" t="s">
        <v>450</v>
      </c>
      <c r="E55735" s="2"/>
      <c r="F55735" s="2"/>
      <c r="G55735" s="2"/>
      <c r="H55735" s="2"/>
    </row>
    <row r="55736" spans="2:8">
      <c r="B55736" s="2" t="s">
        <v>56183</v>
      </c>
      <c r="C55736" s="2">
        <v>23</v>
      </c>
      <c r="D55736" s="2" t="s">
        <v>450</v>
      </c>
      <c r="E55736" s="2"/>
      <c r="F55736" s="2"/>
      <c r="G55736" s="2"/>
      <c r="H55736" s="2"/>
    </row>
    <row r="55737" spans="2:8">
      <c r="B55737" s="2" t="s">
        <v>56184</v>
      </c>
      <c r="C55737" s="2">
        <v>23</v>
      </c>
      <c r="D55737" s="2" t="s">
        <v>450</v>
      </c>
      <c r="E55737" s="2"/>
      <c r="F55737" s="2"/>
      <c r="G55737" s="2"/>
      <c r="H55737" s="2"/>
    </row>
    <row r="55738" spans="2:8">
      <c r="B55738" s="2" t="s">
        <v>56185</v>
      </c>
      <c r="C55738" s="2">
        <v>23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25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56187</v>
      </c>
      <c r="C55740" s="2">
        <v>24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56188</v>
      </c>
      <c r="C55741" s="2">
        <v>23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56189</v>
      </c>
      <c r="C55742" s="2">
        <v>24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56190</v>
      </c>
      <c r="C55743" s="2">
        <v>27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56191</v>
      </c>
      <c r="C55744" s="2">
        <v>23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56192</v>
      </c>
      <c r="C55745" s="2">
        <v>23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56193</v>
      </c>
      <c r="C55746" s="2">
        <v>31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56194</v>
      </c>
      <c r="C55747" s="2">
        <v>30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56195</v>
      </c>
      <c r="C55748" s="2">
        <v>29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56196</v>
      </c>
      <c r="C55749" s="2">
        <v>28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56197</v>
      </c>
      <c r="C55750" s="2">
        <v>21</v>
      </c>
      <c r="D55750" s="2" t="s">
        <v>450</v>
      </c>
      <c r="E55750" s="2"/>
      <c r="F55750" s="2"/>
      <c r="G55750" s="2"/>
      <c r="H55750" s="2"/>
    </row>
    <row r="55751" spans="2:8">
      <c r="B55751" s="2" t="s">
        <v>56198</v>
      </c>
      <c r="C55751" s="2">
        <v>21</v>
      </c>
      <c r="D55751" s="2" t="s">
        <v>450</v>
      </c>
      <c r="E55751" s="2"/>
      <c r="F55751" s="2"/>
      <c r="G55751" s="2"/>
      <c r="H55751" s="2"/>
    </row>
    <row r="55752" spans="2:8">
      <c r="B55752" s="2" t="s">
        <v>56199</v>
      </c>
      <c r="C55752" s="2">
        <v>25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56200</v>
      </c>
      <c r="C55753" s="2">
        <v>24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56201</v>
      </c>
      <c r="C55754" s="2">
        <v>25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56202</v>
      </c>
      <c r="C55755" s="2">
        <v>25</v>
      </c>
      <c r="D55755" s="2" t="s">
        <v>450</v>
      </c>
      <c r="E55755" s="2"/>
      <c r="F55755" s="2"/>
      <c r="G55755" s="2"/>
      <c r="H55755" s="2"/>
    </row>
    <row r="55756" spans="2:8">
      <c r="B55756" s="2" t="s">
        <v>56203</v>
      </c>
      <c r="C55756" s="2">
        <v>28</v>
      </c>
      <c r="D55756" s="2" t="s">
        <v>450</v>
      </c>
      <c r="E55756" s="2"/>
      <c r="F55756" s="2"/>
      <c r="G55756" s="2"/>
      <c r="H55756" s="2"/>
    </row>
    <row r="55757" spans="2:8">
      <c r="B55757" s="2" t="s">
        <v>56204</v>
      </c>
      <c r="C55757" s="2">
        <v>27</v>
      </c>
      <c r="D55757" s="2" t="s">
        <v>450</v>
      </c>
      <c r="E55757" s="2"/>
      <c r="F55757" s="2"/>
      <c r="G55757" s="2"/>
      <c r="H55757" s="2"/>
    </row>
    <row r="55758" spans="2:8">
      <c r="B55758" s="2" t="s">
        <v>56205</v>
      </c>
      <c r="C55758" s="2">
        <v>26</v>
      </c>
      <c r="D55758" s="2" t="s">
        <v>450</v>
      </c>
      <c r="E55758" s="2"/>
      <c r="F55758" s="2"/>
      <c r="G55758" s="2"/>
      <c r="H55758" s="2"/>
    </row>
    <row r="55759" spans="2:8">
      <c r="B55759" s="2" t="s">
        <v>56206</v>
      </c>
      <c r="C55759" s="2">
        <v>21</v>
      </c>
      <c r="D55759" s="2" t="s">
        <v>450</v>
      </c>
      <c r="E55759" s="2"/>
      <c r="F55759" s="2"/>
      <c r="G55759" s="2"/>
      <c r="H55759" s="2"/>
    </row>
    <row r="55760" spans="2:8">
      <c r="B55760" s="2" t="s">
        <v>56207</v>
      </c>
      <c r="C55760" s="2">
        <v>22</v>
      </c>
      <c r="D55760" s="2" t="s">
        <v>450</v>
      </c>
      <c r="E55760" s="2"/>
      <c r="F55760" s="2"/>
      <c r="G55760" s="2"/>
      <c r="H55760" s="2"/>
    </row>
    <row r="55761" spans="2:8">
      <c r="B55761" s="2" t="s">
        <v>56208</v>
      </c>
      <c r="C55761" s="2">
        <v>21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56209</v>
      </c>
      <c r="C55762" s="2">
        <v>19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56210</v>
      </c>
      <c r="C55763" s="2">
        <v>27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56211</v>
      </c>
      <c r="C55764" s="2">
        <v>28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56212</v>
      </c>
      <c r="C55765" s="2">
        <v>28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56213</v>
      </c>
      <c r="C55766" s="2">
        <v>25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56214</v>
      </c>
      <c r="C55767" s="2">
        <v>25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56215</v>
      </c>
      <c r="C55768" s="2">
        <v>23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56216</v>
      </c>
      <c r="C55769" s="2">
        <v>25</v>
      </c>
      <c r="D55769" s="2" t="s">
        <v>450</v>
      </c>
      <c r="E55769" s="2"/>
      <c r="F55769" s="2"/>
      <c r="G55769" s="2"/>
      <c r="H55769" s="2"/>
    </row>
    <row r="55770" spans="2:8">
      <c r="B55770" s="2" t="s">
        <v>56217</v>
      </c>
      <c r="C55770" s="2">
        <v>22</v>
      </c>
      <c r="D55770" s="2" t="s">
        <v>450</v>
      </c>
      <c r="E55770" s="2"/>
      <c r="F55770" s="2"/>
      <c r="G55770" s="2"/>
      <c r="H55770" s="2"/>
    </row>
    <row r="55771" spans="2:8">
      <c r="B55771" s="2" t="s">
        <v>56218</v>
      </c>
      <c r="C55771" s="2">
        <v>24</v>
      </c>
      <c r="D55771" s="2" t="s">
        <v>450</v>
      </c>
      <c r="E55771" s="2"/>
      <c r="F55771" s="2"/>
      <c r="G55771" s="2"/>
      <c r="H55771" s="2"/>
    </row>
    <row r="55772" spans="2:8">
      <c r="B55772" s="2" t="s">
        <v>56219</v>
      </c>
      <c r="C55772" s="2">
        <v>25</v>
      </c>
      <c r="D55772" s="2" t="s">
        <v>450</v>
      </c>
      <c r="E55772" s="2"/>
      <c r="F55772" s="2"/>
      <c r="G55772" s="2"/>
      <c r="H55772" s="2"/>
    </row>
    <row r="55773" spans="2:8">
      <c r="B55773" s="2" t="s">
        <v>56220</v>
      </c>
      <c r="C55773" s="2">
        <v>25</v>
      </c>
      <c r="D55773" s="2" t="s">
        <v>450</v>
      </c>
      <c r="E55773" s="2"/>
      <c r="F55773" s="2"/>
      <c r="G55773" s="2"/>
      <c r="H55773" s="2"/>
    </row>
    <row r="55774" spans="2:8">
      <c r="B55774" s="2" t="s">
        <v>56221</v>
      </c>
      <c r="C55774" s="2">
        <v>27</v>
      </c>
      <c r="D55774" s="2" t="s">
        <v>450</v>
      </c>
      <c r="E55774" s="2"/>
      <c r="F55774" s="2"/>
      <c r="G55774" s="2"/>
      <c r="H55774" s="2"/>
    </row>
    <row r="55775" spans="2:8">
      <c r="B55775" s="2" t="s">
        <v>56222</v>
      </c>
      <c r="C55775" s="2">
        <v>27</v>
      </c>
      <c r="D55775" s="2" t="s">
        <v>450</v>
      </c>
      <c r="E55775" s="2"/>
      <c r="F55775" s="2"/>
      <c r="G55775" s="2"/>
      <c r="H55775" s="2"/>
    </row>
    <row r="55776" spans="2:8">
      <c r="B55776" s="2" t="s">
        <v>56223</v>
      </c>
      <c r="C55776" s="2">
        <v>18</v>
      </c>
      <c r="D55776" s="2" t="s">
        <v>450</v>
      </c>
      <c r="E55776" s="2"/>
      <c r="F55776" s="2"/>
      <c r="G55776" s="2"/>
      <c r="H55776" s="2"/>
    </row>
    <row r="55777" spans="2:8">
      <c r="B55777" s="2" t="s">
        <v>56224</v>
      </c>
      <c r="C55777" s="2">
        <v>19</v>
      </c>
      <c r="D55777" s="2" t="s">
        <v>450</v>
      </c>
      <c r="E55777" s="2"/>
      <c r="F55777" s="2"/>
      <c r="G55777" s="2"/>
      <c r="H55777" s="2"/>
    </row>
    <row r="55778" spans="2:8">
      <c r="B55778" s="2" t="s">
        <v>56225</v>
      </c>
      <c r="C55778" s="2">
        <v>20</v>
      </c>
      <c r="D55778" s="2" t="s">
        <v>450</v>
      </c>
      <c r="E55778" s="2"/>
      <c r="F55778" s="2"/>
      <c r="G55778" s="2"/>
      <c r="H55778" s="2"/>
    </row>
    <row r="55779" spans="2:8">
      <c r="B55779" s="2" t="s">
        <v>56226</v>
      </c>
      <c r="C55779" s="2">
        <v>20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56227</v>
      </c>
      <c r="C55780" s="2">
        <v>23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56228</v>
      </c>
      <c r="C55781" s="2">
        <v>21</v>
      </c>
      <c r="D55781" s="2" t="s">
        <v>450</v>
      </c>
      <c r="E55781" s="2"/>
      <c r="F55781" s="2"/>
      <c r="G55781" s="2"/>
      <c r="H55781" s="2"/>
    </row>
    <row r="55782" spans="2:8">
      <c r="B55782" s="2" t="s">
        <v>56229</v>
      </c>
      <c r="C55782" s="2">
        <v>19</v>
      </c>
      <c r="D55782" s="2" t="s">
        <v>450</v>
      </c>
      <c r="E55782" s="2"/>
      <c r="F55782" s="2"/>
      <c r="G55782" s="2"/>
      <c r="H55782" s="2"/>
    </row>
    <row r="55783" spans="2:8">
      <c r="B55783" s="2" t="s">
        <v>56230</v>
      </c>
      <c r="C55783" s="2">
        <v>22</v>
      </c>
      <c r="D55783" s="2" t="s">
        <v>450</v>
      </c>
      <c r="E55783" s="2"/>
      <c r="F55783" s="2"/>
      <c r="G55783" s="2"/>
      <c r="H55783" s="2"/>
    </row>
    <row r="55784" spans="2:8">
      <c r="B55784" s="2" t="s">
        <v>56231</v>
      </c>
      <c r="C55784" s="2">
        <v>24</v>
      </c>
      <c r="D55784" s="2" t="s">
        <v>450</v>
      </c>
      <c r="E55784" s="2"/>
      <c r="F55784" s="2"/>
      <c r="G55784" s="2"/>
      <c r="H55784" s="2"/>
    </row>
    <row r="55785" spans="2:8">
      <c r="B55785" s="2" t="s">
        <v>56232</v>
      </c>
      <c r="C55785" s="2">
        <v>22</v>
      </c>
      <c r="D55785" s="2" t="s">
        <v>450</v>
      </c>
      <c r="E55785" s="2"/>
      <c r="F55785" s="2"/>
      <c r="G55785" s="2"/>
      <c r="H55785" s="2"/>
    </row>
    <row r="55786" spans="2:8">
      <c r="B55786" s="2" t="s">
        <v>56233</v>
      </c>
      <c r="C55786" s="2">
        <v>23</v>
      </c>
      <c r="D55786" s="2" t="s">
        <v>450</v>
      </c>
      <c r="E55786" s="2"/>
      <c r="F55786" s="2"/>
      <c r="G55786" s="2"/>
      <c r="H55786" s="2"/>
    </row>
    <row r="55787" spans="2:8">
      <c r="B55787" s="2" t="s">
        <v>56234</v>
      </c>
      <c r="C55787" s="2">
        <v>20</v>
      </c>
      <c r="D55787" s="2" t="s">
        <v>450</v>
      </c>
      <c r="E55787" s="2"/>
      <c r="F55787" s="2"/>
      <c r="G55787" s="2"/>
      <c r="H55787" s="2"/>
    </row>
    <row r="55788" spans="2:8">
      <c r="B55788" s="2" t="s">
        <v>56235</v>
      </c>
      <c r="C55788" s="2">
        <v>18</v>
      </c>
      <c r="D55788" s="2" t="s">
        <v>450</v>
      </c>
      <c r="E55788" s="2"/>
      <c r="F55788" s="2"/>
      <c r="G55788" s="2"/>
      <c r="H55788" s="2"/>
    </row>
    <row r="55789" spans="2:8">
      <c r="B55789" s="2" t="s">
        <v>56236</v>
      </c>
      <c r="C55789" s="2">
        <v>23</v>
      </c>
      <c r="D55789" s="2" t="s">
        <v>450</v>
      </c>
      <c r="E55789" s="2"/>
      <c r="F55789" s="2"/>
      <c r="G55789" s="2"/>
      <c r="H55789" s="2"/>
    </row>
    <row r="55790" spans="2:8">
      <c r="B55790" s="2" t="s">
        <v>56237</v>
      </c>
      <c r="C55790" s="2">
        <v>23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56238</v>
      </c>
      <c r="C55791" s="2">
        <v>24</v>
      </c>
      <c r="D55791" s="2" t="s">
        <v>450</v>
      </c>
      <c r="E55791" s="2"/>
      <c r="F55791" s="2"/>
      <c r="G55791" s="2"/>
      <c r="H55791" s="2"/>
    </row>
    <row r="55792" spans="2:8">
      <c r="B55792" s="2" t="s">
        <v>56239</v>
      </c>
      <c r="C55792" s="2">
        <v>15</v>
      </c>
      <c r="D55792" s="2" t="s">
        <v>450</v>
      </c>
      <c r="E55792" s="2"/>
      <c r="F55792" s="2"/>
      <c r="G55792" s="2"/>
      <c r="H55792" s="2"/>
    </row>
    <row r="55793" spans="2:8">
      <c r="B55793" s="2" t="s">
        <v>56240</v>
      </c>
      <c r="C55793" s="2">
        <v>15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56241</v>
      </c>
      <c r="C55794" s="2">
        <v>15</v>
      </c>
      <c r="D55794" s="2" t="s">
        <v>450</v>
      </c>
      <c r="E55794" s="2"/>
      <c r="F55794" s="2"/>
      <c r="G55794" s="2"/>
      <c r="H55794" s="2"/>
    </row>
    <row r="55795" spans="2:8">
      <c r="B55795" s="2" t="s">
        <v>56242</v>
      </c>
      <c r="C55795" s="2">
        <v>15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56243</v>
      </c>
      <c r="C55796" s="2">
        <v>22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56244</v>
      </c>
      <c r="C55797" s="2">
        <v>23</v>
      </c>
      <c r="D55797" s="2" t="s">
        <v>450</v>
      </c>
      <c r="E55797" s="2"/>
      <c r="F55797" s="2"/>
      <c r="G55797" s="2"/>
      <c r="H55797" s="2"/>
    </row>
    <row r="55798" spans="2:8">
      <c r="B55798" s="2" t="s">
        <v>56245</v>
      </c>
      <c r="C55798" s="2">
        <v>24</v>
      </c>
      <c r="D55798" s="2" t="s">
        <v>450</v>
      </c>
      <c r="E55798" s="2"/>
      <c r="F55798" s="2"/>
      <c r="G55798" s="2"/>
      <c r="H55798" s="2"/>
    </row>
    <row r="55799" spans="2:8">
      <c r="B55799" s="2" t="s">
        <v>56246</v>
      </c>
      <c r="C55799" s="2">
        <v>22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56247</v>
      </c>
      <c r="C55800" s="2">
        <v>22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56248</v>
      </c>
      <c r="C55801" s="2">
        <v>22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56249</v>
      </c>
      <c r="C55802" s="2">
        <v>23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56250</v>
      </c>
      <c r="C55803" s="2">
        <v>22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56251</v>
      </c>
      <c r="C55804" s="2">
        <v>21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56252</v>
      </c>
      <c r="C55805" s="2">
        <v>21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56253</v>
      </c>
      <c r="C55806" s="2">
        <v>20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56254</v>
      </c>
      <c r="C55807" s="2">
        <v>17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56255</v>
      </c>
      <c r="C55808" s="2">
        <v>17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56256</v>
      </c>
      <c r="C55809" s="2">
        <v>18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56257</v>
      </c>
      <c r="C55810" s="2">
        <v>20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56258</v>
      </c>
      <c r="C55811" s="2">
        <v>20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56259</v>
      </c>
      <c r="C55812" s="2">
        <v>21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56260</v>
      </c>
      <c r="C55813" s="2">
        <v>20</v>
      </c>
      <c r="D55813" s="2" t="s">
        <v>450</v>
      </c>
      <c r="E55813" s="2"/>
      <c r="F55813" s="2"/>
      <c r="G55813" s="2"/>
      <c r="H55813" s="2"/>
    </row>
    <row r="55814" spans="2:8">
      <c r="B55814" s="2" t="s">
        <v>56261</v>
      </c>
      <c r="C55814" s="2">
        <v>19</v>
      </c>
      <c r="D55814" s="2" t="s">
        <v>450</v>
      </c>
      <c r="E55814" s="2"/>
      <c r="F55814" s="2"/>
      <c r="G55814" s="2"/>
      <c r="H55814" s="2"/>
    </row>
    <row r="55815" spans="2:8">
      <c r="B55815" s="2" t="s">
        <v>56262</v>
      </c>
      <c r="C55815" s="2">
        <v>27</v>
      </c>
      <c r="D55815" s="2" t="s">
        <v>450</v>
      </c>
      <c r="E55815" s="2"/>
      <c r="F55815" s="2"/>
      <c r="G55815" s="2"/>
      <c r="H55815" s="2"/>
    </row>
    <row r="55816" spans="2:8">
      <c r="B55816" s="2" t="s">
        <v>56263</v>
      </c>
      <c r="C55816" s="2">
        <v>30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56264</v>
      </c>
      <c r="C55817" s="2">
        <v>22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56265</v>
      </c>
      <c r="C55818" s="2">
        <v>22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56266</v>
      </c>
      <c r="C55819" s="2">
        <v>22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56267</v>
      </c>
      <c r="C55820" s="2">
        <v>25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56268</v>
      </c>
      <c r="C55821" s="2">
        <v>28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56269</v>
      </c>
      <c r="C55822" s="2">
        <v>28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56270</v>
      </c>
      <c r="C55823" s="2">
        <v>15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56271</v>
      </c>
      <c r="C55824" s="2">
        <v>15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56272</v>
      </c>
      <c r="C55825" s="2">
        <v>15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56273</v>
      </c>
      <c r="C55826" s="2">
        <v>14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56274</v>
      </c>
      <c r="C55827" s="2">
        <v>17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56275</v>
      </c>
      <c r="C55828" s="2">
        <v>19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56276</v>
      </c>
      <c r="C55829" s="2">
        <v>17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56277</v>
      </c>
      <c r="C55830" s="2">
        <v>17</v>
      </c>
      <c r="D55830" s="2" t="s">
        <v>450</v>
      </c>
      <c r="E55830" s="2"/>
      <c r="F55830" s="2"/>
      <c r="G55830" s="2"/>
      <c r="H55830" s="2"/>
    </row>
    <row r="55831" spans="2:8">
      <c r="B55831" s="2" t="s">
        <v>56278</v>
      </c>
      <c r="C55831" s="2">
        <v>17</v>
      </c>
      <c r="D55831" s="2" t="s">
        <v>450</v>
      </c>
      <c r="E55831" s="2"/>
      <c r="F55831" s="2"/>
      <c r="G55831" s="2"/>
      <c r="H55831" s="2"/>
    </row>
    <row r="55832" spans="2:8">
      <c r="B55832" s="2" t="s">
        <v>56279</v>
      </c>
      <c r="C55832" s="2">
        <v>25</v>
      </c>
      <c r="D55832" s="2" t="s">
        <v>450</v>
      </c>
      <c r="E55832" s="2"/>
      <c r="F55832" s="2"/>
      <c r="G55832" s="2"/>
      <c r="H55832" s="2"/>
    </row>
    <row r="55833" spans="2:8">
      <c r="B55833" s="2" t="s">
        <v>56280</v>
      </c>
      <c r="C55833" s="2">
        <v>25</v>
      </c>
      <c r="D55833" s="2" t="s">
        <v>450</v>
      </c>
      <c r="E55833" s="2"/>
      <c r="F55833" s="2"/>
      <c r="G55833" s="2"/>
      <c r="H55833" s="2"/>
    </row>
    <row r="55834" spans="2:8">
      <c r="B55834" s="2" t="s">
        <v>56281</v>
      </c>
      <c r="C55834" s="2">
        <v>24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56282</v>
      </c>
      <c r="C55835" s="2">
        <v>23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56283</v>
      </c>
      <c r="C55836" s="2">
        <v>23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56284</v>
      </c>
      <c r="C55837" s="2">
        <v>22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56285</v>
      </c>
      <c r="C55838" s="2">
        <v>21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56286</v>
      </c>
      <c r="C55839" s="2">
        <v>24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56287</v>
      </c>
      <c r="C55840" s="2">
        <v>23</v>
      </c>
      <c r="D55840" s="2" t="s">
        <v>450</v>
      </c>
      <c r="E55840" s="2"/>
      <c r="F55840" s="2"/>
      <c r="G55840" s="2"/>
      <c r="H55840" s="2"/>
    </row>
    <row r="55841" spans="2:8">
      <c r="B55841" s="2" t="s">
        <v>56288</v>
      </c>
      <c r="C55841" s="2">
        <v>24</v>
      </c>
      <c r="D55841" s="2" t="s">
        <v>450</v>
      </c>
      <c r="E55841" s="2"/>
      <c r="F55841" s="2"/>
      <c r="G55841" s="2"/>
      <c r="H55841" s="2"/>
    </row>
    <row r="55842" spans="2:8">
      <c r="B55842" s="2" t="s">
        <v>56289</v>
      </c>
      <c r="C55842" s="2">
        <v>25</v>
      </c>
      <c r="D55842" s="2" t="s">
        <v>450</v>
      </c>
      <c r="E55842" s="2"/>
      <c r="F55842" s="2"/>
      <c r="G55842" s="2"/>
      <c r="H55842" s="2"/>
    </row>
    <row r="55843" spans="2:8">
      <c r="B55843" s="2" t="s">
        <v>56290</v>
      </c>
      <c r="C55843" s="2">
        <v>26</v>
      </c>
      <c r="D55843" s="2" t="s">
        <v>450</v>
      </c>
      <c r="E55843" s="2"/>
      <c r="F55843" s="2"/>
      <c r="G55843" s="2"/>
      <c r="H55843" s="2"/>
    </row>
    <row r="55844" spans="2:8">
      <c r="B55844" s="2" t="s">
        <v>56291</v>
      </c>
      <c r="C55844" s="2">
        <v>27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56292</v>
      </c>
      <c r="C55845" s="2">
        <v>28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56293</v>
      </c>
      <c r="C55846" s="2">
        <v>27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56294</v>
      </c>
      <c r="C55847" s="2">
        <v>33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56295</v>
      </c>
      <c r="C55848" s="2">
        <v>31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56296</v>
      </c>
      <c r="C55849" s="2">
        <v>31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56297</v>
      </c>
      <c r="C55850" s="2">
        <v>30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56298</v>
      </c>
      <c r="C55851" s="2">
        <v>30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56299</v>
      </c>
      <c r="C55852" s="2">
        <v>35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56300</v>
      </c>
      <c r="C55853" s="2">
        <v>39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56301</v>
      </c>
      <c r="C55854" s="2">
        <v>22</v>
      </c>
      <c r="D55854" s="2" t="s">
        <v>450</v>
      </c>
      <c r="E55854" s="2"/>
      <c r="F55854" s="2"/>
      <c r="G55854" s="2"/>
      <c r="H55854" s="2"/>
    </row>
    <row r="55855" spans="2:8">
      <c r="B55855" s="2" t="s">
        <v>56302</v>
      </c>
      <c r="C55855" s="2">
        <v>22</v>
      </c>
      <c r="D55855" s="2" t="s">
        <v>450</v>
      </c>
      <c r="E55855" s="2"/>
      <c r="F55855" s="2"/>
      <c r="G55855" s="2"/>
      <c r="H55855" s="2"/>
    </row>
    <row r="55856" spans="2:8">
      <c r="B55856" s="2" t="s">
        <v>56303</v>
      </c>
      <c r="C55856" s="2">
        <v>21</v>
      </c>
      <c r="D55856" s="2" t="s">
        <v>450</v>
      </c>
      <c r="E55856" s="2"/>
      <c r="F55856" s="2"/>
      <c r="G55856" s="2"/>
      <c r="H55856" s="2"/>
    </row>
    <row r="55857" spans="2:8">
      <c r="B55857" s="2" t="s">
        <v>56304</v>
      </c>
      <c r="C55857" s="2">
        <v>22</v>
      </c>
      <c r="D55857" s="2" t="s">
        <v>450</v>
      </c>
      <c r="E55857" s="2"/>
      <c r="F55857" s="2"/>
      <c r="G55857" s="2"/>
      <c r="H55857" s="2"/>
    </row>
    <row r="55858" spans="2:8">
      <c r="B55858" s="2" t="s">
        <v>56305</v>
      </c>
      <c r="C55858" s="2">
        <v>22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56306</v>
      </c>
      <c r="C55859" s="2">
        <v>24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56307</v>
      </c>
      <c r="C55860" s="2">
        <v>27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56308</v>
      </c>
      <c r="C55861" s="2">
        <v>28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56309</v>
      </c>
      <c r="C55862" s="2">
        <v>28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56310</v>
      </c>
      <c r="C55863" s="2">
        <v>27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56311</v>
      </c>
      <c r="C55864" s="2">
        <v>22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56312</v>
      </c>
      <c r="C55865" s="2">
        <v>20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56313</v>
      </c>
      <c r="C55866" s="2">
        <v>21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56314</v>
      </c>
      <c r="C55867" s="2">
        <v>22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56315</v>
      </c>
      <c r="C55868" s="2">
        <v>19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56316</v>
      </c>
      <c r="C55869" s="2">
        <v>19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56317</v>
      </c>
      <c r="C55870" s="2">
        <v>20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56318</v>
      </c>
      <c r="C55871" s="2">
        <v>19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56319</v>
      </c>
      <c r="C55872" s="2">
        <v>30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56320</v>
      </c>
      <c r="C55873" s="2">
        <v>29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56321</v>
      </c>
      <c r="C55874" s="2">
        <v>27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56322</v>
      </c>
      <c r="C55875" s="2">
        <v>23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56323</v>
      </c>
      <c r="C55876" s="2">
        <v>23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56324</v>
      </c>
      <c r="C55877" s="2">
        <v>23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56325</v>
      </c>
      <c r="C55878" s="2">
        <v>22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56326</v>
      </c>
      <c r="C55879" s="2">
        <v>28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56327</v>
      </c>
      <c r="C55880" s="2">
        <v>25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56328</v>
      </c>
      <c r="C55881" s="2">
        <v>16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56329</v>
      </c>
      <c r="C55882" s="2">
        <v>17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56330</v>
      </c>
      <c r="C55883" s="2">
        <v>18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56331</v>
      </c>
      <c r="C55884" s="2">
        <v>20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56332</v>
      </c>
      <c r="C55885" s="2">
        <v>20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56333</v>
      </c>
      <c r="C55886" s="2">
        <v>19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56334</v>
      </c>
      <c r="C55887" s="2">
        <v>23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56335</v>
      </c>
      <c r="C55888" s="2">
        <v>22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56336</v>
      </c>
      <c r="C55889" s="2">
        <v>23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56337</v>
      </c>
      <c r="C55890" s="2">
        <v>23</v>
      </c>
      <c r="D55890" s="2" t="s">
        <v>450</v>
      </c>
      <c r="E55890" s="2"/>
      <c r="F55890" s="2"/>
      <c r="G55890" s="2"/>
      <c r="H55890" s="2"/>
    </row>
    <row r="55891" spans="2:8">
      <c r="B55891" s="2" t="s">
        <v>56338</v>
      </c>
      <c r="C55891" s="2">
        <v>23</v>
      </c>
      <c r="D55891" s="2" t="s">
        <v>450</v>
      </c>
      <c r="E55891" s="2"/>
      <c r="F55891" s="2"/>
      <c r="G55891" s="2"/>
      <c r="H55891" s="2"/>
    </row>
    <row r="55892" spans="2:8">
      <c r="B55892" s="2" t="s">
        <v>56339</v>
      </c>
      <c r="C55892" s="2">
        <v>22</v>
      </c>
      <c r="D55892" s="2" t="s">
        <v>450</v>
      </c>
      <c r="E55892" s="2"/>
      <c r="F55892" s="2"/>
      <c r="G55892" s="2"/>
      <c r="H55892" s="2"/>
    </row>
    <row r="55893" spans="2:8">
      <c r="B55893" s="2" t="s">
        <v>56340</v>
      </c>
      <c r="C55893" s="2">
        <v>21</v>
      </c>
      <c r="D55893" s="2" t="s">
        <v>450</v>
      </c>
      <c r="E55893" s="2"/>
      <c r="F55893" s="2"/>
      <c r="G55893" s="2"/>
      <c r="H55893" s="2"/>
    </row>
    <row r="55894" spans="2:8">
      <c r="B55894" s="2" t="s">
        <v>56341</v>
      </c>
      <c r="C55894" s="2">
        <v>22</v>
      </c>
      <c r="D55894" s="2" t="s">
        <v>450</v>
      </c>
      <c r="E55894" s="2"/>
      <c r="F55894" s="2"/>
      <c r="G55894" s="2"/>
      <c r="H55894" s="2"/>
    </row>
    <row r="55895" spans="2:8">
      <c r="B55895" s="2" t="s">
        <v>56342</v>
      </c>
      <c r="C55895" s="2">
        <v>21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56343</v>
      </c>
      <c r="C55896" s="2">
        <v>21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56344</v>
      </c>
      <c r="C55897" s="2">
        <v>20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56345</v>
      </c>
      <c r="C55898" s="2">
        <v>22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56346</v>
      </c>
      <c r="C55899" s="2">
        <v>23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56347</v>
      </c>
      <c r="C55900" s="2">
        <v>27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56348</v>
      </c>
      <c r="C55901" s="2">
        <v>30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56349</v>
      </c>
      <c r="C55902" s="2">
        <v>29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56350</v>
      </c>
      <c r="C55903" s="2">
        <v>19</v>
      </c>
      <c r="D55903" s="2" t="s">
        <v>450</v>
      </c>
      <c r="E55903" s="2"/>
      <c r="F55903" s="2"/>
      <c r="G55903" s="2"/>
      <c r="H55903" s="2"/>
    </row>
    <row r="55904" spans="2:8">
      <c r="B55904" s="2" t="s">
        <v>56351</v>
      </c>
      <c r="C55904" s="2">
        <v>19</v>
      </c>
      <c r="D55904" s="2" t="s">
        <v>450</v>
      </c>
      <c r="E55904" s="2"/>
      <c r="F55904" s="2"/>
      <c r="G55904" s="2"/>
      <c r="H55904" s="2"/>
    </row>
    <row r="55905" spans="2:8">
      <c r="B55905" s="2" t="s">
        <v>56352</v>
      </c>
      <c r="C55905" s="2">
        <v>19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56353</v>
      </c>
      <c r="C55906" s="2">
        <v>20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56354</v>
      </c>
      <c r="C55907" s="2">
        <v>23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56355</v>
      </c>
      <c r="C55908" s="2">
        <v>22</v>
      </c>
      <c r="D55908" s="2" t="s">
        <v>450</v>
      </c>
      <c r="E55908" s="2"/>
      <c r="F55908" s="2"/>
      <c r="G55908" s="2"/>
      <c r="H55908" s="2"/>
    </row>
    <row r="55909" spans="2:8">
      <c r="B55909" s="2" t="s">
        <v>56356</v>
      </c>
      <c r="C55909" s="2">
        <v>17</v>
      </c>
      <c r="D55909" s="2" t="s">
        <v>450</v>
      </c>
      <c r="E55909" s="2"/>
      <c r="F55909" s="2"/>
      <c r="G55909" s="2"/>
      <c r="H55909" s="2"/>
    </row>
    <row r="55910" spans="2:8">
      <c r="B55910" s="2" t="s">
        <v>56357</v>
      </c>
      <c r="C55910" s="2">
        <v>15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56358</v>
      </c>
      <c r="C55911" s="2">
        <v>14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56359</v>
      </c>
      <c r="C55912" s="2">
        <v>12</v>
      </c>
      <c r="D55912" s="2" t="s">
        <v>450</v>
      </c>
      <c r="E55912" s="2"/>
      <c r="F55912" s="2"/>
      <c r="G55912" s="2"/>
      <c r="H55912" s="2"/>
    </row>
    <row r="55913" spans="2:8">
      <c r="B55913" s="2" t="s">
        <v>56360</v>
      </c>
      <c r="C55913" s="2">
        <v>15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56361</v>
      </c>
      <c r="C55914" s="2">
        <v>26</v>
      </c>
      <c r="D55914" s="2" t="s">
        <v>450</v>
      </c>
      <c r="E55914" s="2"/>
      <c r="F55914" s="2"/>
      <c r="G55914" s="2"/>
      <c r="H55914" s="2"/>
    </row>
    <row r="55915" spans="2:8">
      <c r="B55915" s="2" t="s">
        <v>56362</v>
      </c>
      <c r="C55915" s="2">
        <v>26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56363</v>
      </c>
      <c r="C55916" s="2">
        <v>26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56364</v>
      </c>
      <c r="C55917" s="2">
        <v>23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56365</v>
      </c>
      <c r="C55918" s="2">
        <v>22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56366</v>
      </c>
      <c r="C55919" s="2">
        <v>22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56367</v>
      </c>
      <c r="C55920" s="2">
        <v>20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56368</v>
      </c>
      <c r="C55921" s="2">
        <v>25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56369</v>
      </c>
      <c r="C55922" s="2">
        <v>24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56370</v>
      </c>
      <c r="C55923" s="2">
        <v>25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56371</v>
      </c>
      <c r="C55924" s="2">
        <v>25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56372</v>
      </c>
      <c r="C55925" s="2">
        <v>24</v>
      </c>
      <c r="D55925" s="2" t="s">
        <v>450</v>
      </c>
      <c r="E55925" s="2"/>
      <c r="F55925" s="2"/>
      <c r="G55925" s="2"/>
      <c r="H55925" s="2"/>
    </row>
    <row r="55926" spans="2:8">
      <c r="B55926" s="2" t="s">
        <v>56373</v>
      </c>
      <c r="C55926" s="2">
        <v>26</v>
      </c>
      <c r="D55926" s="2" t="s">
        <v>450</v>
      </c>
      <c r="E55926" s="2"/>
      <c r="F55926" s="2"/>
      <c r="G55926" s="2"/>
      <c r="H55926" s="2"/>
    </row>
    <row r="55927" spans="2:8">
      <c r="B55927" s="2" t="s">
        <v>56374</v>
      </c>
      <c r="C55927" s="2">
        <v>27</v>
      </c>
      <c r="D55927" s="2" t="s">
        <v>450</v>
      </c>
      <c r="E55927" s="2"/>
      <c r="F55927" s="2"/>
      <c r="G55927" s="2"/>
      <c r="H55927" s="2"/>
    </row>
    <row r="55928" spans="2:8">
      <c r="B55928" s="2" t="s">
        <v>56375</v>
      </c>
      <c r="C55928" s="2">
        <v>28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56376</v>
      </c>
      <c r="C55929" s="2">
        <v>27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56377</v>
      </c>
      <c r="C55930" s="2">
        <v>23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56378</v>
      </c>
      <c r="C55931" s="2">
        <v>24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56379</v>
      </c>
      <c r="C55932" s="2">
        <v>23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56380</v>
      </c>
      <c r="C55933" s="2">
        <v>23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56381</v>
      </c>
      <c r="C55934" s="2">
        <v>28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56382</v>
      </c>
      <c r="C55935" s="2">
        <v>30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56383</v>
      </c>
      <c r="C55936" s="2">
        <v>30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56384</v>
      </c>
      <c r="C55937" s="2">
        <v>28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56385</v>
      </c>
      <c r="C55938" s="2">
        <v>29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56386</v>
      </c>
      <c r="C55939" s="2">
        <v>28</v>
      </c>
      <c r="D55939" s="2" t="s">
        <v>450</v>
      </c>
      <c r="E55939" s="2"/>
      <c r="F55939" s="2"/>
      <c r="G55939" s="2"/>
      <c r="H55939" s="2"/>
    </row>
    <row r="55940" spans="2:8">
      <c r="B55940" s="2" t="s">
        <v>56387</v>
      </c>
      <c r="C55940" s="2">
        <v>20</v>
      </c>
      <c r="D55940" s="2" t="s">
        <v>450</v>
      </c>
      <c r="E55940" s="2"/>
      <c r="F55940" s="2"/>
      <c r="G55940" s="2"/>
      <c r="H55940" s="2"/>
    </row>
    <row r="55941" spans="2:8">
      <c r="B55941" s="2" t="s">
        <v>56388</v>
      </c>
      <c r="C55941" s="2">
        <v>22</v>
      </c>
      <c r="D55941" s="2" t="s">
        <v>450</v>
      </c>
      <c r="E55941" s="2"/>
      <c r="F55941" s="2"/>
      <c r="G55941" s="2"/>
      <c r="H55941" s="2"/>
    </row>
    <row r="55942" spans="2:8">
      <c r="B55942" s="2" t="s">
        <v>56389</v>
      </c>
      <c r="C55942" s="2">
        <v>18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56390</v>
      </c>
      <c r="C55943" s="2">
        <v>25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56391</v>
      </c>
      <c r="C55944" s="2">
        <v>17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56392</v>
      </c>
      <c r="C55945" s="2">
        <v>15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56393</v>
      </c>
      <c r="C55946" s="2">
        <v>16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56394</v>
      </c>
      <c r="C55947" s="2">
        <v>16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56395</v>
      </c>
      <c r="C55948" s="2">
        <v>15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56396</v>
      </c>
      <c r="C55949" s="2">
        <v>13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56397</v>
      </c>
      <c r="C55950" s="2">
        <v>13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56398</v>
      </c>
      <c r="C55951" s="2">
        <v>14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56399</v>
      </c>
      <c r="C55952" s="2">
        <v>14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56400</v>
      </c>
      <c r="C55953" s="2">
        <v>28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56401</v>
      </c>
      <c r="C55954" s="2">
        <v>28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56402</v>
      </c>
      <c r="C55955" s="2">
        <v>26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56403</v>
      </c>
      <c r="C55956" s="2">
        <v>27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56404</v>
      </c>
      <c r="C55957" s="2">
        <v>28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56405</v>
      </c>
      <c r="C55958" s="2">
        <v>28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56406</v>
      </c>
      <c r="C55959" s="2">
        <v>30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56407</v>
      </c>
      <c r="C55960" s="2">
        <v>31</v>
      </c>
      <c r="D55960" s="2" t="s">
        <v>450</v>
      </c>
      <c r="E55960" s="2"/>
      <c r="F55960" s="2"/>
      <c r="G55960" s="2"/>
      <c r="H55960" s="2"/>
    </row>
    <row r="55961" spans="2:8">
      <c r="B55961" s="2" t="s">
        <v>56408</v>
      </c>
      <c r="C55961" s="2">
        <v>30</v>
      </c>
      <c r="D55961" s="2" t="s">
        <v>450</v>
      </c>
      <c r="E55961" s="2"/>
      <c r="F55961" s="2"/>
      <c r="G55961" s="2"/>
      <c r="H55961" s="2"/>
    </row>
    <row r="55962" spans="2:8">
      <c r="B55962" s="2" t="s">
        <v>56409</v>
      </c>
      <c r="C55962" s="2">
        <v>27</v>
      </c>
      <c r="D55962" s="2" t="s">
        <v>450</v>
      </c>
      <c r="E55962" s="2"/>
      <c r="F55962" s="2"/>
      <c r="G55962" s="2"/>
      <c r="H55962" s="2"/>
    </row>
    <row r="55963" spans="2:8">
      <c r="B55963" s="2" t="s">
        <v>56410</v>
      </c>
      <c r="C55963" s="2">
        <v>29</v>
      </c>
      <c r="D55963" s="2" t="s">
        <v>450</v>
      </c>
      <c r="E55963" s="2"/>
      <c r="F55963" s="2"/>
      <c r="G55963" s="2"/>
      <c r="H55963" s="2"/>
    </row>
    <row r="55964" spans="2:8">
      <c r="B55964" s="2" t="s">
        <v>56411</v>
      </c>
      <c r="C55964" s="2">
        <v>29</v>
      </c>
      <c r="D55964" s="2" t="s">
        <v>450</v>
      </c>
      <c r="E55964" s="2"/>
      <c r="F55964" s="2"/>
      <c r="G55964" s="2"/>
      <c r="H55964" s="2"/>
    </row>
    <row r="55965" spans="2:8">
      <c r="B55965" s="2" t="s">
        <v>56412</v>
      </c>
      <c r="C55965" s="2">
        <v>27</v>
      </c>
      <c r="D55965" s="2" t="s">
        <v>450</v>
      </c>
      <c r="E55965" s="2"/>
      <c r="F55965" s="2"/>
      <c r="G55965" s="2"/>
      <c r="H55965" s="2"/>
    </row>
    <row r="55966" spans="2:8">
      <c r="B55966" s="2" t="s">
        <v>56413</v>
      </c>
      <c r="C55966" s="2">
        <v>27</v>
      </c>
      <c r="D55966" s="2" t="s">
        <v>450</v>
      </c>
      <c r="E55966" s="2"/>
      <c r="F55966" s="2"/>
      <c r="G55966" s="2"/>
      <c r="H55966" s="2"/>
    </row>
    <row r="55967" spans="2:8">
      <c r="B55967" s="2" t="s">
        <v>56414</v>
      </c>
      <c r="C55967" s="2">
        <v>28</v>
      </c>
      <c r="D55967" s="2" t="s">
        <v>450</v>
      </c>
      <c r="E55967" s="2"/>
      <c r="F55967" s="2"/>
      <c r="G55967" s="2"/>
      <c r="H55967" s="2"/>
    </row>
    <row r="55968" spans="2:8">
      <c r="B55968" s="2" t="s">
        <v>56415</v>
      </c>
      <c r="C55968" s="2">
        <v>30</v>
      </c>
      <c r="D55968" s="2" t="s">
        <v>450</v>
      </c>
      <c r="E55968" s="2"/>
      <c r="F55968" s="2"/>
      <c r="G55968" s="2"/>
      <c r="H55968" s="2"/>
    </row>
    <row r="55969" spans="2:8">
      <c r="B55969" s="2" t="s">
        <v>56416</v>
      </c>
      <c r="C55969" s="2">
        <v>30</v>
      </c>
      <c r="D55969" s="2" t="s">
        <v>450</v>
      </c>
      <c r="E55969" s="2"/>
      <c r="F55969" s="2"/>
      <c r="G55969" s="2"/>
      <c r="H55969" s="2"/>
    </row>
    <row r="55970" spans="2:8">
      <c r="B55970" s="2" t="s">
        <v>56417</v>
      </c>
      <c r="C55970" s="2">
        <v>22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56418</v>
      </c>
      <c r="C55971" s="2">
        <v>20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56419</v>
      </c>
      <c r="C55972" s="2">
        <v>18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56420</v>
      </c>
      <c r="C55973" s="2">
        <v>25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56421</v>
      </c>
      <c r="C55974" s="2">
        <v>22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56422</v>
      </c>
      <c r="C55975" s="2">
        <v>30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56423</v>
      </c>
      <c r="C55976" s="2">
        <v>29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56424</v>
      </c>
      <c r="C55977" s="2">
        <v>20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56425</v>
      </c>
      <c r="C55978" s="2">
        <v>21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56426</v>
      </c>
      <c r="C55979" s="2">
        <v>21</v>
      </c>
      <c r="D55979" s="2" t="s">
        <v>450</v>
      </c>
      <c r="E55979" s="2"/>
      <c r="F55979" s="2"/>
      <c r="G55979" s="2"/>
      <c r="H55979" s="2"/>
    </row>
    <row r="55980" spans="2:8">
      <c r="B55980" s="2" t="s">
        <v>56427</v>
      </c>
      <c r="C55980" s="2">
        <v>24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56428</v>
      </c>
      <c r="C55981" s="2">
        <v>24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56429</v>
      </c>
      <c r="C55982" s="2">
        <v>26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56430</v>
      </c>
      <c r="C55983" s="2">
        <v>26</v>
      </c>
      <c r="D55983" s="2" t="s">
        <v>450</v>
      </c>
      <c r="E55983" s="2"/>
      <c r="F55983" s="2"/>
      <c r="G55983" s="2"/>
      <c r="H55983" s="2"/>
    </row>
    <row r="55984" spans="2:8">
      <c r="B55984" s="2" t="s">
        <v>56431</v>
      </c>
      <c r="C55984" s="2">
        <v>29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56432</v>
      </c>
      <c r="C55985" s="2">
        <v>31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56433</v>
      </c>
      <c r="C55986" s="2">
        <v>31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56434</v>
      </c>
      <c r="C55987" s="2">
        <v>25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56435</v>
      </c>
      <c r="C55988" s="2">
        <v>23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56436</v>
      </c>
      <c r="C55989" s="2">
        <v>21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56437</v>
      </c>
      <c r="C55990" s="2">
        <v>21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56438</v>
      </c>
      <c r="C55991" s="2">
        <v>25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56439</v>
      </c>
      <c r="C55992" s="2">
        <v>27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56440</v>
      </c>
      <c r="C55993" s="2">
        <v>25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56441</v>
      </c>
      <c r="C55994" s="2">
        <v>25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56442</v>
      </c>
      <c r="C55995" s="2">
        <v>24</v>
      </c>
      <c r="D55995" s="2" t="s">
        <v>450</v>
      </c>
      <c r="E55995" s="2"/>
      <c r="F55995" s="2"/>
      <c r="G55995" s="2"/>
      <c r="H55995" s="2"/>
    </row>
    <row r="55996" spans="2:8">
      <c r="B55996" s="2" t="s">
        <v>56443</v>
      </c>
      <c r="C55996" s="2">
        <v>24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56444</v>
      </c>
      <c r="C55997" s="2">
        <v>21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56445</v>
      </c>
      <c r="C55998" s="2">
        <v>22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56446</v>
      </c>
      <c r="C55999" s="2">
        <v>22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56447</v>
      </c>
      <c r="C56000" s="2">
        <v>21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56448</v>
      </c>
      <c r="C56001" s="2">
        <v>23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56449</v>
      </c>
      <c r="C56002" s="2">
        <v>21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56450</v>
      </c>
      <c r="C56003" s="2">
        <v>22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56451</v>
      </c>
      <c r="C56004" s="2">
        <v>26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56452</v>
      </c>
      <c r="C56005" s="2">
        <v>26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56453</v>
      </c>
      <c r="C56006" s="2">
        <v>25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56454</v>
      </c>
      <c r="C56007" s="2">
        <v>25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56455</v>
      </c>
      <c r="C56008" s="2">
        <v>30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56456</v>
      </c>
      <c r="C56009" s="2">
        <v>29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56457</v>
      </c>
      <c r="C56010" s="2">
        <v>27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56458</v>
      </c>
      <c r="C56011" s="2">
        <v>27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56459</v>
      </c>
      <c r="C56012" s="2">
        <v>26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56460</v>
      </c>
      <c r="C56013" s="2">
        <v>27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56461</v>
      </c>
      <c r="C56014" s="2">
        <v>25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56462</v>
      </c>
      <c r="C56015" s="2">
        <v>24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56463</v>
      </c>
      <c r="C56016" s="2">
        <v>23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56464</v>
      </c>
      <c r="C56017" s="2">
        <v>27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56465</v>
      </c>
      <c r="C56018" s="2">
        <v>27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56466</v>
      </c>
      <c r="C56019" s="2">
        <v>31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56467</v>
      </c>
      <c r="C56020" s="2">
        <v>16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56468</v>
      </c>
      <c r="C56021" s="2">
        <v>14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56469</v>
      </c>
      <c r="C56022" s="2">
        <v>15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56470</v>
      </c>
      <c r="C56023" s="2">
        <v>19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56471</v>
      </c>
      <c r="C56024" s="2">
        <v>19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56472</v>
      </c>
      <c r="C56025" s="2">
        <v>18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56473</v>
      </c>
      <c r="C56026" s="2">
        <v>17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56474</v>
      </c>
      <c r="C56027" s="2">
        <v>14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56475</v>
      </c>
      <c r="C56028" s="2">
        <v>15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56476</v>
      </c>
      <c r="C56029" s="2">
        <v>14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56477</v>
      </c>
      <c r="C56030" s="2">
        <v>16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56478</v>
      </c>
      <c r="C56031" s="2">
        <v>16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56479</v>
      </c>
      <c r="C56032" s="2">
        <v>20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56480</v>
      </c>
      <c r="C56033" s="2">
        <v>19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56481</v>
      </c>
      <c r="C56034" s="2">
        <v>19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56482</v>
      </c>
      <c r="C56035" s="2">
        <v>23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56483</v>
      </c>
      <c r="C56036" s="2">
        <v>24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56484</v>
      </c>
      <c r="C56037" s="2">
        <v>22</v>
      </c>
      <c r="D56037" s="2" t="s">
        <v>450</v>
      </c>
      <c r="E56037" s="2"/>
      <c r="F56037" s="2"/>
      <c r="G56037" s="2"/>
      <c r="H56037" s="2"/>
    </row>
    <row r="56038" spans="2:8">
      <c r="B56038" s="2" t="s">
        <v>56485</v>
      </c>
      <c r="C56038" s="2">
        <v>25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56486</v>
      </c>
      <c r="C56039" s="2">
        <v>26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56487</v>
      </c>
      <c r="C56040" s="2">
        <v>27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56488</v>
      </c>
      <c r="C56041" s="2">
        <v>26</v>
      </c>
      <c r="D56041" s="2" t="s">
        <v>450</v>
      </c>
      <c r="E56041" s="2"/>
      <c r="F56041" s="2"/>
      <c r="G56041" s="2"/>
      <c r="H56041" s="2"/>
    </row>
    <row r="56042" spans="2:8">
      <c r="B56042" s="2" t="s">
        <v>56489</v>
      </c>
      <c r="C56042" s="2">
        <v>22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56490</v>
      </c>
      <c r="C56043" s="2">
        <v>17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56491</v>
      </c>
      <c r="C56044" s="2">
        <v>18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56492</v>
      </c>
      <c r="C56045" s="2">
        <v>17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56493</v>
      </c>
      <c r="C56046" s="2">
        <v>16</v>
      </c>
      <c r="D56046" s="2" t="s">
        <v>450</v>
      </c>
      <c r="E56046" s="2"/>
      <c r="F56046" s="2"/>
      <c r="G56046" s="2"/>
      <c r="H56046" s="2"/>
    </row>
    <row r="56047" spans="2:8">
      <c r="B56047" s="2" t="s">
        <v>56494</v>
      </c>
      <c r="C56047" s="2">
        <v>23</v>
      </c>
      <c r="D56047" s="2" t="s">
        <v>450</v>
      </c>
      <c r="E56047" s="2"/>
      <c r="F56047" s="2"/>
      <c r="G56047" s="2"/>
      <c r="H56047" s="2"/>
    </row>
    <row r="56048" spans="2:8">
      <c r="B56048" s="2" t="s">
        <v>56495</v>
      </c>
      <c r="C56048" s="2">
        <v>22</v>
      </c>
      <c r="D56048" s="2" t="s">
        <v>450</v>
      </c>
      <c r="E56048" s="2"/>
      <c r="F56048" s="2"/>
      <c r="G56048" s="2"/>
      <c r="H56048" s="2"/>
    </row>
    <row r="56049" spans="2:8">
      <c r="B56049" s="2" t="s">
        <v>56496</v>
      </c>
      <c r="C56049" s="2">
        <v>21</v>
      </c>
      <c r="D56049" s="2" t="s">
        <v>450</v>
      </c>
      <c r="E56049" s="2"/>
      <c r="F56049" s="2"/>
      <c r="G56049" s="2"/>
      <c r="H56049" s="2"/>
    </row>
    <row r="56050" spans="2:8">
      <c r="B56050" s="2" t="s">
        <v>56497</v>
      </c>
      <c r="C56050" s="2">
        <v>26</v>
      </c>
      <c r="D56050" s="2" t="s">
        <v>450</v>
      </c>
      <c r="E56050" s="2"/>
      <c r="F56050" s="2"/>
      <c r="G56050" s="2"/>
      <c r="H56050" s="2"/>
    </row>
    <row r="56051" spans="2:8">
      <c r="B56051" s="2" t="s">
        <v>56498</v>
      </c>
      <c r="C56051" s="2">
        <v>25</v>
      </c>
      <c r="D56051" s="2" t="s">
        <v>450</v>
      </c>
      <c r="E56051" s="2"/>
      <c r="F56051" s="2"/>
      <c r="G56051" s="2"/>
      <c r="H56051" s="2"/>
    </row>
    <row r="56052" spans="2:8">
      <c r="B56052" s="2" t="s">
        <v>56499</v>
      </c>
      <c r="C56052" s="2">
        <v>24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56500</v>
      </c>
      <c r="C56053" s="2">
        <v>22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56501</v>
      </c>
      <c r="C56054" s="2">
        <v>26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56502</v>
      </c>
      <c r="C56055" s="2">
        <v>29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56503</v>
      </c>
      <c r="C56056" s="2">
        <v>22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56504</v>
      </c>
      <c r="C56057" s="2">
        <v>22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56505</v>
      </c>
      <c r="C56058" s="2">
        <v>21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56506</v>
      </c>
      <c r="C56059" s="2">
        <v>18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56507</v>
      </c>
      <c r="C56060" s="2">
        <v>29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56508</v>
      </c>
      <c r="C56061" s="2">
        <v>29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56509</v>
      </c>
      <c r="C56062" s="2">
        <v>29</v>
      </c>
      <c r="D56062" s="2" t="s">
        <v>450</v>
      </c>
      <c r="E56062" s="2"/>
      <c r="F56062" s="2"/>
      <c r="G56062" s="2"/>
      <c r="H56062" s="2"/>
    </row>
    <row r="56063" spans="2:8">
      <c r="B56063" s="2" t="s">
        <v>56510</v>
      </c>
      <c r="C56063" s="2">
        <v>27</v>
      </c>
      <c r="D56063" s="2" t="s">
        <v>450</v>
      </c>
      <c r="E56063" s="2"/>
      <c r="F56063" s="2"/>
      <c r="G56063" s="2"/>
      <c r="H56063" s="2"/>
    </row>
    <row r="56064" spans="2:8">
      <c r="B56064" s="2" t="s">
        <v>56511</v>
      </c>
      <c r="C56064" s="2">
        <v>25</v>
      </c>
      <c r="D56064" s="2" t="s">
        <v>450</v>
      </c>
      <c r="E56064" s="2"/>
      <c r="F56064" s="2"/>
      <c r="G56064" s="2"/>
      <c r="H56064" s="2"/>
    </row>
    <row r="56065" spans="2:8">
      <c r="B56065" s="2" t="s">
        <v>56512</v>
      </c>
      <c r="C56065" s="2">
        <v>25</v>
      </c>
      <c r="D56065" s="2" t="s">
        <v>450</v>
      </c>
      <c r="E56065" s="2"/>
      <c r="F56065" s="2"/>
      <c r="G56065" s="2"/>
      <c r="H56065" s="2"/>
    </row>
    <row r="56066" spans="2:8">
      <c r="B56066" s="2" t="s">
        <v>56513</v>
      </c>
      <c r="C56066" s="2">
        <v>25</v>
      </c>
      <c r="D56066" s="2" t="s">
        <v>450</v>
      </c>
      <c r="E56066" s="2"/>
      <c r="F56066" s="2"/>
      <c r="G56066" s="2"/>
      <c r="H56066" s="2"/>
    </row>
    <row r="56067" spans="2:8">
      <c r="B56067" s="2" t="s">
        <v>56514</v>
      </c>
      <c r="C56067" s="2">
        <v>23</v>
      </c>
      <c r="D56067" s="2" t="s">
        <v>450</v>
      </c>
      <c r="E56067" s="2"/>
      <c r="F56067" s="2"/>
      <c r="G56067" s="2"/>
      <c r="H56067" s="2"/>
    </row>
    <row r="56068" spans="2:8">
      <c r="B56068" s="2" t="s">
        <v>56515</v>
      </c>
      <c r="C56068" s="2">
        <v>22</v>
      </c>
      <c r="D56068" s="2" t="s">
        <v>450</v>
      </c>
      <c r="E56068" s="2"/>
      <c r="F56068" s="2"/>
      <c r="G56068" s="2"/>
      <c r="H56068" s="2"/>
    </row>
    <row r="56069" spans="2:8">
      <c r="B56069" s="2" t="s">
        <v>56516</v>
      </c>
      <c r="C56069" s="2">
        <v>21</v>
      </c>
      <c r="D56069" s="2" t="s">
        <v>450</v>
      </c>
      <c r="E56069" s="2"/>
      <c r="F56069" s="2"/>
      <c r="G56069" s="2"/>
      <c r="H56069" s="2"/>
    </row>
    <row r="56070" spans="2:8">
      <c r="B56070" s="2" t="s">
        <v>56517</v>
      </c>
      <c r="C56070" s="2">
        <v>23</v>
      </c>
      <c r="D56070" s="2" t="s">
        <v>450</v>
      </c>
      <c r="E56070" s="2"/>
      <c r="F56070" s="2"/>
      <c r="G56070" s="2"/>
      <c r="H56070" s="2"/>
    </row>
    <row r="56071" spans="2:8">
      <c r="B56071" s="2" t="s">
        <v>56518</v>
      </c>
      <c r="C56071" s="2">
        <v>23</v>
      </c>
      <c r="D56071" s="2" t="s">
        <v>450</v>
      </c>
      <c r="E56071" s="2"/>
      <c r="F56071" s="2"/>
      <c r="G56071" s="2"/>
      <c r="H56071" s="2"/>
    </row>
    <row r="56072" spans="2:8">
      <c r="B56072" s="2" t="s">
        <v>56519</v>
      </c>
      <c r="C56072" s="2">
        <v>19</v>
      </c>
      <c r="D56072" s="2" t="s">
        <v>450</v>
      </c>
      <c r="E56072" s="2"/>
      <c r="F56072" s="2"/>
      <c r="G56072" s="2"/>
      <c r="H56072" s="2"/>
    </row>
    <row r="56073" spans="2:8">
      <c r="B56073" s="2" t="s">
        <v>56520</v>
      </c>
      <c r="C56073" s="2">
        <v>22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56521</v>
      </c>
      <c r="C56074" s="2">
        <v>24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56522</v>
      </c>
      <c r="C56075" s="2">
        <v>28</v>
      </c>
      <c r="D56075" s="2" t="s">
        <v>450</v>
      </c>
      <c r="E56075" s="2"/>
      <c r="F56075" s="2"/>
      <c r="G56075" s="2"/>
      <c r="H56075" s="2"/>
    </row>
    <row r="56076" spans="2:8">
      <c r="B56076" s="2" t="s">
        <v>56523</v>
      </c>
      <c r="C56076" s="2">
        <v>28</v>
      </c>
      <c r="D56076" s="2" t="s">
        <v>450</v>
      </c>
      <c r="E56076" s="2"/>
      <c r="F56076" s="2"/>
      <c r="G56076" s="2"/>
      <c r="H56076" s="2"/>
    </row>
    <row r="56077" spans="2:8">
      <c r="B56077" s="2" t="s">
        <v>56524</v>
      </c>
      <c r="C56077" s="2">
        <v>29</v>
      </c>
      <c r="D56077" s="2" t="s">
        <v>450</v>
      </c>
      <c r="E56077" s="2"/>
      <c r="F56077" s="2"/>
      <c r="G56077" s="2"/>
      <c r="H56077" s="2"/>
    </row>
    <row r="56078" spans="2:8">
      <c r="B56078" s="2" t="s">
        <v>56525</v>
      </c>
      <c r="C56078" s="2">
        <v>18</v>
      </c>
      <c r="D56078" s="2" t="s">
        <v>450</v>
      </c>
      <c r="E56078" s="2"/>
      <c r="F56078" s="2"/>
      <c r="G56078" s="2"/>
      <c r="H56078" s="2"/>
    </row>
    <row r="56079" spans="2:8">
      <c r="B56079" s="2" t="s">
        <v>56526</v>
      </c>
      <c r="C56079" s="2">
        <v>17</v>
      </c>
      <c r="D56079" s="2" t="s">
        <v>450</v>
      </c>
      <c r="E56079" s="2"/>
      <c r="F56079" s="2"/>
      <c r="G56079" s="2"/>
      <c r="H56079" s="2"/>
    </row>
    <row r="56080" spans="2:8">
      <c r="B56080" s="2" t="s">
        <v>56527</v>
      </c>
      <c r="C56080" s="2">
        <v>20</v>
      </c>
      <c r="D56080" s="2" t="s">
        <v>450</v>
      </c>
      <c r="E56080" s="2"/>
      <c r="F56080" s="2"/>
      <c r="G56080" s="2"/>
      <c r="H56080" s="2"/>
    </row>
    <row r="56081" spans="2:8">
      <c r="B56081" s="2" t="s">
        <v>56528</v>
      </c>
      <c r="C56081" s="2">
        <v>22</v>
      </c>
      <c r="D56081" s="2" t="s">
        <v>450</v>
      </c>
      <c r="E56081" s="2"/>
      <c r="F56081" s="2"/>
      <c r="G56081" s="2"/>
      <c r="H56081" s="2"/>
    </row>
    <row r="56082" spans="2:8">
      <c r="B56082" s="2" t="s">
        <v>56529</v>
      </c>
      <c r="C56082" s="2">
        <v>29</v>
      </c>
      <c r="D56082" s="2" t="s">
        <v>450</v>
      </c>
      <c r="E56082" s="2"/>
      <c r="F56082" s="2"/>
      <c r="G56082" s="2"/>
      <c r="H56082" s="2"/>
    </row>
    <row r="56083" spans="2:8">
      <c r="B56083" s="2" t="s">
        <v>56530</v>
      </c>
      <c r="C56083" s="2">
        <v>31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56531</v>
      </c>
      <c r="C56084" s="2">
        <v>15</v>
      </c>
      <c r="D56084" s="2" t="s">
        <v>450</v>
      </c>
      <c r="E56084" s="2"/>
      <c r="F56084" s="2"/>
      <c r="G56084" s="2"/>
      <c r="H56084" s="2"/>
    </row>
    <row r="56085" spans="2:8">
      <c r="B56085" s="2" t="s">
        <v>56532</v>
      </c>
      <c r="C56085" s="2">
        <v>17</v>
      </c>
      <c r="D56085" s="2" t="s">
        <v>450</v>
      </c>
      <c r="E56085" s="2"/>
      <c r="F56085" s="2"/>
      <c r="G56085" s="2"/>
      <c r="H56085" s="2"/>
    </row>
    <row r="56086" spans="2:8">
      <c r="B56086" s="2" t="s">
        <v>56533</v>
      </c>
      <c r="C56086" s="2">
        <v>17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56534</v>
      </c>
      <c r="C56087" s="2">
        <v>17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56535</v>
      </c>
      <c r="C56088" s="2">
        <v>16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56536</v>
      </c>
      <c r="C56089" s="2">
        <v>32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56537</v>
      </c>
      <c r="C56090" s="2">
        <v>29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56538</v>
      </c>
      <c r="C56091" s="2">
        <v>14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56539</v>
      </c>
      <c r="C56092" s="2">
        <v>14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56540</v>
      </c>
      <c r="C56093" s="2">
        <v>14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56541</v>
      </c>
      <c r="C56094" s="2">
        <v>14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56542</v>
      </c>
      <c r="C56095" s="2">
        <v>14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56543</v>
      </c>
      <c r="C56096" s="2">
        <v>14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56544</v>
      </c>
      <c r="C56097" s="2">
        <v>14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56545</v>
      </c>
      <c r="C56098" s="2">
        <v>15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56546</v>
      </c>
      <c r="C56099" s="2">
        <v>16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56547</v>
      </c>
      <c r="C56100" s="2">
        <v>15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56548</v>
      </c>
      <c r="C56101" s="2">
        <v>14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56549</v>
      </c>
      <c r="C56102" s="2">
        <v>13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56550</v>
      </c>
      <c r="C56103" s="2">
        <v>22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56551</v>
      </c>
      <c r="C56104" s="2">
        <v>22</v>
      </c>
      <c r="D56104" s="2" t="s">
        <v>450</v>
      </c>
      <c r="E56104" s="2"/>
      <c r="F56104" s="2"/>
      <c r="G56104" s="2"/>
      <c r="H56104" s="2"/>
    </row>
    <row r="56105" spans="2:8">
      <c r="B56105" s="2" t="s">
        <v>56552</v>
      </c>
      <c r="C56105" s="2">
        <v>21</v>
      </c>
      <c r="D56105" s="2" t="s">
        <v>450</v>
      </c>
      <c r="E56105" s="2"/>
      <c r="F56105" s="2"/>
      <c r="G56105" s="2"/>
      <c r="H56105" s="2"/>
    </row>
    <row r="56106" spans="2:8">
      <c r="B56106" s="2" t="s">
        <v>56553</v>
      </c>
      <c r="C56106" s="2">
        <v>20</v>
      </c>
      <c r="D56106" s="2" t="s">
        <v>450</v>
      </c>
      <c r="E56106" s="2"/>
      <c r="F56106" s="2"/>
      <c r="G56106" s="2"/>
      <c r="H56106" s="2"/>
    </row>
    <row r="56107" spans="2:8">
      <c r="B56107" s="2" t="s">
        <v>56554</v>
      </c>
      <c r="C56107" s="2">
        <v>18</v>
      </c>
      <c r="D56107" s="2" t="s">
        <v>450</v>
      </c>
      <c r="E56107" s="2"/>
      <c r="F56107" s="2"/>
      <c r="G56107" s="2"/>
      <c r="H56107" s="2"/>
    </row>
    <row r="56108" spans="2:8">
      <c r="B56108" s="2" t="s">
        <v>56555</v>
      </c>
      <c r="C56108" s="2">
        <v>22</v>
      </c>
      <c r="D56108" s="2" t="s">
        <v>450</v>
      </c>
      <c r="E56108" s="2"/>
      <c r="F56108" s="2"/>
      <c r="G56108" s="2"/>
      <c r="H56108" s="2"/>
    </row>
    <row r="56109" spans="2:8">
      <c r="B56109" s="2" t="s">
        <v>56556</v>
      </c>
      <c r="C56109" s="2">
        <v>25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56557</v>
      </c>
      <c r="C56110" s="2">
        <v>25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56558</v>
      </c>
      <c r="C56111" s="2">
        <v>23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56559</v>
      </c>
      <c r="C56112" s="2">
        <v>23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56560</v>
      </c>
      <c r="C56113" s="2">
        <v>23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56561</v>
      </c>
      <c r="C56114" s="2">
        <v>23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56562</v>
      </c>
      <c r="C56115" s="2">
        <v>24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56563</v>
      </c>
      <c r="C56116" s="2">
        <v>23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56564</v>
      </c>
      <c r="C56117" s="2">
        <v>23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56565</v>
      </c>
      <c r="C56118" s="2">
        <v>24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56566</v>
      </c>
      <c r="C56119" s="2">
        <v>23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56567</v>
      </c>
      <c r="C56120" s="2">
        <v>23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56568</v>
      </c>
      <c r="C56121" s="2">
        <v>25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56569</v>
      </c>
      <c r="C56122" s="2">
        <v>24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56570</v>
      </c>
      <c r="C56123" s="2">
        <v>24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56571</v>
      </c>
      <c r="C56124" s="2">
        <v>28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56572</v>
      </c>
      <c r="C56125" s="2">
        <v>24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56573</v>
      </c>
      <c r="C56126" s="2">
        <v>21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56574</v>
      </c>
      <c r="C56127" s="2">
        <v>20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56575</v>
      </c>
      <c r="C56128" s="2">
        <v>20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56576</v>
      </c>
      <c r="C56129" s="2">
        <v>19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56577</v>
      </c>
      <c r="C56130" s="2">
        <v>22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56578</v>
      </c>
      <c r="C56131" s="2">
        <v>20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56579</v>
      </c>
      <c r="C56132" s="2">
        <v>20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56580</v>
      </c>
      <c r="C56133" s="2">
        <v>26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56581</v>
      </c>
      <c r="C56134" s="2">
        <v>25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56582</v>
      </c>
      <c r="C56135" s="2">
        <v>26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56583</v>
      </c>
      <c r="C56136" s="2">
        <v>23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56584</v>
      </c>
      <c r="C56137" s="2">
        <v>23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56585</v>
      </c>
      <c r="C56138" s="2">
        <v>25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56586</v>
      </c>
      <c r="C56139" s="2">
        <v>21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56587</v>
      </c>
      <c r="C56140" s="2">
        <v>21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56588</v>
      </c>
      <c r="C56141" s="2">
        <v>21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56589</v>
      </c>
      <c r="C56142" s="2">
        <v>26</v>
      </c>
      <c r="D56142" s="2" t="s">
        <v>450</v>
      </c>
      <c r="E56142" s="2"/>
      <c r="F56142" s="2"/>
      <c r="G56142" s="2"/>
      <c r="H56142" s="2"/>
    </row>
    <row r="56143" spans="2:8">
      <c r="B56143" s="2" t="s">
        <v>56590</v>
      </c>
      <c r="C56143" s="2">
        <v>25</v>
      </c>
      <c r="D56143" s="2" t="s">
        <v>450</v>
      </c>
      <c r="E56143" s="2"/>
      <c r="F56143" s="2"/>
      <c r="G56143" s="2"/>
      <c r="H56143" s="2"/>
    </row>
    <row r="56144" spans="2:8">
      <c r="B56144" s="2" t="s">
        <v>56591</v>
      </c>
      <c r="C56144" s="2">
        <v>26</v>
      </c>
      <c r="D56144" s="2" t="s">
        <v>450</v>
      </c>
      <c r="E56144" s="2"/>
      <c r="F56144" s="2"/>
      <c r="G56144" s="2"/>
      <c r="H56144" s="2"/>
    </row>
    <row r="56145" spans="2:8">
      <c r="B56145" s="2" t="s">
        <v>56592</v>
      </c>
      <c r="C56145" s="2">
        <v>25</v>
      </c>
      <c r="D56145" s="2" t="s">
        <v>450</v>
      </c>
      <c r="E56145" s="2"/>
      <c r="F56145" s="2"/>
      <c r="G56145" s="2"/>
      <c r="H56145" s="2"/>
    </row>
    <row r="56146" spans="2:8">
      <c r="B56146" s="2" t="s">
        <v>56593</v>
      </c>
      <c r="C56146" s="2">
        <v>26</v>
      </c>
      <c r="D56146" s="2" t="s">
        <v>450</v>
      </c>
      <c r="E56146" s="2"/>
      <c r="F56146" s="2"/>
      <c r="G56146" s="2"/>
      <c r="H56146" s="2"/>
    </row>
    <row r="56147" spans="2:8">
      <c r="B56147" s="2" t="s">
        <v>56594</v>
      </c>
      <c r="C56147" s="2">
        <v>26</v>
      </c>
      <c r="D56147" s="2" t="s">
        <v>450</v>
      </c>
      <c r="E56147" s="2"/>
      <c r="F56147" s="2"/>
      <c r="G56147" s="2"/>
      <c r="H56147" s="2"/>
    </row>
    <row r="56148" spans="2:8">
      <c r="B56148" s="2" t="s">
        <v>56595</v>
      </c>
      <c r="C56148" s="2">
        <v>26</v>
      </c>
      <c r="D56148" s="2" t="s">
        <v>450</v>
      </c>
      <c r="E56148" s="2"/>
      <c r="F56148" s="2"/>
      <c r="G56148" s="2"/>
      <c r="H56148" s="2"/>
    </row>
    <row r="56149" spans="2:8">
      <c r="B56149" s="2" t="s">
        <v>56596</v>
      </c>
      <c r="C56149" s="2">
        <v>22</v>
      </c>
      <c r="D56149" s="2" t="s">
        <v>450</v>
      </c>
      <c r="E56149" s="2"/>
      <c r="F56149" s="2"/>
      <c r="G56149" s="2"/>
      <c r="H56149" s="2"/>
    </row>
    <row r="56150" spans="2:8">
      <c r="B56150" s="2" t="s">
        <v>56597</v>
      </c>
      <c r="C56150" s="2">
        <v>21</v>
      </c>
      <c r="D56150" s="2" t="s">
        <v>450</v>
      </c>
      <c r="E56150" s="2"/>
      <c r="F56150" s="2"/>
      <c r="G56150" s="2"/>
      <c r="H56150" s="2"/>
    </row>
    <row r="56151" spans="2:8">
      <c r="B56151" s="2" t="s">
        <v>56598</v>
      </c>
      <c r="C56151" s="2">
        <v>21</v>
      </c>
      <c r="D56151" s="2" t="s">
        <v>450</v>
      </c>
      <c r="E56151" s="2"/>
      <c r="F56151" s="2"/>
      <c r="G56151" s="2"/>
      <c r="H56151" s="2"/>
    </row>
    <row r="56152" spans="2:8">
      <c r="B56152" s="2" t="s">
        <v>56599</v>
      </c>
      <c r="C56152" s="2">
        <v>20</v>
      </c>
      <c r="D56152" s="2" t="s">
        <v>450</v>
      </c>
      <c r="E56152" s="2"/>
      <c r="F56152" s="2"/>
      <c r="G56152" s="2"/>
      <c r="H56152" s="2"/>
    </row>
    <row r="56153" spans="2:8">
      <c r="B56153" s="2" t="s">
        <v>56600</v>
      </c>
      <c r="C56153" s="2">
        <v>19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56601</v>
      </c>
      <c r="C56154" s="2">
        <v>19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56602</v>
      </c>
      <c r="C56155" s="2">
        <v>19</v>
      </c>
      <c r="D56155" s="2" t="s">
        <v>450</v>
      </c>
      <c r="E56155" s="2"/>
      <c r="F56155" s="2"/>
      <c r="G56155" s="2"/>
      <c r="H56155" s="2"/>
    </row>
    <row r="56156" spans="2:8">
      <c r="B56156" s="2" t="s">
        <v>56603</v>
      </c>
      <c r="C56156" s="2">
        <v>24</v>
      </c>
      <c r="D56156" s="2" t="s">
        <v>450</v>
      </c>
      <c r="E56156" s="2"/>
      <c r="F56156" s="2"/>
      <c r="G56156" s="2"/>
      <c r="H56156" s="2"/>
    </row>
    <row r="56157" spans="2:8">
      <c r="B56157" s="2" t="s">
        <v>56604</v>
      </c>
      <c r="C56157" s="2">
        <v>25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56605</v>
      </c>
      <c r="C56158" s="2">
        <v>23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56606</v>
      </c>
      <c r="C56159" s="2">
        <v>22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56607</v>
      </c>
      <c r="C56160" s="2">
        <v>24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56608</v>
      </c>
      <c r="C56161" s="2">
        <v>27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56609</v>
      </c>
      <c r="C56162" s="2">
        <v>24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56610</v>
      </c>
      <c r="C56163" s="2">
        <v>24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56611</v>
      </c>
      <c r="C56164" s="2">
        <v>22</v>
      </c>
      <c r="D56164" s="2" t="s">
        <v>450</v>
      </c>
      <c r="E56164" s="2"/>
      <c r="F56164" s="2"/>
      <c r="G56164" s="2"/>
      <c r="H56164" s="2"/>
    </row>
    <row r="56165" spans="2:8">
      <c r="B56165" s="2" t="s">
        <v>56612</v>
      </c>
      <c r="C56165" s="2">
        <v>19</v>
      </c>
      <c r="D56165" s="2" t="s">
        <v>450</v>
      </c>
      <c r="E56165" s="2"/>
      <c r="F56165" s="2"/>
      <c r="G56165" s="2"/>
      <c r="H56165" s="2"/>
    </row>
    <row r="56166" spans="2:8">
      <c r="B56166" s="2" t="s">
        <v>56613</v>
      </c>
      <c r="C56166" s="2">
        <v>19</v>
      </c>
      <c r="D56166" s="2" t="s">
        <v>450</v>
      </c>
      <c r="E56166" s="2"/>
      <c r="F56166" s="2"/>
      <c r="G56166" s="2"/>
      <c r="H56166" s="2"/>
    </row>
    <row r="56167" spans="2:8">
      <c r="B56167" s="2" t="s">
        <v>56614</v>
      </c>
      <c r="C56167" s="2">
        <v>17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56615</v>
      </c>
      <c r="C56168" s="2">
        <v>22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56616</v>
      </c>
      <c r="C56169" s="2">
        <v>23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56617</v>
      </c>
      <c r="C56170" s="2">
        <v>22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56618</v>
      </c>
      <c r="C56171" s="2">
        <v>23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56619</v>
      </c>
      <c r="C56172" s="2">
        <v>22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56620</v>
      </c>
      <c r="C56173" s="2">
        <v>21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56621</v>
      </c>
      <c r="C56174" s="2">
        <v>28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56622</v>
      </c>
      <c r="C56175" s="2">
        <v>31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56623</v>
      </c>
      <c r="C56176" s="2">
        <v>28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56624</v>
      </c>
      <c r="C56177" s="2">
        <v>24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56625</v>
      </c>
      <c r="C56178" s="2">
        <v>23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56626</v>
      </c>
      <c r="C56179" s="2">
        <v>25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56627</v>
      </c>
      <c r="C56180" s="2">
        <v>26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56628</v>
      </c>
      <c r="C56181" s="2">
        <v>26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56629</v>
      </c>
      <c r="C56182" s="2">
        <v>26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56630</v>
      </c>
      <c r="C56183" s="2">
        <v>26</v>
      </c>
      <c r="D56183" s="2" t="s">
        <v>450</v>
      </c>
      <c r="E56183" s="2"/>
      <c r="F56183" s="2"/>
      <c r="G56183" s="2"/>
      <c r="H56183" s="2"/>
    </row>
    <row r="56184" spans="2:8">
      <c r="B56184" s="2" t="s">
        <v>56631</v>
      </c>
      <c r="C56184" s="2">
        <v>19</v>
      </c>
      <c r="D56184" s="2" t="s">
        <v>450</v>
      </c>
      <c r="E56184" s="2"/>
      <c r="F56184" s="2"/>
      <c r="G56184" s="2"/>
      <c r="H56184" s="2"/>
    </row>
    <row r="56185" spans="2:8">
      <c r="B56185" s="2" t="s">
        <v>56632</v>
      </c>
      <c r="C56185" s="2">
        <v>21</v>
      </c>
      <c r="D56185" s="2" t="s">
        <v>450</v>
      </c>
      <c r="E56185" s="2"/>
      <c r="F56185" s="2"/>
      <c r="G56185" s="2"/>
      <c r="H56185" s="2"/>
    </row>
    <row r="56186" spans="2:8">
      <c r="B56186" s="2" t="s">
        <v>56633</v>
      </c>
      <c r="C56186" s="2">
        <v>21</v>
      </c>
      <c r="D56186" s="2" t="s">
        <v>450</v>
      </c>
      <c r="E56186" s="2"/>
      <c r="F56186" s="2"/>
      <c r="G56186" s="2"/>
      <c r="H56186" s="2"/>
    </row>
    <row r="56187" spans="2:8">
      <c r="B56187" s="2" t="s">
        <v>56634</v>
      </c>
      <c r="C56187" s="2">
        <v>20</v>
      </c>
      <c r="D56187" s="2" t="s">
        <v>450</v>
      </c>
      <c r="E56187" s="2"/>
      <c r="F56187" s="2"/>
      <c r="G56187" s="2"/>
      <c r="H56187" s="2"/>
    </row>
    <row r="56188" spans="2:8">
      <c r="B56188" s="2" t="s">
        <v>56635</v>
      </c>
      <c r="C56188" s="2">
        <v>25</v>
      </c>
      <c r="D56188" s="2" t="s">
        <v>450</v>
      </c>
      <c r="E56188" s="2"/>
      <c r="F56188" s="2"/>
      <c r="G56188" s="2"/>
      <c r="H56188" s="2"/>
    </row>
    <row r="56189" spans="2:8">
      <c r="B56189" s="2" t="s">
        <v>56636</v>
      </c>
      <c r="C56189" s="2">
        <v>27</v>
      </c>
      <c r="D56189" s="2" t="s">
        <v>450</v>
      </c>
      <c r="E56189" s="2"/>
      <c r="F56189" s="2"/>
      <c r="G56189" s="2"/>
      <c r="H56189" s="2"/>
    </row>
    <row r="56190" spans="2:8">
      <c r="B56190" s="2" t="s">
        <v>56637</v>
      </c>
      <c r="C56190" s="2">
        <v>33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56638</v>
      </c>
      <c r="C56191" s="2">
        <v>32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56639</v>
      </c>
      <c r="C56192" s="2">
        <v>22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56640</v>
      </c>
      <c r="C56193" s="2">
        <v>22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56641</v>
      </c>
      <c r="C56194" s="2">
        <v>23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56642</v>
      </c>
      <c r="C56195" s="2">
        <v>12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56643</v>
      </c>
      <c r="C56196" s="2">
        <v>12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56644</v>
      </c>
      <c r="C56197" s="2">
        <v>12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56645</v>
      </c>
      <c r="C56198" s="2">
        <v>11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56646</v>
      </c>
      <c r="C56199" s="2">
        <v>16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56647</v>
      </c>
      <c r="C56200" s="2">
        <v>15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56648</v>
      </c>
      <c r="C56201" s="2">
        <v>13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56649</v>
      </c>
      <c r="C56202" s="2">
        <v>11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56650</v>
      </c>
      <c r="C56203" s="2">
        <v>22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56651</v>
      </c>
      <c r="C56204" s="2">
        <v>23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56652</v>
      </c>
      <c r="C56205" s="2">
        <v>23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56653</v>
      </c>
      <c r="C56206" s="2">
        <v>23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56654</v>
      </c>
      <c r="C56207" s="2">
        <v>20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56655</v>
      </c>
      <c r="C56208" s="2">
        <v>23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56656</v>
      </c>
      <c r="C56209" s="2">
        <v>19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56657</v>
      </c>
      <c r="C56210" s="2">
        <v>24</v>
      </c>
      <c r="D56210" s="2" t="s">
        <v>450</v>
      </c>
      <c r="E56210" s="2"/>
      <c r="F56210" s="2"/>
      <c r="G56210" s="2"/>
      <c r="H56210" s="2"/>
    </row>
    <row r="56211" spans="2:8">
      <c r="B56211" s="2" t="s">
        <v>56658</v>
      </c>
      <c r="C56211" s="2">
        <v>25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56659</v>
      </c>
      <c r="C56212" s="2">
        <v>10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56660</v>
      </c>
      <c r="C56213" s="2">
        <v>14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56661</v>
      </c>
      <c r="C56214" s="2">
        <v>20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56662</v>
      </c>
      <c r="C56215" s="2">
        <v>23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56663</v>
      </c>
      <c r="C56216" s="2">
        <v>20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56664</v>
      </c>
      <c r="C56217" s="2">
        <v>22</v>
      </c>
      <c r="D56217" s="2" t="s">
        <v>450</v>
      </c>
      <c r="E56217" s="2"/>
      <c r="F56217" s="2"/>
      <c r="G56217" s="2"/>
      <c r="H56217" s="2"/>
    </row>
    <row r="56218" spans="2:8">
      <c r="B56218" s="2" t="s">
        <v>56665</v>
      </c>
      <c r="C56218" s="2">
        <v>22</v>
      </c>
      <c r="D56218" s="2" t="s">
        <v>450</v>
      </c>
      <c r="E56218" s="2"/>
      <c r="F56218" s="2"/>
      <c r="G56218" s="2"/>
      <c r="H56218" s="2"/>
    </row>
    <row r="56219" spans="2:8">
      <c r="B56219" s="2" t="s">
        <v>56666</v>
      </c>
      <c r="C56219" s="2">
        <v>21</v>
      </c>
      <c r="D56219" s="2" t="s">
        <v>450</v>
      </c>
      <c r="E56219" s="2"/>
      <c r="F56219" s="2"/>
      <c r="G56219" s="2"/>
      <c r="H56219" s="2"/>
    </row>
    <row r="56220" spans="2:8">
      <c r="B56220" s="2" t="s">
        <v>56667</v>
      </c>
      <c r="C56220" s="2">
        <v>20</v>
      </c>
      <c r="D56220" s="2" t="s">
        <v>450</v>
      </c>
      <c r="E56220" s="2"/>
      <c r="F56220" s="2"/>
      <c r="G56220" s="2"/>
      <c r="H56220" s="2"/>
    </row>
    <row r="56221" spans="2:8">
      <c r="B56221" s="2" t="s">
        <v>56668</v>
      </c>
      <c r="C56221" s="2">
        <v>19</v>
      </c>
      <c r="D56221" s="2" t="s">
        <v>450</v>
      </c>
      <c r="E56221" s="2"/>
      <c r="F56221" s="2"/>
      <c r="G56221" s="2"/>
      <c r="H56221" s="2"/>
    </row>
    <row r="56222" spans="2:8">
      <c r="B56222" s="2" t="s">
        <v>56669</v>
      </c>
      <c r="C56222" s="2">
        <v>23</v>
      </c>
      <c r="D56222" s="2" t="s">
        <v>450</v>
      </c>
      <c r="E56222" s="2"/>
      <c r="F56222" s="2"/>
      <c r="G56222" s="2"/>
      <c r="H56222" s="2"/>
    </row>
    <row r="56223" spans="2:8">
      <c r="B56223" s="2" t="s">
        <v>56670</v>
      </c>
      <c r="C56223" s="2">
        <v>21</v>
      </c>
      <c r="D56223" s="2" t="s">
        <v>450</v>
      </c>
      <c r="E56223" s="2"/>
      <c r="F56223" s="2"/>
      <c r="G56223" s="2"/>
      <c r="H56223" s="2"/>
    </row>
    <row r="56224" spans="2:8">
      <c r="B56224" s="2" t="s">
        <v>56671</v>
      </c>
      <c r="C56224" s="2">
        <v>19</v>
      </c>
      <c r="D56224" s="2" t="s">
        <v>450</v>
      </c>
      <c r="E56224" s="2"/>
      <c r="F56224" s="2"/>
      <c r="G56224" s="2"/>
      <c r="H56224" s="2"/>
    </row>
    <row r="56225" spans="2:8">
      <c r="B56225" s="2" t="s">
        <v>56672</v>
      </c>
      <c r="C56225" s="2">
        <v>18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56673</v>
      </c>
      <c r="C56226" s="2">
        <v>18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56674</v>
      </c>
      <c r="C56227" s="2">
        <v>22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56675</v>
      </c>
      <c r="C56228" s="2">
        <v>21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56676</v>
      </c>
      <c r="C56229" s="2">
        <v>22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56677</v>
      </c>
      <c r="C56230" s="2">
        <v>22</v>
      </c>
      <c r="D56230" s="2" t="s">
        <v>450</v>
      </c>
      <c r="E56230" s="2"/>
      <c r="F56230" s="2"/>
      <c r="G56230" s="2"/>
      <c r="H56230" s="2"/>
    </row>
    <row r="56231" spans="2:8">
      <c r="B56231" s="2" t="s">
        <v>56678</v>
      </c>
      <c r="C56231" s="2">
        <v>24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56679</v>
      </c>
      <c r="C56232" s="2">
        <v>24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56680</v>
      </c>
      <c r="C56233" s="2">
        <v>26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56681</v>
      </c>
      <c r="C56234" s="2">
        <v>26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56682</v>
      </c>
      <c r="C56235" s="2">
        <v>20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56683</v>
      </c>
      <c r="C56236" s="2">
        <v>18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56684</v>
      </c>
      <c r="C56237" s="2">
        <v>19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56685</v>
      </c>
      <c r="C56238" s="2">
        <v>20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56686</v>
      </c>
      <c r="C56239" s="2">
        <v>18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56687</v>
      </c>
      <c r="C56240" s="2">
        <v>18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56688</v>
      </c>
      <c r="C56241" s="2">
        <v>19</v>
      </c>
      <c r="D56241" s="2" t="s">
        <v>450</v>
      </c>
      <c r="E56241" s="2"/>
      <c r="F56241" s="2"/>
      <c r="G56241" s="2"/>
      <c r="H56241" s="2"/>
    </row>
    <row r="56242" spans="2:8">
      <c r="B56242" s="2" t="s">
        <v>56689</v>
      </c>
      <c r="C56242" s="2">
        <v>18</v>
      </c>
      <c r="D56242" s="2" t="s">
        <v>450</v>
      </c>
      <c r="E56242" s="2"/>
      <c r="F56242" s="2"/>
      <c r="G56242" s="2"/>
      <c r="H56242" s="2"/>
    </row>
    <row r="56243" spans="2:8">
      <c r="B56243" s="2" t="s">
        <v>56690</v>
      </c>
      <c r="C56243" s="2">
        <v>12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56691</v>
      </c>
      <c r="C56244" s="2">
        <v>11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56692</v>
      </c>
      <c r="C56245" s="2">
        <v>15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56693</v>
      </c>
      <c r="C56246" s="2">
        <v>13</v>
      </c>
      <c r="D56246" s="2" t="s">
        <v>450</v>
      </c>
      <c r="E56246" s="2"/>
      <c r="F56246" s="2"/>
      <c r="G56246" s="2"/>
      <c r="H56246" s="2"/>
    </row>
    <row r="56247" spans="2:8">
      <c r="B56247" s="2" t="s">
        <v>56694</v>
      </c>
      <c r="C56247" s="2">
        <v>12</v>
      </c>
      <c r="D56247" s="2" t="s">
        <v>450</v>
      </c>
      <c r="E56247" s="2"/>
      <c r="F56247" s="2"/>
      <c r="G56247" s="2"/>
      <c r="H56247" s="2"/>
    </row>
    <row r="56248" spans="2:8">
      <c r="B56248" s="2" t="s">
        <v>56695</v>
      </c>
      <c r="C56248" s="2">
        <v>13</v>
      </c>
      <c r="D56248" s="2" t="s">
        <v>450</v>
      </c>
      <c r="E56248" s="2"/>
      <c r="F56248" s="2"/>
      <c r="G56248" s="2"/>
      <c r="H56248" s="2"/>
    </row>
    <row r="56249" spans="2:8">
      <c r="B56249" s="2" t="s">
        <v>56696</v>
      </c>
      <c r="C56249" s="2">
        <v>14</v>
      </c>
      <c r="D56249" s="2" t="s">
        <v>450</v>
      </c>
      <c r="E56249" s="2"/>
      <c r="F56249" s="2"/>
      <c r="G56249" s="2"/>
      <c r="H56249" s="2"/>
    </row>
    <row r="56250" spans="2:8">
      <c r="B56250" s="2" t="s">
        <v>56697</v>
      </c>
      <c r="C56250" s="2">
        <v>12</v>
      </c>
      <c r="D56250" s="2" t="s">
        <v>450</v>
      </c>
      <c r="E56250" s="2"/>
      <c r="F56250" s="2"/>
      <c r="G56250" s="2"/>
      <c r="H56250" s="2"/>
    </row>
    <row r="56251" spans="2:8">
      <c r="B56251" s="2" t="s">
        <v>56698</v>
      </c>
      <c r="C56251" s="2">
        <v>9</v>
      </c>
      <c r="D56251" s="2" t="s">
        <v>450</v>
      </c>
      <c r="E56251" s="2"/>
      <c r="F56251" s="2"/>
      <c r="G56251" s="2"/>
      <c r="H56251" s="2"/>
    </row>
    <row r="56252" spans="2:8">
      <c r="B56252" s="2" t="s">
        <v>56699</v>
      </c>
      <c r="C56252" s="2">
        <v>12</v>
      </c>
      <c r="D56252" s="2" t="s">
        <v>450</v>
      </c>
      <c r="E56252" s="2"/>
      <c r="F56252" s="2"/>
      <c r="G56252" s="2"/>
      <c r="H56252" s="2"/>
    </row>
    <row r="56253" spans="2:8">
      <c r="B56253" s="2" t="s">
        <v>56700</v>
      </c>
      <c r="C56253" s="2">
        <v>14</v>
      </c>
      <c r="D56253" s="2" t="s">
        <v>450</v>
      </c>
      <c r="E56253" s="2"/>
      <c r="F56253" s="2"/>
      <c r="G56253" s="2"/>
      <c r="H56253" s="2"/>
    </row>
    <row r="56254" spans="2:8">
      <c r="B56254" s="2" t="s">
        <v>56701</v>
      </c>
      <c r="C56254" s="2">
        <v>16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56702</v>
      </c>
      <c r="C56255" s="2">
        <v>13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56703</v>
      </c>
      <c r="C56256" s="2">
        <v>14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56704</v>
      </c>
      <c r="C56257" s="2">
        <v>14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56705</v>
      </c>
      <c r="C56258" s="2">
        <v>27</v>
      </c>
      <c r="D56258" s="2" t="s">
        <v>450</v>
      </c>
      <c r="E56258" s="2"/>
      <c r="F56258" s="2"/>
      <c r="G56258" s="2"/>
      <c r="H56258" s="2"/>
    </row>
    <row r="56259" spans="2:8">
      <c r="B56259" s="2" t="s">
        <v>56706</v>
      </c>
      <c r="C56259" s="2">
        <v>18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56707</v>
      </c>
      <c r="C56260" s="2">
        <v>18</v>
      </c>
      <c r="D56260" s="2" t="s">
        <v>450</v>
      </c>
      <c r="E56260" s="2"/>
      <c r="F56260" s="2"/>
      <c r="G56260" s="2"/>
      <c r="H56260" s="2"/>
    </row>
    <row r="56261" spans="2:8">
      <c r="B56261" s="2" t="s">
        <v>56708</v>
      </c>
      <c r="C56261" s="2">
        <v>18</v>
      </c>
      <c r="D56261" s="2" t="s">
        <v>450</v>
      </c>
      <c r="E56261" s="2"/>
      <c r="F56261" s="2"/>
      <c r="G56261" s="2"/>
      <c r="H56261" s="2"/>
    </row>
    <row r="56262" spans="2:8">
      <c r="B56262" s="2" t="s">
        <v>56709</v>
      </c>
      <c r="C56262" s="2">
        <v>22</v>
      </c>
      <c r="D56262" s="2" t="s">
        <v>450</v>
      </c>
      <c r="E56262" s="2"/>
      <c r="F56262" s="2"/>
      <c r="G56262" s="2"/>
      <c r="H56262" s="2"/>
    </row>
    <row r="56263" spans="2:8">
      <c r="B56263" s="2" t="s">
        <v>56710</v>
      </c>
      <c r="C56263" s="2">
        <v>22</v>
      </c>
      <c r="D56263" s="2" t="s">
        <v>450</v>
      </c>
      <c r="E56263" s="2"/>
      <c r="F56263" s="2"/>
      <c r="G56263" s="2"/>
      <c r="H56263" s="2"/>
    </row>
    <row r="56264" spans="2:8">
      <c r="B56264" s="2" t="s">
        <v>56711</v>
      </c>
      <c r="C56264" s="2">
        <v>25</v>
      </c>
      <c r="D56264" s="2" t="s">
        <v>450</v>
      </c>
      <c r="E56264" s="2"/>
      <c r="F56264" s="2"/>
      <c r="G56264" s="2"/>
      <c r="H56264" s="2"/>
    </row>
    <row r="56265" spans="2:8">
      <c r="B56265" s="2" t="s">
        <v>56712</v>
      </c>
      <c r="C56265" s="2">
        <v>26</v>
      </c>
      <c r="D56265" s="2" t="s">
        <v>450</v>
      </c>
      <c r="E56265" s="2"/>
      <c r="F56265" s="2"/>
      <c r="G56265" s="2"/>
      <c r="H56265" s="2"/>
    </row>
    <row r="56266" spans="2:8">
      <c r="B56266" s="2" t="s">
        <v>56713</v>
      </c>
      <c r="C56266" s="2">
        <v>27</v>
      </c>
      <c r="D56266" s="2" t="s">
        <v>450</v>
      </c>
      <c r="E56266" s="2"/>
      <c r="F56266" s="2"/>
      <c r="G56266" s="2"/>
      <c r="H56266" s="2"/>
    </row>
    <row r="56267" spans="2:8">
      <c r="B56267" s="2" t="s">
        <v>56714</v>
      </c>
      <c r="C56267" s="2">
        <v>25</v>
      </c>
      <c r="D56267" s="2" t="s">
        <v>450</v>
      </c>
      <c r="E56267" s="2"/>
      <c r="F56267" s="2"/>
      <c r="G56267" s="2"/>
      <c r="H56267" s="2"/>
    </row>
    <row r="56268" spans="2:8">
      <c r="B56268" s="2" t="s">
        <v>56715</v>
      </c>
      <c r="C56268" s="2">
        <v>26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56716</v>
      </c>
      <c r="C56269" s="2">
        <v>26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56717</v>
      </c>
      <c r="C56270" s="2">
        <v>26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56718</v>
      </c>
      <c r="C56271" s="2">
        <v>20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56719</v>
      </c>
      <c r="C56272" s="2">
        <v>19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56720</v>
      </c>
      <c r="C56273" s="2">
        <v>19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56721</v>
      </c>
      <c r="C56274" s="2">
        <v>21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56722</v>
      </c>
      <c r="C56275" s="2">
        <v>23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56723</v>
      </c>
      <c r="C56276" s="2">
        <v>23</v>
      </c>
      <c r="D56276" s="2" t="s">
        <v>450</v>
      </c>
      <c r="E56276" s="2"/>
      <c r="F56276" s="2"/>
      <c r="G56276" s="2"/>
      <c r="H56276" s="2"/>
    </row>
    <row r="56277" spans="2:8">
      <c r="B56277" s="2" t="s">
        <v>56724</v>
      </c>
      <c r="C56277" s="2">
        <v>23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56725</v>
      </c>
      <c r="C56278" s="2">
        <v>21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56726</v>
      </c>
      <c r="C56279" s="2">
        <v>23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56727</v>
      </c>
      <c r="C56280" s="2">
        <v>23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56728</v>
      </c>
      <c r="C56281" s="2">
        <v>24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56729</v>
      </c>
      <c r="C56282" s="2">
        <v>23</v>
      </c>
      <c r="D56282" s="2" t="s">
        <v>450</v>
      </c>
      <c r="E56282" s="2"/>
      <c r="F56282" s="2"/>
      <c r="G56282" s="2"/>
      <c r="H56282" s="2"/>
    </row>
    <row r="56283" spans="2:8">
      <c r="B56283" s="2" t="s">
        <v>56730</v>
      </c>
      <c r="C56283" s="2">
        <v>22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56731</v>
      </c>
      <c r="C56284" s="2">
        <v>21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56732</v>
      </c>
      <c r="C56285" s="2">
        <v>20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56733</v>
      </c>
      <c r="C56286" s="2">
        <v>19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56734</v>
      </c>
      <c r="C56287" s="2">
        <v>23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56735</v>
      </c>
      <c r="C56288" s="2">
        <v>21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56736</v>
      </c>
      <c r="C56289" s="2">
        <v>28</v>
      </c>
      <c r="D56289" s="2" t="s">
        <v>450</v>
      </c>
      <c r="E56289" s="2"/>
      <c r="F56289" s="2"/>
      <c r="G56289" s="2"/>
      <c r="H56289" s="2"/>
    </row>
    <row r="56290" spans="2:8">
      <c r="B56290" s="2" t="s">
        <v>56737</v>
      </c>
      <c r="C56290" s="2">
        <v>25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56738</v>
      </c>
      <c r="C56291" s="2">
        <v>24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56739</v>
      </c>
      <c r="C56292" s="2">
        <v>28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56740</v>
      </c>
      <c r="C56293" s="2">
        <v>28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56741</v>
      </c>
      <c r="C56294" s="2">
        <v>25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56742</v>
      </c>
      <c r="C56295" s="2">
        <v>25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56743</v>
      </c>
      <c r="C56296" s="2">
        <v>24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56744</v>
      </c>
      <c r="C56297" s="2">
        <v>24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56745</v>
      </c>
      <c r="C56298" s="2">
        <v>14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56746</v>
      </c>
      <c r="C56299" s="2">
        <v>16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56747</v>
      </c>
      <c r="C56300" s="2">
        <v>17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56748</v>
      </c>
      <c r="C56301" s="2">
        <v>17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56749</v>
      </c>
      <c r="C56302" s="2">
        <v>21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56750</v>
      </c>
      <c r="C56303" s="2">
        <v>21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56751</v>
      </c>
      <c r="C56304" s="2">
        <v>20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56752</v>
      </c>
      <c r="C56305" s="2">
        <v>19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56753</v>
      </c>
      <c r="C56306" s="2">
        <v>23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56754</v>
      </c>
      <c r="C56307" s="2">
        <v>25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56755</v>
      </c>
      <c r="C56308" s="2">
        <v>25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56756</v>
      </c>
      <c r="C56309" s="2">
        <v>22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56757</v>
      </c>
      <c r="C56310" s="2">
        <v>24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56758</v>
      </c>
      <c r="C56311" s="2">
        <v>25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56759</v>
      </c>
      <c r="C56312" s="2">
        <v>25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56760</v>
      </c>
      <c r="C56313" s="2">
        <v>17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56761</v>
      </c>
      <c r="C56314" s="2">
        <v>11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56762</v>
      </c>
      <c r="C56315" s="2">
        <v>8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56763</v>
      </c>
      <c r="C56316" s="2">
        <v>8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56764</v>
      </c>
      <c r="C56317" s="2">
        <v>19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56765</v>
      </c>
      <c r="C56318" s="2">
        <v>11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56766</v>
      </c>
      <c r="C56319" s="2">
        <v>12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56767</v>
      </c>
      <c r="C56320" s="2">
        <v>12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56768</v>
      </c>
      <c r="C56321" s="2">
        <v>37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56769</v>
      </c>
      <c r="C56322" s="2">
        <v>35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56770</v>
      </c>
      <c r="C56323" s="2">
        <v>32</v>
      </c>
      <c r="D56323" s="2" t="s">
        <v>450</v>
      </c>
      <c r="E56323" s="2"/>
      <c r="F56323" s="2"/>
      <c r="G56323" s="2"/>
      <c r="H56323" s="2"/>
    </row>
    <row r="56324" spans="2:8">
      <c r="B56324" s="2" t="s">
        <v>56771</v>
      </c>
      <c r="C56324" s="2">
        <v>28</v>
      </c>
      <c r="D56324" s="2" t="s">
        <v>450</v>
      </c>
      <c r="E56324" s="2"/>
      <c r="F56324" s="2"/>
      <c r="G56324" s="2"/>
      <c r="H56324" s="2"/>
    </row>
    <row r="56325" spans="2:8">
      <c r="B56325" s="2" t="s">
        <v>56772</v>
      </c>
      <c r="C56325" s="2">
        <v>27</v>
      </c>
      <c r="D56325" s="2" t="s">
        <v>450</v>
      </c>
      <c r="E56325" s="2"/>
      <c r="F56325" s="2"/>
      <c r="G56325" s="2"/>
      <c r="H56325" s="2"/>
    </row>
    <row r="56326" spans="2:8">
      <c r="B56326" s="2" t="s">
        <v>56773</v>
      </c>
      <c r="C56326" s="2">
        <v>28</v>
      </c>
      <c r="D56326" s="2" t="s">
        <v>450</v>
      </c>
      <c r="E56326" s="2"/>
      <c r="F56326" s="2"/>
      <c r="G56326" s="2"/>
      <c r="H56326" s="2"/>
    </row>
    <row r="56327" spans="2:8">
      <c r="B56327" s="2" t="s">
        <v>56774</v>
      </c>
      <c r="C56327" s="2">
        <v>29</v>
      </c>
      <c r="D56327" s="2" t="s">
        <v>450</v>
      </c>
      <c r="E56327" s="2"/>
      <c r="F56327" s="2"/>
      <c r="G56327" s="2"/>
      <c r="H56327" s="2"/>
    </row>
    <row r="56328" spans="2:8">
      <c r="B56328" s="2" t="s">
        <v>56775</v>
      </c>
      <c r="C56328" s="2">
        <v>29</v>
      </c>
      <c r="D56328" s="2" t="s">
        <v>450</v>
      </c>
      <c r="E56328" s="2"/>
      <c r="F56328" s="2"/>
      <c r="G56328" s="2"/>
      <c r="H56328" s="2"/>
    </row>
    <row r="56329" spans="2:8">
      <c r="B56329" s="2" t="s">
        <v>56776</v>
      </c>
      <c r="C56329" s="2">
        <v>28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56777</v>
      </c>
      <c r="C56330" s="2">
        <v>18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56778</v>
      </c>
      <c r="C56331" s="2">
        <v>19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56779</v>
      </c>
      <c r="C56332" s="2">
        <v>21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56780</v>
      </c>
      <c r="C56333" s="2">
        <v>21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56781</v>
      </c>
      <c r="C56334" s="2">
        <v>24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56782</v>
      </c>
      <c r="C56335" s="2">
        <v>25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56783</v>
      </c>
      <c r="C56336" s="2">
        <v>27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56784</v>
      </c>
      <c r="C56337" s="2">
        <v>26</v>
      </c>
      <c r="D56337" s="2" t="s">
        <v>450</v>
      </c>
      <c r="E56337" s="2"/>
      <c r="F56337" s="2"/>
      <c r="G56337" s="2"/>
      <c r="H56337" s="2"/>
    </row>
    <row r="56338" spans="2:8">
      <c r="B56338" s="2" t="s">
        <v>56785</v>
      </c>
      <c r="C56338" s="2">
        <v>31</v>
      </c>
      <c r="D56338" s="2" t="s">
        <v>450</v>
      </c>
      <c r="E56338" s="2"/>
      <c r="F56338" s="2"/>
      <c r="G56338" s="2"/>
      <c r="H56338" s="2"/>
    </row>
    <row r="56339" spans="2:8">
      <c r="B56339" s="2" t="s">
        <v>56786</v>
      </c>
      <c r="C56339" s="2">
        <v>30</v>
      </c>
      <c r="D56339" s="2" t="s">
        <v>450</v>
      </c>
      <c r="E56339" s="2"/>
      <c r="F56339" s="2"/>
      <c r="G56339" s="2"/>
      <c r="H56339" s="2"/>
    </row>
    <row r="56340" spans="2:8">
      <c r="B56340" s="2" t="s">
        <v>56787</v>
      </c>
      <c r="C56340" s="2">
        <v>29</v>
      </c>
      <c r="D56340" s="2" t="s">
        <v>450</v>
      </c>
      <c r="E56340" s="2"/>
      <c r="F56340" s="2"/>
      <c r="G56340" s="2"/>
      <c r="H56340" s="2"/>
    </row>
    <row r="56341" spans="2:8">
      <c r="B56341" s="2" t="s">
        <v>56788</v>
      </c>
      <c r="C56341" s="2">
        <v>29</v>
      </c>
      <c r="D56341" s="2" t="s">
        <v>450</v>
      </c>
      <c r="E56341" s="2"/>
      <c r="F56341" s="2"/>
      <c r="G56341" s="2"/>
      <c r="H56341" s="2"/>
    </row>
    <row r="56342" spans="2:8">
      <c r="B56342" s="2" t="s">
        <v>56789</v>
      </c>
      <c r="C56342" s="2">
        <v>24</v>
      </c>
      <c r="D56342" s="2" t="s">
        <v>450</v>
      </c>
      <c r="E56342" s="2"/>
      <c r="F56342" s="2"/>
      <c r="G56342" s="2"/>
      <c r="H56342" s="2"/>
    </row>
    <row r="56343" spans="2:8">
      <c r="B56343" s="2" t="s">
        <v>56790</v>
      </c>
      <c r="C56343" s="2">
        <v>23</v>
      </c>
      <c r="D56343" s="2" t="s">
        <v>450</v>
      </c>
      <c r="E56343" s="2"/>
      <c r="F56343" s="2"/>
      <c r="G56343" s="2"/>
      <c r="H56343" s="2"/>
    </row>
    <row r="56344" spans="2:8">
      <c r="B56344" s="2" t="s">
        <v>56791</v>
      </c>
      <c r="C56344" s="2">
        <v>24</v>
      </c>
      <c r="D56344" s="2" t="s">
        <v>450</v>
      </c>
      <c r="E56344" s="2"/>
      <c r="F56344" s="2"/>
      <c r="G56344" s="2"/>
      <c r="H56344" s="2"/>
    </row>
    <row r="56345" spans="2:8">
      <c r="B56345" s="2" t="s">
        <v>56792</v>
      </c>
      <c r="C56345" s="2">
        <v>24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56793</v>
      </c>
      <c r="C56346" s="2">
        <v>22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56794</v>
      </c>
      <c r="C56347" s="2">
        <v>37</v>
      </c>
      <c r="D56347" s="2" t="s">
        <v>450</v>
      </c>
      <c r="E56347" s="2"/>
      <c r="F56347" s="2"/>
      <c r="G56347" s="2"/>
      <c r="H56347" s="2"/>
    </row>
    <row r="56348" spans="2:8">
      <c r="B56348" s="2" t="s">
        <v>56795</v>
      </c>
      <c r="C56348" s="2">
        <v>31</v>
      </c>
      <c r="D56348" s="2" t="s">
        <v>450</v>
      </c>
      <c r="E56348" s="2"/>
      <c r="F56348" s="2"/>
      <c r="G56348" s="2"/>
      <c r="H56348" s="2"/>
    </row>
    <row r="56349" spans="2:8">
      <c r="B56349" s="2" t="s">
        <v>56796</v>
      </c>
      <c r="C56349" s="2">
        <v>31</v>
      </c>
      <c r="D56349" s="2" t="s">
        <v>450</v>
      </c>
      <c r="E56349" s="2"/>
      <c r="F56349" s="2"/>
      <c r="G56349" s="2"/>
      <c r="H56349" s="2"/>
    </row>
    <row r="56350" spans="2:8">
      <c r="B56350" s="2" t="s">
        <v>56797</v>
      </c>
      <c r="C56350" s="2">
        <v>13</v>
      </c>
      <c r="D56350" s="2" t="s">
        <v>450</v>
      </c>
      <c r="E56350" s="2"/>
      <c r="F56350" s="2"/>
      <c r="G56350" s="2"/>
      <c r="H56350" s="2"/>
    </row>
    <row r="56351" spans="2:8">
      <c r="B56351" s="2" t="s">
        <v>56798</v>
      </c>
      <c r="C56351" s="2">
        <v>13</v>
      </c>
      <c r="D56351" s="2" t="s">
        <v>450</v>
      </c>
      <c r="E56351" s="2"/>
      <c r="F56351" s="2"/>
      <c r="G56351" s="2"/>
      <c r="H56351" s="2"/>
    </row>
    <row r="56352" spans="2:8">
      <c r="B56352" s="2" t="s">
        <v>56799</v>
      </c>
      <c r="C56352" s="2">
        <v>14</v>
      </c>
      <c r="D56352" s="2" t="s">
        <v>450</v>
      </c>
      <c r="E56352" s="2"/>
      <c r="F56352" s="2"/>
      <c r="G56352" s="2"/>
      <c r="H56352" s="2"/>
    </row>
    <row r="56353" spans="2:8">
      <c r="B56353" s="2" t="s">
        <v>56800</v>
      </c>
      <c r="C56353" s="2">
        <v>15</v>
      </c>
      <c r="D56353" s="2" t="s">
        <v>450</v>
      </c>
      <c r="E56353" s="2"/>
      <c r="F56353" s="2"/>
      <c r="G56353" s="2"/>
      <c r="H56353" s="2"/>
    </row>
    <row r="56354" spans="2:8">
      <c r="B56354" s="2" t="s">
        <v>56801</v>
      </c>
      <c r="C56354" s="2">
        <v>15</v>
      </c>
      <c r="D56354" s="2" t="s">
        <v>450</v>
      </c>
      <c r="E56354" s="2"/>
      <c r="F56354" s="2"/>
      <c r="G56354" s="2"/>
      <c r="H56354" s="2"/>
    </row>
    <row r="56355" spans="2:8">
      <c r="B56355" s="2" t="s">
        <v>56802</v>
      </c>
      <c r="C56355" s="2">
        <v>15</v>
      </c>
      <c r="D56355" s="2" t="s">
        <v>450</v>
      </c>
      <c r="E56355" s="2"/>
      <c r="F56355" s="2"/>
      <c r="G56355" s="2"/>
      <c r="H56355" s="2"/>
    </row>
    <row r="56356" spans="2:8">
      <c r="B56356" s="2" t="s">
        <v>56803</v>
      </c>
      <c r="C56356" s="2">
        <v>21</v>
      </c>
      <c r="D56356" s="2" t="s">
        <v>450</v>
      </c>
      <c r="E56356" s="2"/>
      <c r="F56356" s="2"/>
      <c r="G56356" s="2"/>
      <c r="H56356" s="2"/>
    </row>
    <row r="56357" spans="2:8">
      <c r="B56357" s="2" t="s">
        <v>56804</v>
      </c>
      <c r="C56357" s="2">
        <v>24</v>
      </c>
      <c r="D56357" s="2" t="s">
        <v>450</v>
      </c>
      <c r="E56357" s="2"/>
      <c r="F56357" s="2"/>
      <c r="G56357" s="2"/>
      <c r="H56357" s="2"/>
    </row>
    <row r="56358" spans="2:8">
      <c r="B56358" s="2" t="s">
        <v>56805</v>
      </c>
      <c r="C56358" s="2">
        <v>25</v>
      </c>
      <c r="D56358" s="2" t="s">
        <v>450</v>
      </c>
      <c r="E56358" s="2"/>
      <c r="F56358" s="2"/>
      <c r="G56358" s="2"/>
      <c r="H56358" s="2"/>
    </row>
    <row r="56359" spans="2:8">
      <c r="B56359" s="2" t="s">
        <v>56806</v>
      </c>
      <c r="C56359" s="2">
        <v>27</v>
      </c>
      <c r="D56359" s="2" t="s">
        <v>450</v>
      </c>
      <c r="E56359" s="2"/>
      <c r="F56359" s="2"/>
      <c r="G56359" s="2"/>
      <c r="H56359" s="2"/>
    </row>
    <row r="56360" spans="2:8">
      <c r="B56360" s="2" t="s">
        <v>56807</v>
      </c>
      <c r="C56360" s="2">
        <v>28</v>
      </c>
      <c r="D56360" s="2" t="s">
        <v>450</v>
      </c>
      <c r="E56360" s="2"/>
      <c r="F56360" s="2"/>
      <c r="G56360" s="2"/>
      <c r="H56360" s="2"/>
    </row>
    <row r="56361" spans="2:8">
      <c r="B56361" s="2" t="s">
        <v>56808</v>
      </c>
      <c r="C56361" s="2">
        <v>22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56809</v>
      </c>
      <c r="C56362" s="2">
        <v>22</v>
      </c>
      <c r="D56362" s="2" t="s">
        <v>450</v>
      </c>
      <c r="E56362" s="2"/>
      <c r="F56362" s="2"/>
      <c r="G56362" s="2"/>
      <c r="H56362" s="2"/>
    </row>
    <row r="56363" spans="2:8">
      <c r="B56363" s="2" t="s">
        <v>56810</v>
      </c>
      <c r="C56363" s="2">
        <v>23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56811</v>
      </c>
      <c r="C56364" s="2">
        <v>28</v>
      </c>
      <c r="D56364" s="2" t="s">
        <v>450</v>
      </c>
      <c r="E56364" s="2"/>
      <c r="F56364" s="2"/>
      <c r="G56364" s="2"/>
      <c r="H56364" s="2"/>
    </row>
    <row r="56365" spans="2:8">
      <c r="B56365" s="2" t="s">
        <v>56812</v>
      </c>
      <c r="C56365" s="2">
        <v>29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56813</v>
      </c>
      <c r="C56366" s="2">
        <v>28</v>
      </c>
      <c r="D56366" s="2" t="s">
        <v>450</v>
      </c>
      <c r="E56366" s="2"/>
      <c r="F56366" s="2"/>
      <c r="G56366" s="2"/>
      <c r="H56366" s="2"/>
    </row>
    <row r="56367" spans="2:8">
      <c r="B56367" s="2" t="s">
        <v>56814</v>
      </c>
      <c r="C56367" s="2">
        <v>19</v>
      </c>
      <c r="D56367" s="2" t="s">
        <v>450</v>
      </c>
      <c r="E56367" s="2"/>
      <c r="F56367" s="2"/>
      <c r="G56367" s="2"/>
      <c r="H56367" s="2"/>
    </row>
    <row r="56368" spans="2:8">
      <c r="B56368" s="2" t="s">
        <v>56815</v>
      </c>
      <c r="C56368" s="2">
        <v>21</v>
      </c>
      <c r="D56368" s="2" t="s">
        <v>450</v>
      </c>
      <c r="E56368" s="2"/>
      <c r="F56368" s="2"/>
      <c r="G56368" s="2"/>
      <c r="H56368" s="2"/>
    </row>
    <row r="56369" spans="2:8">
      <c r="B56369" s="2" t="s">
        <v>56816</v>
      </c>
      <c r="C56369" s="2">
        <v>21</v>
      </c>
      <c r="D56369" s="2" t="s">
        <v>450</v>
      </c>
      <c r="E56369" s="2"/>
      <c r="F56369" s="2"/>
      <c r="G56369" s="2"/>
      <c r="H56369" s="2"/>
    </row>
    <row r="56370" spans="2:8">
      <c r="B56370" s="2" t="s">
        <v>56817</v>
      </c>
      <c r="C56370" s="2">
        <v>25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56818</v>
      </c>
      <c r="C56371" s="2">
        <v>17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56819</v>
      </c>
      <c r="C56372" s="2">
        <v>25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56820</v>
      </c>
      <c r="C56373" s="2">
        <v>24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56821</v>
      </c>
      <c r="C56374" s="2">
        <v>16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56822</v>
      </c>
      <c r="C56375" s="2">
        <v>17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56823</v>
      </c>
      <c r="C56376" s="2">
        <v>18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56824</v>
      </c>
      <c r="C56377" s="2">
        <v>19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56825</v>
      </c>
      <c r="C56378" s="2">
        <v>19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56826</v>
      </c>
      <c r="C56379" s="2">
        <v>22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56827</v>
      </c>
      <c r="C56380" s="2">
        <v>27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56828</v>
      </c>
      <c r="C56381" s="2">
        <v>27</v>
      </c>
      <c r="D56381" s="2" t="s">
        <v>450</v>
      </c>
      <c r="E56381" s="2"/>
      <c r="F56381" s="2"/>
      <c r="G56381" s="2"/>
      <c r="H56381" s="2"/>
    </row>
    <row r="56382" spans="2:8">
      <c r="B56382" s="2" t="s">
        <v>56829</v>
      </c>
      <c r="C56382" s="2">
        <v>29</v>
      </c>
      <c r="D56382" s="2" t="s">
        <v>450</v>
      </c>
      <c r="E56382" s="2"/>
      <c r="F56382" s="2"/>
      <c r="G56382" s="2"/>
      <c r="H56382" s="2"/>
    </row>
    <row r="56383" spans="2:8">
      <c r="B56383" s="2" t="s">
        <v>56830</v>
      </c>
      <c r="C56383" s="2">
        <v>32</v>
      </c>
      <c r="D56383" s="2" t="s">
        <v>450</v>
      </c>
      <c r="E56383" s="2"/>
      <c r="F56383" s="2"/>
      <c r="G56383" s="2"/>
      <c r="H56383" s="2"/>
    </row>
    <row r="56384" spans="2:8">
      <c r="B56384" s="2" t="s">
        <v>56831</v>
      </c>
      <c r="C56384" s="2">
        <v>16</v>
      </c>
      <c r="D56384" s="2" t="s">
        <v>450</v>
      </c>
      <c r="E56384" s="2"/>
      <c r="F56384" s="2"/>
      <c r="G56384" s="2"/>
      <c r="H56384" s="2"/>
    </row>
    <row r="56385" spans="2:8">
      <c r="B56385" s="2" t="s">
        <v>56832</v>
      </c>
      <c r="C56385" s="2">
        <v>17</v>
      </c>
      <c r="D56385" s="2" t="s">
        <v>450</v>
      </c>
      <c r="E56385" s="2"/>
      <c r="F56385" s="2"/>
      <c r="G56385" s="2"/>
      <c r="H56385" s="2"/>
    </row>
    <row r="56386" spans="2:8">
      <c r="B56386" s="2" t="s">
        <v>56833</v>
      </c>
      <c r="C56386" s="2">
        <v>19</v>
      </c>
      <c r="D56386" s="2" t="s">
        <v>450</v>
      </c>
      <c r="E56386" s="2"/>
      <c r="F56386" s="2"/>
      <c r="G56386" s="2"/>
      <c r="H56386" s="2"/>
    </row>
    <row r="56387" spans="2:8">
      <c r="B56387" s="2" t="s">
        <v>56834</v>
      </c>
      <c r="C56387" s="2">
        <v>19</v>
      </c>
      <c r="D56387" s="2" t="s">
        <v>450</v>
      </c>
      <c r="E56387" s="2"/>
      <c r="F56387" s="2"/>
      <c r="G56387" s="2"/>
      <c r="H56387" s="2"/>
    </row>
    <row r="56388" spans="2:8">
      <c r="B56388" s="2" t="s">
        <v>56835</v>
      </c>
      <c r="C56388" s="2">
        <v>23</v>
      </c>
      <c r="D56388" s="2" t="s">
        <v>450</v>
      </c>
      <c r="E56388" s="2"/>
      <c r="F56388" s="2"/>
      <c r="G56388" s="2"/>
      <c r="H56388" s="2"/>
    </row>
    <row r="56389" spans="2:8">
      <c r="B56389" s="2" t="s">
        <v>56836</v>
      </c>
      <c r="C56389" s="2">
        <v>23</v>
      </c>
      <c r="D56389" s="2" t="s">
        <v>450</v>
      </c>
      <c r="E56389" s="2"/>
      <c r="F56389" s="2"/>
      <c r="G56389" s="2"/>
      <c r="H56389" s="2"/>
    </row>
    <row r="56390" spans="2:8">
      <c r="B56390" s="2" t="s">
        <v>56837</v>
      </c>
      <c r="C56390" s="2">
        <v>22</v>
      </c>
      <c r="D56390" s="2" t="s">
        <v>450</v>
      </c>
      <c r="E56390" s="2"/>
      <c r="F56390" s="2"/>
      <c r="G56390" s="2"/>
      <c r="H56390" s="2"/>
    </row>
    <row r="56391" spans="2:8">
      <c r="B56391" s="2" t="s">
        <v>56838</v>
      </c>
      <c r="C56391" s="2">
        <v>20</v>
      </c>
      <c r="D56391" s="2" t="s">
        <v>450</v>
      </c>
      <c r="E56391" s="2"/>
      <c r="F56391" s="2"/>
      <c r="G56391" s="2"/>
      <c r="H56391" s="2"/>
    </row>
    <row r="56392" spans="2:8">
      <c r="B56392" s="2" t="s">
        <v>56839</v>
      </c>
      <c r="C56392" s="2">
        <v>26</v>
      </c>
      <c r="D56392" s="2" t="s">
        <v>450</v>
      </c>
      <c r="E56392" s="2"/>
      <c r="F56392" s="2"/>
      <c r="G56392" s="2"/>
      <c r="H56392" s="2"/>
    </row>
    <row r="56393" spans="2:8">
      <c r="B56393" s="2" t="s">
        <v>56840</v>
      </c>
      <c r="C56393" s="2">
        <v>24</v>
      </c>
      <c r="D56393" s="2" t="s">
        <v>450</v>
      </c>
      <c r="E56393" s="2"/>
      <c r="F56393" s="2"/>
      <c r="G56393" s="2"/>
      <c r="H56393" s="2"/>
    </row>
    <row r="56394" spans="2:8">
      <c r="B56394" s="2" t="s">
        <v>56841</v>
      </c>
      <c r="C56394" s="2">
        <v>26</v>
      </c>
      <c r="D56394" s="2" t="s">
        <v>450</v>
      </c>
      <c r="E56394" s="2"/>
      <c r="F56394" s="2"/>
      <c r="G56394" s="2"/>
      <c r="H56394" s="2"/>
    </row>
    <row r="56395" spans="2:8">
      <c r="B56395" s="2" t="s">
        <v>56842</v>
      </c>
      <c r="C56395" s="2">
        <v>28</v>
      </c>
      <c r="D56395" s="2" t="s">
        <v>450</v>
      </c>
      <c r="E56395" s="2"/>
      <c r="F56395" s="2"/>
      <c r="G56395" s="2"/>
      <c r="H56395" s="2"/>
    </row>
    <row r="56396" spans="2:8">
      <c r="B56396" s="2" t="s">
        <v>56843</v>
      </c>
      <c r="C56396" s="2">
        <v>28</v>
      </c>
      <c r="D56396" s="2" t="s">
        <v>450</v>
      </c>
      <c r="E56396" s="2"/>
      <c r="F56396" s="2"/>
      <c r="G56396" s="2"/>
      <c r="H56396" s="2"/>
    </row>
    <row r="56397" spans="2:8">
      <c r="B56397" s="2" t="s">
        <v>56844</v>
      </c>
      <c r="C56397" s="2">
        <v>19</v>
      </c>
      <c r="D56397" s="2" t="s">
        <v>450</v>
      </c>
      <c r="E56397" s="2"/>
      <c r="F56397" s="2"/>
      <c r="G56397" s="2"/>
      <c r="H56397" s="2"/>
    </row>
    <row r="56398" spans="2:8">
      <c r="B56398" s="2" t="s">
        <v>56845</v>
      </c>
      <c r="C56398" s="2">
        <v>20</v>
      </c>
      <c r="D56398" s="2" t="s">
        <v>450</v>
      </c>
      <c r="E56398" s="2"/>
      <c r="F56398" s="2"/>
      <c r="G56398" s="2"/>
      <c r="H56398" s="2"/>
    </row>
    <row r="56399" spans="2:8">
      <c r="B56399" s="2" t="s">
        <v>56846</v>
      </c>
      <c r="C56399" s="2">
        <v>21</v>
      </c>
      <c r="D56399" s="2" t="s">
        <v>450</v>
      </c>
      <c r="E56399" s="2"/>
      <c r="F56399" s="2"/>
      <c r="G56399" s="2"/>
      <c r="H56399" s="2"/>
    </row>
    <row r="56400" spans="2:8">
      <c r="B56400" s="2" t="s">
        <v>56847</v>
      </c>
      <c r="C56400" s="2">
        <v>21</v>
      </c>
      <c r="D56400" s="2" t="s">
        <v>450</v>
      </c>
      <c r="E56400" s="2"/>
      <c r="F56400" s="2"/>
      <c r="G56400" s="2"/>
      <c r="H56400" s="2"/>
    </row>
    <row r="56401" spans="2:8">
      <c r="B56401" s="2" t="s">
        <v>56848</v>
      </c>
      <c r="C56401" s="2">
        <v>22</v>
      </c>
      <c r="D56401" s="2" t="s">
        <v>450</v>
      </c>
      <c r="E56401" s="2"/>
      <c r="F56401" s="2"/>
      <c r="G56401" s="2"/>
      <c r="H56401" s="2"/>
    </row>
    <row r="56402" spans="2:8">
      <c r="B56402" s="2" t="s">
        <v>56849</v>
      </c>
      <c r="C56402" s="2">
        <v>22</v>
      </c>
      <c r="D56402" s="2" t="s">
        <v>450</v>
      </c>
      <c r="E56402" s="2"/>
      <c r="F56402" s="2"/>
      <c r="G56402" s="2"/>
      <c r="H56402" s="2"/>
    </row>
    <row r="56403" spans="2:8">
      <c r="B56403" s="2" t="s">
        <v>56850</v>
      </c>
      <c r="C56403" s="2">
        <v>21</v>
      </c>
      <c r="D56403" s="2" t="s">
        <v>450</v>
      </c>
      <c r="E56403" s="2"/>
      <c r="F56403" s="2"/>
      <c r="G56403" s="2"/>
      <c r="H56403" s="2"/>
    </row>
    <row r="56404" spans="2:8">
      <c r="B56404" s="2" t="s">
        <v>56851</v>
      </c>
      <c r="C56404" s="2">
        <v>20</v>
      </c>
      <c r="D56404" s="2" t="s">
        <v>450</v>
      </c>
      <c r="E56404" s="2"/>
      <c r="F56404" s="2"/>
      <c r="G56404" s="2"/>
      <c r="H56404" s="2"/>
    </row>
    <row r="56405" spans="2:8">
      <c r="B56405" s="2" t="s">
        <v>56852</v>
      </c>
      <c r="C56405" s="2">
        <v>21</v>
      </c>
      <c r="D56405" s="2" t="s">
        <v>450</v>
      </c>
      <c r="E56405" s="2"/>
      <c r="F56405" s="2"/>
      <c r="G56405" s="2"/>
      <c r="H56405" s="2"/>
    </row>
    <row r="56406" spans="2:8">
      <c r="B56406" s="2" t="s">
        <v>56853</v>
      </c>
      <c r="C56406" s="2">
        <v>21</v>
      </c>
      <c r="D56406" s="2" t="s">
        <v>450</v>
      </c>
      <c r="E56406" s="2"/>
      <c r="F56406" s="2"/>
      <c r="G56406" s="2"/>
      <c r="H56406" s="2"/>
    </row>
    <row r="56407" spans="2:8">
      <c r="B56407" s="2" t="s">
        <v>56854</v>
      </c>
      <c r="C56407" s="2">
        <v>20</v>
      </c>
      <c r="D56407" s="2" t="s">
        <v>450</v>
      </c>
      <c r="E56407" s="2"/>
      <c r="F56407" s="2"/>
      <c r="G56407" s="2"/>
      <c r="H56407" s="2"/>
    </row>
    <row r="56408" spans="2:8">
      <c r="B56408" s="2" t="s">
        <v>56855</v>
      </c>
      <c r="C56408" s="2">
        <v>23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56856</v>
      </c>
      <c r="C56409" s="2">
        <v>21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56857</v>
      </c>
      <c r="C56410" s="2">
        <v>19</v>
      </c>
      <c r="D56410" s="2" t="s">
        <v>450</v>
      </c>
      <c r="E56410" s="2"/>
      <c r="F56410" s="2"/>
      <c r="G56410" s="2"/>
      <c r="H56410" s="2"/>
    </row>
    <row r="56411" spans="2:8">
      <c r="B56411" s="2" t="s">
        <v>56858</v>
      </c>
      <c r="C56411" s="2">
        <v>19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56859</v>
      </c>
      <c r="C56412" s="2">
        <v>19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56860</v>
      </c>
      <c r="C56413" s="2">
        <v>18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56861</v>
      </c>
      <c r="C56414" s="2">
        <v>16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56862</v>
      </c>
      <c r="C56415" s="2">
        <v>16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56863</v>
      </c>
      <c r="C56416" s="2">
        <v>17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56864</v>
      </c>
      <c r="C56417" s="2">
        <v>24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56865</v>
      </c>
      <c r="C56418" s="2">
        <v>24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56866</v>
      </c>
      <c r="C56419" s="2">
        <v>25</v>
      </c>
      <c r="D56419" s="2" t="s">
        <v>450</v>
      </c>
      <c r="E56419" s="2"/>
      <c r="F56419" s="2"/>
      <c r="G56419" s="2"/>
      <c r="H56419" s="2"/>
    </row>
    <row r="56420" spans="2:8">
      <c r="B56420" s="2" t="s">
        <v>56867</v>
      </c>
      <c r="C56420" s="2">
        <v>25</v>
      </c>
      <c r="D56420" s="2" t="s">
        <v>450</v>
      </c>
      <c r="E56420" s="2"/>
      <c r="F56420" s="2"/>
      <c r="G56420" s="2"/>
      <c r="H56420" s="2"/>
    </row>
    <row r="56421" spans="2:8">
      <c r="B56421" s="2" t="s">
        <v>56868</v>
      </c>
      <c r="C56421" s="2">
        <v>24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56869</v>
      </c>
      <c r="C56422" s="2">
        <v>23</v>
      </c>
      <c r="D56422" s="2" t="s">
        <v>450</v>
      </c>
      <c r="E56422" s="2"/>
      <c r="F56422" s="2"/>
      <c r="G56422" s="2"/>
      <c r="H56422" s="2"/>
    </row>
    <row r="56423" spans="2:8">
      <c r="B56423" s="2" t="s">
        <v>56870</v>
      </c>
      <c r="C56423" s="2">
        <v>23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56871</v>
      </c>
      <c r="C56424" s="2">
        <v>25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56872</v>
      </c>
      <c r="C56425" s="2">
        <v>26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56873</v>
      </c>
      <c r="C56426" s="2">
        <v>30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56874</v>
      </c>
      <c r="C56427" s="2">
        <v>30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56875</v>
      </c>
      <c r="C56428" s="2">
        <v>21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56876</v>
      </c>
      <c r="C56429" s="2">
        <v>25</v>
      </c>
      <c r="D56429" s="2" t="s">
        <v>450</v>
      </c>
      <c r="E56429" s="2"/>
      <c r="F56429" s="2"/>
      <c r="G56429" s="2"/>
      <c r="H56429" s="2"/>
    </row>
    <row r="56430" spans="2:8">
      <c r="B56430" s="2" t="s">
        <v>56877</v>
      </c>
      <c r="C56430" s="2">
        <v>25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56878</v>
      </c>
      <c r="C56431" s="2">
        <v>23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56879</v>
      </c>
      <c r="C56432" s="2">
        <v>22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56880</v>
      </c>
      <c r="C56433" s="2">
        <v>23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56881</v>
      </c>
      <c r="C56434" s="2">
        <v>22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56882</v>
      </c>
      <c r="C56435" s="2">
        <v>27</v>
      </c>
      <c r="D56435" s="2" t="s">
        <v>450</v>
      </c>
      <c r="E56435" s="2"/>
      <c r="F56435" s="2"/>
      <c r="G56435" s="2"/>
      <c r="H56435" s="2"/>
    </row>
    <row r="56436" spans="2:8">
      <c r="B56436" s="2" t="s">
        <v>56883</v>
      </c>
      <c r="C56436" s="2">
        <v>26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56884</v>
      </c>
      <c r="C56437" s="2">
        <v>21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56885</v>
      </c>
      <c r="C56438" s="2">
        <v>22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56886</v>
      </c>
      <c r="C56439" s="2">
        <v>23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56887</v>
      </c>
      <c r="C56440" s="2">
        <v>22</v>
      </c>
      <c r="D56440" s="2" t="s">
        <v>450</v>
      </c>
      <c r="E56440" s="2"/>
      <c r="F56440" s="2"/>
      <c r="G56440" s="2"/>
      <c r="H56440" s="2"/>
    </row>
    <row r="56441" spans="2:8">
      <c r="B56441" s="2" t="s">
        <v>56888</v>
      </c>
      <c r="C56441" s="2">
        <v>25</v>
      </c>
      <c r="D56441" s="2" t="s">
        <v>450</v>
      </c>
      <c r="E56441" s="2"/>
      <c r="F56441" s="2"/>
      <c r="G56441" s="2"/>
      <c r="H56441" s="2"/>
    </row>
    <row r="56442" spans="2:8">
      <c r="B56442" s="2" t="s">
        <v>56889</v>
      </c>
      <c r="C56442" s="2">
        <v>25</v>
      </c>
      <c r="D56442" s="2" t="s">
        <v>450</v>
      </c>
      <c r="E56442" s="2"/>
      <c r="F56442" s="2"/>
      <c r="G56442" s="2"/>
      <c r="H56442" s="2"/>
    </row>
    <row r="56443" spans="2:8">
      <c r="B56443" s="2" t="s">
        <v>56890</v>
      </c>
      <c r="C56443" s="2">
        <v>26</v>
      </c>
      <c r="D56443" s="2" t="s">
        <v>450</v>
      </c>
      <c r="E56443" s="2"/>
      <c r="F56443" s="2"/>
      <c r="G56443" s="2"/>
      <c r="H56443" s="2"/>
    </row>
    <row r="56444" spans="2:8">
      <c r="B56444" s="2" t="s">
        <v>56891</v>
      </c>
      <c r="C56444" s="2">
        <v>23</v>
      </c>
      <c r="D56444" s="2" t="s">
        <v>450</v>
      </c>
      <c r="E56444" s="2"/>
      <c r="F56444" s="2"/>
      <c r="G56444" s="2"/>
      <c r="H56444" s="2"/>
    </row>
    <row r="56445" spans="2:8">
      <c r="B56445" s="2" t="s">
        <v>56892</v>
      </c>
      <c r="C56445" s="2">
        <v>22</v>
      </c>
      <c r="D56445" s="2" t="s">
        <v>450</v>
      </c>
      <c r="E56445" s="2"/>
      <c r="F56445" s="2"/>
      <c r="G56445" s="2"/>
      <c r="H56445" s="2"/>
    </row>
    <row r="56446" spans="2:8">
      <c r="B56446" s="2" t="s">
        <v>56893</v>
      </c>
      <c r="C56446" s="2">
        <v>27</v>
      </c>
      <c r="D56446" s="2" t="s">
        <v>450</v>
      </c>
      <c r="E56446" s="2"/>
      <c r="F56446" s="2"/>
      <c r="G56446" s="2"/>
      <c r="H56446" s="2"/>
    </row>
    <row r="56447" spans="2:8">
      <c r="B56447" s="2" t="s">
        <v>56894</v>
      </c>
      <c r="C56447" s="2">
        <v>24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56895</v>
      </c>
      <c r="C56448" s="2">
        <v>21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56896</v>
      </c>
      <c r="C56449" s="2">
        <v>25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56897</v>
      </c>
      <c r="C56450" s="2">
        <v>25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56898</v>
      </c>
      <c r="C56451" s="2">
        <v>23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56899</v>
      </c>
      <c r="C56452" s="2">
        <v>21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56900</v>
      </c>
      <c r="C56453" s="2">
        <v>23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56901</v>
      </c>
      <c r="C56454" s="2">
        <v>24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56902</v>
      </c>
      <c r="C56455" s="2">
        <v>25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56903</v>
      </c>
      <c r="C56456" s="2">
        <v>26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56904</v>
      </c>
      <c r="C56457" s="2">
        <v>30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56905</v>
      </c>
      <c r="C56458" s="2">
        <v>27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56906</v>
      </c>
      <c r="C56459" s="2">
        <v>29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56907</v>
      </c>
      <c r="C56460" s="2">
        <v>29</v>
      </c>
      <c r="D56460" s="2" t="s">
        <v>450</v>
      </c>
      <c r="E56460" s="2"/>
      <c r="F56460" s="2"/>
      <c r="G56460" s="2"/>
      <c r="H56460" s="2"/>
    </row>
    <row r="56461" spans="2:8">
      <c r="B56461" s="2" t="s">
        <v>56908</v>
      </c>
      <c r="C56461" s="2">
        <v>25</v>
      </c>
      <c r="D56461" s="2" t="s">
        <v>450</v>
      </c>
      <c r="E56461" s="2"/>
      <c r="F56461" s="2"/>
      <c r="G56461" s="2"/>
      <c r="H56461" s="2"/>
    </row>
    <row r="56462" spans="2:8">
      <c r="B56462" s="2" t="s">
        <v>56909</v>
      </c>
      <c r="C56462" s="2">
        <v>24</v>
      </c>
      <c r="D56462" s="2" t="s">
        <v>450</v>
      </c>
      <c r="E56462" s="2"/>
      <c r="F56462" s="2"/>
      <c r="G56462" s="2"/>
      <c r="H56462" s="2"/>
    </row>
    <row r="56463" spans="2:8">
      <c r="B56463" s="2" t="s">
        <v>56910</v>
      </c>
      <c r="C56463" s="2">
        <v>24</v>
      </c>
      <c r="D56463" s="2" t="s">
        <v>450</v>
      </c>
      <c r="E56463" s="2"/>
      <c r="F56463" s="2"/>
      <c r="G56463" s="2"/>
      <c r="H56463" s="2"/>
    </row>
    <row r="56464" spans="2:8">
      <c r="B56464" s="2" t="s">
        <v>56911</v>
      </c>
      <c r="C56464" s="2">
        <v>23</v>
      </c>
      <c r="D56464" s="2" t="s">
        <v>450</v>
      </c>
      <c r="E56464" s="2"/>
      <c r="F56464" s="2"/>
      <c r="G56464" s="2"/>
      <c r="H56464" s="2"/>
    </row>
    <row r="56465" spans="2:8">
      <c r="B56465" s="2" t="s">
        <v>56912</v>
      </c>
      <c r="C56465" s="2">
        <v>24</v>
      </c>
      <c r="D56465" s="2" t="s">
        <v>450</v>
      </c>
      <c r="E56465" s="2"/>
      <c r="F56465" s="2"/>
      <c r="G56465" s="2"/>
      <c r="H56465" s="2"/>
    </row>
    <row r="56466" spans="2:8">
      <c r="B56466" s="2" t="s">
        <v>56913</v>
      </c>
      <c r="C56466" s="2">
        <v>26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56914</v>
      </c>
      <c r="C56467" s="2">
        <v>26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56915</v>
      </c>
      <c r="C56468" s="2">
        <v>27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56916</v>
      </c>
      <c r="C56469" s="2">
        <v>19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56917</v>
      </c>
      <c r="C56470" s="2">
        <v>19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56918</v>
      </c>
      <c r="C56471" s="2">
        <v>23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56919</v>
      </c>
      <c r="C56472" s="2">
        <v>24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56920</v>
      </c>
      <c r="C56473" s="2">
        <v>23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56921</v>
      </c>
      <c r="C56474" s="2">
        <v>26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56922</v>
      </c>
      <c r="C56475" s="2">
        <v>24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56923</v>
      </c>
      <c r="C56476" s="2">
        <v>23</v>
      </c>
      <c r="D56476" s="2" t="s">
        <v>450</v>
      </c>
      <c r="E56476" s="2"/>
      <c r="F56476" s="2"/>
      <c r="G56476" s="2"/>
      <c r="H56476" s="2"/>
    </row>
    <row r="56477" spans="2:8">
      <c r="B56477" s="2" t="s">
        <v>56924</v>
      </c>
      <c r="C56477" s="2">
        <v>26</v>
      </c>
      <c r="D56477" s="2" t="s">
        <v>450</v>
      </c>
      <c r="E56477" s="2"/>
      <c r="F56477" s="2"/>
      <c r="G56477" s="2"/>
      <c r="H56477" s="2"/>
    </row>
    <row r="56478" spans="2:8">
      <c r="B56478" s="2" t="s">
        <v>56925</v>
      </c>
      <c r="C56478" s="2">
        <v>9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56926</v>
      </c>
      <c r="C56479" s="2">
        <v>14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56927</v>
      </c>
      <c r="C56480" s="2">
        <v>13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56928</v>
      </c>
      <c r="C56481" s="2">
        <v>20</v>
      </c>
      <c r="D56481" s="2" t="s">
        <v>450</v>
      </c>
      <c r="E56481" s="2"/>
      <c r="F56481" s="2"/>
      <c r="G56481" s="2"/>
      <c r="H56481" s="2"/>
    </row>
    <row r="56482" spans="2:8">
      <c r="B56482" s="2" t="s">
        <v>56929</v>
      </c>
      <c r="C56482" s="2">
        <v>25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56930</v>
      </c>
      <c r="C56483" s="2">
        <v>25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56931</v>
      </c>
      <c r="C56484" s="2">
        <v>21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56932</v>
      </c>
      <c r="C56485" s="2">
        <v>20</v>
      </c>
      <c r="D56485" s="2" t="s">
        <v>450</v>
      </c>
      <c r="E56485" s="2"/>
      <c r="F56485" s="2"/>
      <c r="G56485" s="2"/>
      <c r="H56485" s="2"/>
    </row>
    <row r="56486" spans="2:8">
      <c r="B56486" s="2" t="s">
        <v>56933</v>
      </c>
      <c r="C56486" s="2">
        <v>24</v>
      </c>
      <c r="D56486" s="2" t="s">
        <v>450</v>
      </c>
      <c r="E56486" s="2"/>
      <c r="F56486" s="2"/>
      <c r="G56486" s="2"/>
      <c r="H56486" s="2"/>
    </row>
    <row r="56487" spans="2:8">
      <c r="B56487" s="2" t="s">
        <v>56934</v>
      </c>
      <c r="C56487" s="2">
        <v>19</v>
      </c>
      <c r="D56487" s="2" t="s">
        <v>450</v>
      </c>
      <c r="E56487" s="2"/>
      <c r="F56487" s="2"/>
      <c r="G56487" s="2"/>
      <c r="H56487" s="2"/>
    </row>
    <row r="56488" spans="2:8">
      <c r="B56488" s="2" t="s">
        <v>56935</v>
      </c>
      <c r="C56488" s="2">
        <v>18</v>
      </c>
      <c r="D56488" s="2" t="s">
        <v>450</v>
      </c>
      <c r="E56488" s="2"/>
      <c r="F56488" s="2"/>
      <c r="G56488" s="2"/>
      <c r="H56488" s="2"/>
    </row>
    <row r="56489" spans="2:8">
      <c r="B56489" s="2" t="s">
        <v>56936</v>
      </c>
      <c r="C56489" s="2">
        <v>19</v>
      </c>
      <c r="D56489" s="2" t="s">
        <v>450</v>
      </c>
      <c r="E56489" s="2"/>
      <c r="F56489" s="2"/>
      <c r="G56489" s="2"/>
      <c r="H56489" s="2"/>
    </row>
    <row r="56490" spans="2:8">
      <c r="B56490" s="2" t="s">
        <v>56937</v>
      </c>
      <c r="C56490" s="2">
        <v>21</v>
      </c>
      <c r="D56490" s="2" t="s">
        <v>450</v>
      </c>
      <c r="E56490" s="2"/>
      <c r="F56490" s="2"/>
      <c r="G56490" s="2"/>
      <c r="H56490" s="2"/>
    </row>
    <row r="56491" spans="2:8">
      <c r="B56491" s="2" t="s">
        <v>56938</v>
      </c>
      <c r="C56491" s="2">
        <v>25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56939</v>
      </c>
      <c r="C56492" s="2">
        <v>26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56940</v>
      </c>
      <c r="C56493" s="2">
        <v>37</v>
      </c>
      <c r="D56493" s="2" t="s">
        <v>450</v>
      </c>
      <c r="E56493" s="2"/>
      <c r="F56493" s="2"/>
      <c r="G56493" s="2"/>
      <c r="H56493" s="2"/>
    </row>
    <row r="56494" spans="2:8">
      <c r="B56494" s="2" t="s">
        <v>56941</v>
      </c>
      <c r="C56494" s="2">
        <v>33</v>
      </c>
      <c r="D56494" s="2" t="s">
        <v>450</v>
      </c>
      <c r="E56494" s="2"/>
      <c r="F56494" s="2"/>
      <c r="G56494" s="2"/>
      <c r="H56494" s="2"/>
    </row>
    <row r="56495" spans="2:8">
      <c r="B56495" s="2" t="s">
        <v>56942</v>
      </c>
      <c r="C56495" s="2">
        <v>28</v>
      </c>
      <c r="D56495" s="2" t="s">
        <v>450</v>
      </c>
      <c r="E56495" s="2"/>
      <c r="F56495" s="2"/>
      <c r="G56495" s="2"/>
      <c r="H56495" s="2"/>
    </row>
    <row r="56496" spans="2:8">
      <c r="B56496" s="2" t="s">
        <v>56943</v>
      </c>
      <c r="C56496" s="2">
        <v>29</v>
      </c>
      <c r="D56496" s="2" t="s">
        <v>450</v>
      </c>
      <c r="E56496" s="2"/>
      <c r="F56496" s="2"/>
      <c r="G56496" s="2"/>
      <c r="H56496" s="2"/>
    </row>
    <row r="56497" spans="2:8">
      <c r="B56497" s="2" t="s">
        <v>56944</v>
      </c>
      <c r="C56497" s="2">
        <v>30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56945</v>
      </c>
      <c r="C56498" s="2">
        <v>30</v>
      </c>
      <c r="D56498" s="2" t="s">
        <v>450</v>
      </c>
      <c r="E56498" s="2"/>
      <c r="F56498" s="2"/>
      <c r="G56498" s="2"/>
      <c r="H56498" s="2"/>
    </row>
    <row r="56499" spans="2:8">
      <c r="B56499" s="2" t="s">
        <v>56946</v>
      </c>
      <c r="C56499" s="2">
        <v>27</v>
      </c>
      <c r="D56499" s="2" t="s">
        <v>450</v>
      </c>
      <c r="E56499" s="2"/>
      <c r="F56499" s="2"/>
      <c r="G56499" s="2"/>
      <c r="H56499" s="2"/>
    </row>
    <row r="56500" spans="2:8">
      <c r="B56500" s="2" t="s">
        <v>56947</v>
      </c>
      <c r="C56500" s="2">
        <v>19</v>
      </c>
      <c r="D56500" s="2" t="s">
        <v>450</v>
      </c>
      <c r="E56500" s="2"/>
      <c r="F56500" s="2"/>
      <c r="G56500" s="2"/>
      <c r="H56500" s="2"/>
    </row>
    <row r="56501" spans="2:8">
      <c r="B56501" s="2" t="s">
        <v>56948</v>
      </c>
      <c r="C56501" s="2">
        <v>18</v>
      </c>
      <c r="D56501" s="2" t="s">
        <v>450</v>
      </c>
      <c r="E56501" s="2"/>
      <c r="F56501" s="2"/>
      <c r="G56501" s="2"/>
      <c r="H56501" s="2"/>
    </row>
    <row r="56502" spans="2:8">
      <c r="B56502" s="2" t="s">
        <v>56949</v>
      </c>
      <c r="C56502" s="2">
        <v>18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56950</v>
      </c>
      <c r="C56503" s="2">
        <v>17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56951</v>
      </c>
      <c r="C56504" s="2">
        <v>19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56952</v>
      </c>
      <c r="C56505" s="2">
        <v>20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56953</v>
      </c>
      <c r="C56506" s="2">
        <v>20</v>
      </c>
      <c r="D56506" s="2" t="s">
        <v>450</v>
      </c>
      <c r="E56506" s="2"/>
      <c r="F56506" s="2"/>
      <c r="G56506" s="2"/>
      <c r="H56506" s="2"/>
    </row>
    <row r="56507" spans="2:8">
      <c r="B56507" s="2" t="s">
        <v>56954</v>
      </c>
      <c r="C56507" s="2">
        <v>25</v>
      </c>
      <c r="D56507" s="2" t="s">
        <v>450</v>
      </c>
      <c r="E56507" s="2"/>
      <c r="F56507" s="2"/>
      <c r="G56507" s="2"/>
      <c r="H56507" s="2"/>
    </row>
    <row r="56508" spans="2:8">
      <c r="B56508" s="2" t="s">
        <v>56955</v>
      </c>
      <c r="C56508" s="2">
        <v>27</v>
      </c>
      <c r="D56508" s="2" t="s">
        <v>450</v>
      </c>
      <c r="E56508" s="2"/>
      <c r="F56508" s="2"/>
      <c r="G56508" s="2"/>
      <c r="H56508" s="2"/>
    </row>
    <row r="56509" spans="2:8">
      <c r="B56509" s="2" t="s">
        <v>56956</v>
      </c>
      <c r="C56509" s="2">
        <v>29</v>
      </c>
      <c r="D56509" s="2" t="s">
        <v>450</v>
      </c>
      <c r="E56509" s="2"/>
      <c r="F56509" s="2"/>
      <c r="G56509" s="2"/>
      <c r="H56509" s="2"/>
    </row>
    <row r="56510" spans="2:8">
      <c r="B56510" s="2" t="s">
        <v>56957</v>
      </c>
      <c r="C56510" s="2">
        <v>23</v>
      </c>
      <c r="D56510" s="2" t="s">
        <v>450</v>
      </c>
      <c r="E56510" s="2"/>
      <c r="F56510" s="2"/>
      <c r="G56510" s="2"/>
      <c r="H56510" s="2"/>
    </row>
    <row r="56511" spans="2:8">
      <c r="B56511" s="2" t="s">
        <v>56958</v>
      </c>
      <c r="C56511" s="2">
        <v>24</v>
      </c>
      <c r="D56511" s="2" t="s">
        <v>450</v>
      </c>
      <c r="E56511" s="2"/>
      <c r="F56511" s="2"/>
      <c r="G56511" s="2"/>
      <c r="H56511" s="2"/>
    </row>
    <row r="56512" spans="2:8">
      <c r="B56512" s="2" t="s">
        <v>56959</v>
      </c>
      <c r="C56512" s="2">
        <v>25</v>
      </c>
      <c r="D56512" s="2" t="s">
        <v>450</v>
      </c>
      <c r="E56512" s="2"/>
      <c r="F56512" s="2"/>
      <c r="G56512" s="2"/>
      <c r="H56512" s="2"/>
    </row>
    <row r="56513" spans="2:8">
      <c r="B56513" s="2" t="s">
        <v>56960</v>
      </c>
      <c r="C56513" s="2">
        <v>21</v>
      </c>
      <c r="D56513" s="2" t="s">
        <v>450</v>
      </c>
      <c r="E56513" s="2"/>
      <c r="F56513" s="2"/>
      <c r="G56513" s="2"/>
      <c r="H56513" s="2"/>
    </row>
    <row r="56514" spans="2:8">
      <c r="B56514" s="2" t="s">
        <v>56961</v>
      </c>
      <c r="C56514" s="2">
        <v>18</v>
      </c>
      <c r="D56514" s="2" t="s">
        <v>450</v>
      </c>
      <c r="E56514" s="2"/>
      <c r="F56514" s="2"/>
      <c r="G56514" s="2"/>
      <c r="H56514" s="2"/>
    </row>
    <row r="56515" spans="2:8">
      <c r="B56515" s="2" t="s">
        <v>56962</v>
      </c>
      <c r="C56515" s="2">
        <v>18</v>
      </c>
      <c r="D56515" s="2" t="s">
        <v>450</v>
      </c>
      <c r="E56515" s="2"/>
      <c r="F56515" s="2"/>
      <c r="G56515" s="2"/>
      <c r="H56515" s="2"/>
    </row>
    <row r="56516" spans="2:8">
      <c r="B56516" s="2" t="s">
        <v>56963</v>
      </c>
      <c r="C56516" s="2">
        <v>17</v>
      </c>
      <c r="D56516" s="2" t="s">
        <v>450</v>
      </c>
      <c r="E56516" s="2"/>
      <c r="F56516" s="2"/>
      <c r="G56516" s="2"/>
      <c r="H56516" s="2"/>
    </row>
    <row r="56517" spans="2:8">
      <c r="B56517" s="2" t="s">
        <v>56964</v>
      </c>
      <c r="C56517" s="2">
        <v>16</v>
      </c>
      <c r="D56517" s="2" t="s">
        <v>450</v>
      </c>
      <c r="E56517" s="2"/>
      <c r="F56517" s="2"/>
      <c r="G56517" s="2"/>
      <c r="H56517" s="2"/>
    </row>
    <row r="56518" spans="2:8">
      <c r="B56518" s="2" t="s">
        <v>56965</v>
      </c>
      <c r="C56518" s="2">
        <v>17</v>
      </c>
      <c r="D56518" s="2" t="s">
        <v>450</v>
      </c>
      <c r="E56518" s="2"/>
      <c r="F56518" s="2"/>
      <c r="G56518" s="2"/>
      <c r="H56518" s="2"/>
    </row>
    <row r="56519" spans="2:8">
      <c r="B56519" s="2" t="s">
        <v>56966</v>
      </c>
      <c r="C56519" s="2">
        <v>16</v>
      </c>
      <c r="D56519" s="2" t="s">
        <v>450</v>
      </c>
      <c r="E56519" s="2"/>
      <c r="F56519" s="2"/>
      <c r="G56519" s="2"/>
      <c r="H56519" s="2"/>
    </row>
    <row r="56520" spans="2:8">
      <c r="B56520" s="2" t="s">
        <v>56967</v>
      </c>
      <c r="C56520" s="2">
        <v>22</v>
      </c>
      <c r="D56520" s="2" t="s">
        <v>450</v>
      </c>
      <c r="E56520" s="2"/>
      <c r="F56520" s="2"/>
      <c r="G56520" s="2"/>
      <c r="H56520" s="2"/>
    </row>
    <row r="56521" spans="2:8">
      <c r="B56521" s="2" t="s">
        <v>56968</v>
      </c>
      <c r="C56521" s="2">
        <v>21</v>
      </c>
      <c r="D56521" s="2" t="s">
        <v>450</v>
      </c>
      <c r="E56521" s="2"/>
      <c r="F56521" s="2"/>
      <c r="G56521" s="2"/>
      <c r="H56521" s="2"/>
    </row>
    <row r="56522" spans="2:8">
      <c r="B56522" s="2" t="s">
        <v>56969</v>
      </c>
      <c r="C56522" s="2">
        <v>21</v>
      </c>
      <c r="D56522" s="2" t="s">
        <v>450</v>
      </c>
      <c r="E56522" s="2"/>
      <c r="F56522" s="2"/>
      <c r="G56522" s="2"/>
      <c r="H56522" s="2"/>
    </row>
    <row r="56523" spans="2:8">
      <c r="B56523" s="2" t="s">
        <v>56970</v>
      </c>
      <c r="C56523" s="2">
        <v>22</v>
      </c>
      <c r="D56523" s="2" t="s">
        <v>450</v>
      </c>
      <c r="E56523" s="2"/>
      <c r="F56523" s="2"/>
      <c r="G56523" s="2"/>
      <c r="H56523" s="2"/>
    </row>
    <row r="56524" spans="2:8">
      <c r="B56524" s="2" t="s">
        <v>56971</v>
      </c>
      <c r="C56524" s="2">
        <v>22</v>
      </c>
      <c r="D56524" s="2" t="s">
        <v>450</v>
      </c>
      <c r="E56524" s="2"/>
      <c r="F56524" s="2"/>
      <c r="G56524" s="2"/>
      <c r="H56524" s="2"/>
    </row>
    <row r="56525" spans="2:8">
      <c r="B56525" s="2" t="s">
        <v>56972</v>
      </c>
      <c r="C56525" s="2">
        <v>23</v>
      </c>
      <c r="D56525" s="2" t="s">
        <v>450</v>
      </c>
      <c r="E56525" s="2"/>
      <c r="F56525" s="2"/>
      <c r="G56525" s="2"/>
      <c r="H56525" s="2"/>
    </row>
    <row r="56526" spans="2:8">
      <c r="B56526" s="2" t="s">
        <v>56973</v>
      </c>
      <c r="C56526" s="2">
        <v>24</v>
      </c>
      <c r="D56526" s="2" t="s">
        <v>450</v>
      </c>
      <c r="E56526" s="2"/>
      <c r="F56526" s="2"/>
      <c r="G56526" s="2"/>
      <c r="H56526" s="2"/>
    </row>
    <row r="56527" spans="2:8">
      <c r="B56527" s="2" t="s">
        <v>56974</v>
      </c>
      <c r="C56527" s="2">
        <v>24</v>
      </c>
      <c r="D56527" s="2" t="s">
        <v>450</v>
      </c>
      <c r="E56527" s="2"/>
      <c r="F56527" s="2"/>
      <c r="G56527" s="2"/>
      <c r="H56527" s="2"/>
    </row>
    <row r="56528" spans="2:8">
      <c r="B56528" s="2" t="s">
        <v>56975</v>
      </c>
      <c r="C56528" s="2">
        <v>24</v>
      </c>
      <c r="D56528" s="2" t="s">
        <v>450</v>
      </c>
      <c r="E56528" s="2"/>
      <c r="F56528" s="2"/>
      <c r="G56528" s="2"/>
      <c r="H56528" s="2"/>
    </row>
    <row r="56529" spans="2:8">
      <c r="B56529" s="2" t="s">
        <v>56976</v>
      </c>
      <c r="C56529" s="2">
        <v>25</v>
      </c>
      <c r="D56529" s="2" t="s">
        <v>450</v>
      </c>
      <c r="E56529" s="2"/>
      <c r="F56529" s="2"/>
      <c r="G56529" s="2"/>
      <c r="H56529" s="2"/>
    </row>
    <row r="56530" spans="2:8">
      <c r="B56530" s="2" t="s">
        <v>56977</v>
      </c>
      <c r="C56530" s="2">
        <v>23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56978</v>
      </c>
      <c r="C56531" s="2">
        <v>24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56979</v>
      </c>
      <c r="C56532" s="2">
        <v>25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56980</v>
      </c>
      <c r="C56533" s="2">
        <v>30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56981</v>
      </c>
      <c r="C56534" s="2">
        <v>30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56982</v>
      </c>
      <c r="C56535" s="2">
        <v>20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56983</v>
      </c>
      <c r="C56536" s="2">
        <v>22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56984</v>
      </c>
      <c r="C56537" s="2">
        <v>22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56985</v>
      </c>
      <c r="C56538" s="2">
        <v>22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56986</v>
      </c>
      <c r="C56539" s="2">
        <v>22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56987</v>
      </c>
      <c r="C56540" s="2">
        <v>23</v>
      </c>
      <c r="D56540" s="2" t="s">
        <v>450</v>
      </c>
      <c r="E56540" s="2"/>
      <c r="F56540" s="2"/>
      <c r="G56540" s="2"/>
      <c r="H56540" s="2"/>
    </row>
    <row r="56541" spans="2:8">
      <c r="B56541" s="2" t="s">
        <v>56988</v>
      </c>
      <c r="C56541" s="2">
        <v>23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56989</v>
      </c>
      <c r="C56542" s="2">
        <v>20</v>
      </c>
      <c r="D56542" s="2" t="s">
        <v>450</v>
      </c>
      <c r="E56542" s="2"/>
      <c r="F56542" s="2"/>
      <c r="G56542" s="2"/>
      <c r="H56542" s="2"/>
    </row>
    <row r="56543" spans="2:8">
      <c r="B56543" s="2" t="s">
        <v>56990</v>
      </c>
      <c r="C56543" s="2">
        <v>19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56991</v>
      </c>
      <c r="C56544" s="2">
        <v>17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56992</v>
      </c>
      <c r="C56545" s="2">
        <v>17</v>
      </c>
      <c r="D56545" s="2" t="s">
        <v>450</v>
      </c>
      <c r="E56545" s="2"/>
      <c r="F56545" s="2"/>
      <c r="G56545" s="2"/>
      <c r="H56545" s="2"/>
    </row>
    <row r="56546" spans="2:8">
      <c r="B56546" s="2" t="s">
        <v>56993</v>
      </c>
      <c r="C56546" s="2">
        <v>18</v>
      </c>
      <c r="D56546" s="2" t="s">
        <v>450</v>
      </c>
      <c r="E56546" s="2"/>
      <c r="F56546" s="2"/>
      <c r="G56546" s="2"/>
      <c r="H56546" s="2"/>
    </row>
    <row r="56547" spans="2:8">
      <c r="B56547" s="2" t="s">
        <v>56994</v>
      </c>
      <c r="C56547" s="2">
        <v>18</v>
      </c>
      <c r="D56547" s="2" t="s">
        <v>450</v>
      </c>
      <c r="E56547" s="2"/>
      <c r="F56547" s="2"/>
      <c r="G56547" s="2"/>
      <c r="H56547" s="2"/>
    </row>
    <row r="56548" spans="2:8">
      <c r="B56548" s="2" t="s">
        <v>56995</v>
      </c>
      <c r="C56548" s="2">
        <v>18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56996</v>
      </c>
      <c r="C56549" s="2">
        <v>32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56997</v>
      </c>
      <c r="C56550" s="2">
        <v>32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56998</v>
      </c>
      <c r="C56551" s="2">
        <v>25</v>
      </c>
      <c r="D56551" s="2" t="s">
        <v>450</v>
      </c>
      <c r="E56551" s="2"/>
      <c r="F56551" s="2"/>
      <c r="G56551" s="2"/>
      <c r="H56551" s="2"/>
    </row>
    <row r="56552" spans="2:8">
      <c r="B56552" s="2" t="s">
        <v>56999</v>
      </c>
      <c r="C56552" s="2">
        <v>27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57000</v>
      </c>
      <c r="C56553" s="2">
        <v>29</v>
      </c>
      <c r="D56553" s="2" t="s">
        <v>450</v>
      </c>
      <c r="E56553" s="2"/>
      <c r="F56553" s="2"/>
      <c r="G56553" s="2"/>
      <c r="H56553" s="2"/>
    </row>
    <row r="56554" spans="2:8">
      <c r="B56554" s="2" t="s">
        <v>57001</v>
      </c>
      <c r="C56554" s="2">
        <v>31</v>
      </c>
      <c r="D56554" s="2" t="s">
        <v>450</v>
      </c>
      <c r="E56554" s="2"/>
      <c r="F56554" s="2"/>
      <c r="G56554" s="2"/>
      <c r="H56554" s="2"/>
    </row>
    <row r="56555" spans="2:8">
      <c r="B56555" s="2" t="s">
        <v>57002</v>
      </c>
      <c r="C56555" s="2">
        <v>27</v>
      </c>
      <c r="D56555" s="2" t="s">
        <v>450</v>
      </c>
      <c r="E56555" s="2"/>
      <c r="F56555" s="2"/>
      <c r="G56555" s="2"/>
      <c r="H56555" s="2"/>
    </row>
    <row r="56556" spans="2:8">
      <c r="B56556" s="2" t="s">
        <v>57003</v>
      </c>
      <c r="C56556" s="2">
        <v>24</v>
      </c>
      <c r="D56556" s="2" t="s">
        <v>450</v>
      </c>
      <c r="E56556" s="2"/>
      <c r="F56556" s="2"/>
      <c r="G56556" s="2"/>
      <c r="H56556" s="2"/>
    </row>
    <row r="56557" spans="2:8">
      <c r="B56557" s="2" t="s">
        <v>57004</v>
      </c>
      <c r="C56557" s="2">
        <v>23</v>
      </c>
      <c r="D56557" s="2" t="s">
        <v>450</v>
      </c>
      <c r="E56557" s="2"/>
      <c r="F56557" s="2"/>
      <c r="G56557" s="2"/>
      <c r="H56557" s="2"/>
    </row>
    <row r="56558" spans="2:8">
      <c r="B56558" s="2" t="s">
        <v>57005</v>
      </c>
      <c r="C56558" s="2">
        <v>21</v>
      </c>
      <c r="D56558" s="2" t="s">
        <v>450</v>
      </c>
      <c r="E56558" s="2"/>
      <c r="F56558" s="2"/>
      <c r="G56558" s="2"/>
      <c r="H56558" s="2"/>
    </row>
    <row r="56559" spans="2:8">
      <c r="B56559" s="2" t="s">
        <v>57006</v>
      </c>
      <c r="C56559" s="2">
        <v>28</v>
      </c>
      <c r="D56559" s="2" t="s">
        <v>450</v>
      </c>
      <c r="E56559" s="2"/>
      <c r="F56559" s="2"/>
      <c r="G56559" s="2"/>
      <c r="H56559" s="2"/>
    </row>
    <row r="56560" spans="2:8">
      <c r="B56560" s="2" t="s">
        <v>57007</v>
      </c>
      <c r="C56560" s="2">
        <v>29</v>
      </c>
      <c r="D56560" s="2" t="s">
        <v>450</v>
      </c>
      <c r="E56560" s="2"/>
      <c r="F56560" s="2"/>
      <c r="G56560" s="2"/>
      <c r="H56560" s="2"/>
    </row>
    <row r="56561" spans="2:8">
      <c r="B56561" s="2" t="s">
        <v>57008</v>
      </c>
      <c r="C56561" s="2">
        <v>27</v>
      </c>
      <c r="D56561" s="2" t="s">
        <v>450</v>
      </c>
      <c r="E56561" s="2"/>
      <c r="F56561" s="2"/>
      <c r="G56561" s="2"/>
      <c r="H56561" s="2"/>
    </row>
    <row r="56562" spans="2:8">
      <c r="B56562" s="2" t="s">
        <v>57009</v>
      </c>
      <c r="C56562" s="2">
        <v>26</v>
      </c>
      <c r="D56562" s="2" t="s">
        <v>450</v>
      </c>
      <c r="E56562" s="2"/>
      <c r="F56562" s="2"/>
      <c r="G56562" s="2"/>
      <c r="H56562" s="2"/>
    </row>
    <row r="56563" spans="2:8">
      <c r="B56563" s="2" t="s">
        <v>57010</v>
      </c>
      <c r="C56563" s="2">
        <v>23</v>
      </c>
      <c r="D56563" s="2" t="s">
        <v>450</v>
      </c>
      <c r="E56563" s="2"/>
      <c r="F56563" s="2"/>
      <c r="G56563" s="2"/>
      <c r="H56563" s="2"/>
    </row>
    <row r="56564" spans="2:8">
      <c r="B56564" s="2" t="s">
        <v>57011</v>
      </c>
      <c r="C56564" s="2">
        <v>23</v>
      </c>
      <c r="D56564" s="2" t="s">
        <v>450</v>
      </c>
      <c r="E56564" s="2"/>
      <c r="F56564" s="2"/>
      <c r="G56564" s="2"/>
      <c r="H56564" s="2"/>
    </row>
    <row r="56565" spans="2:8">
      <c r="B56565" s="2" t="s">
        <v>57012</v>
      </c>
      <c r="C56565" s="2">
        <v>24</v>
      </c>
      <c r="D56565" s="2" t="s">
        <v>450</v>
      </c>
      <c r="E56565" s="2"/>
      <c r="F56565" s="2"/>
      <c r="G56565" s="2"/>
      <c r="H56565" s="2"/>
    </row>
    <row r="56566" spans="2:8">
      <c r="B56566" s="2" t="s">
        <v>57013</v>
      </c>
      <c r="C56566" s="2">
        <v>25</v>
      </c>
      <c r="D56566" s="2" t="s">
        <v>450</v>
      </c>
      <c r="E56566" s="2"/>
      <c r="F56566" s="2"/>
      <c r="G56566" s="2"/>
      <c r="H56566" s="2"/>
    </row>
    <row r="56567" spans="2:8">
      <c r="B56567" s="2" t="s">
        <v>57014</v>
      </c>
      <c r="C56567" s="2">
        <v>21</v>
      </c>
      <c r="D56567" s="2" t="s">
        <v>450</v>
      </c>
      <c r="E56567" s="2"/>
      <c r="F56567" s="2"/>
      <c r="G56567" s="2"/>
      <c r="H56567" s="2"/>
    </row>
    <row r="56568" spans="2:8">
      <c r="B56568" s="2" t="s">
        <v>57015</v>
      </c>
      <c r="C56568" s="2">
        <v>21</v>
      </c>
      <c r="D56568" s="2" t="s">
        <v>450</v>
      </c>
      <c r="E56568" s="2"/>
      <c r="F56568" s="2"/>
      <c r="G56568" s="2"/>
      <c r="H56568" s="2"/>
    </row>
    <row r="56569" spans="2:8">
      <c r="B56569" s="2" t="s">
        <v>57016</v>
      </c>
      <c r="C56569" s="2">
        <v>20</v>
      </c>
      <c r="D56569" s="2" t="s">
        <v>450</v>
      </c>
      <c r="E56569" s="2"/>
      <c r="F56569" s="2"/>
      <c r="G56569" s="2"/>
      <c r="H56569" s="2"/>
    </row>
    <row r="56570" spans="2:8">
      <c r="B56570" s="2" t="s">
        <v>57017</v>
      </c>
      <c r="C56570" s="2">
        <v>19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57018</v>
      </c>
      <c r="C56571" s="2">
        <v>17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57019</v>
      </c>
      <c r="C56572" s="2">
        <v>13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57020</v>
      </c>
      <c r="C56573" s="2">
        <v>13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57021</v>
      </c>
      <c r="C56574" s="2">
        <v>24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57022</v>
      </c>
      <c r="C56575" s="2">
        <v>24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57023</v>
      </c>
      <c r="C56576" s="2">
        <v>23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57024</v>
      </c>
      <c r="C56577" s="2">
        <v>21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57025</v>
      </c>
      <c r="C56578" s="2">
        <v>21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57026</v>
      </c>
      <c r="C56579" s="2">
        <v>21</v>
      </c>
      <c r="D56579" s="2" t="s">
        <v>450</v>
      </c>
      <c r="E56579" s="2"/>
      <c r="F56579" s="2"/>
      <c r="G56579" s="2"/>
      <c r="H56579" s="2"/>
    </row>
    <row r="56580" spans="2:8">
      <c r="B56580" s="2" t="s">
        <v>57027</v>
      </c>
      <c r="C56580" s="2">
        <v>27</v>
      </c>
      <c r="D56580" s="2" t="s">
        <v>450</v>
      </c>
      <c r="E56580" s="2"/>
      <c r="F56580" s="2"/>
      <c r="G56580" s="2"/>
      <c r="H56580" s="2"/>
    </row>
    <row r="56581" spans="2:8">
      <c r="B56581" s="2" t="s">
        <v>57028</v>
      </c>
      <c r="C56581" s="2">
        <v>24</v>
      </c>
      <c r="D56581" s="2" t="s">
        <v>450</v>
      </c>
      <c r="E56581" s="2"/>
      <c r="F56581" s="2"/>
      <c r="G56581" s="2"/>
      <c r="H56581" s="2"/>
    </row>
    <row r="56582" spans="2:8">
      <c r="B56582" s="2" t="s">
        <v>57029</v>
      </c>
      <c r="C56582" s="2">
        <v>19</v>
      </c>
      <c r="D56582" s="2" t="s">
        <v>450</v>
      </c>
      <c r="E56582" s="2"/>
      <c r="F56582" s="2"/>
      <c r="G56582" s="2"/>
      <c r="H56582" s="2"/>
    </row>
    <row r="56583" spans="2:8">
      <c r="B56583" s="2" t="s">
        <v>57030</v>
      </c>
      <c r="C56583" s="2">
        <v>18</v>
      </c>
      <c r="D56583" s="2" t="s">
        <v>450</v>
      </c>
      <c r="E56583" s="2"/>
      <c r="F56583" s="2"/>
      <c r="G56583" s="2"/>
      <c r="H56583" s="2"/>
    </row>
    <row r="56584" spans="2:8">
      <c r="B56584" s="2" t="s">
        <v>57031</v>
      </c>
      <c r="C56584" s="2">
        <v>15</v>
      </c>
      <c r="D56584" s="2" t="s">
        <v>450</v>
      </c>
      <c r="E56584" s="2"/>
      <c r="F56584" s="2"/>
      <c r="G56584" s="2"/>
      <c r="H56584" s="2"/>
    </row>
    <row r="56585" spans="2:8">
      <c r="B56585" s="2" t="s">
        <v>57032</v>
      </c>
      <c r="C56585" s="2">
        <v>16</v>
      </c>
      <c r="D56585" s="2" t="s">
        <v>450</v>
      </c>
      <c r="E56585" s="2"/>
      <c r="F56585" s="2"/>
      <c r="G56585" s="2"/>
      <c r="H56585" s="2"/>
    </row>
    <row r="56586" spans="2:8">
      <c r="B56586" s="2" t="s">
        <v>57033</v>
      </c>
      <c r="C56586" s="2">
        <v>12</v>
      </c>
      <c r="D56586" s="2" t="s">
        <v>450</v>
      </c>
      <c r="E56586" s="2"/>
      <c r="F56586" s="2"/>
      <c r="G56586" s="2"/>
      <c r="H56586" s="2"/>
    </row>
    <row r="56587" spans="2:8">
      <c r="B56587" s="2" t="s">
        <v>57034</v>
      </c>
      <c r="C56587" s="2">
        <v>12</v>
      </c>
      <c r="D56587" s="2" t="s">
        <v>450</v>
      </c>
      <c r="E56587" s="2"/>
      <c r="F56587" s="2"/>
      <c r="G56587" s="2"/>
      <c r="H56587" s="2"/>
    </row>
    <row r="56588" spans="2:8">
      <c r="B56588" s="2" t="s">
        <v>57035</v>
      </c>
      <c r="C56588" s="2">
        <v>14</v>
      </c>
      <c r="D56588" s="2" t="s">
        <v>450</v>
      </c>
      <c r="E56588" s="2"/>
      <c r="F56588" s="2"/>
      <c r="G56588" s="2"/>
      <c r="H56588" s="2"/>
    </row>
    <row r="56589" spans="2:8">
      <c r="B56589" s="2" t="s">
        <v>57036</v>
      </c>
      <c r="C56589" s="2">
        <v>16</v>
      </c>
      <c r="D56589" s="2" t="s">
        <v>450</v>
      </c>
      <c r="E56589" s="2"/>
      <c r="F56589" s="2"/>
      <c r="G56589" s="2"/>
      <c r="H56589" s="2"/>
    </row>
    <row r="56590" spans="2:8">
      <c r="B56590" s="2" t="s">
        <v>57037</v>
      </c>
      <c r="C56590" s="2">
        <v>31</v>
      </c>
      <c r="D56590" s="2" t="s">
        <v>450</v>
      </c>
      <c r="E56590" s="2"/>
      <c r="F56590" s="2"/>
      <c r="G56590" s="2"/>
      <c r="H56590" s="2"/>
    </row>
    <row r="56591" spans="2:8">
      <c r="B56591" s="2" t="s">
        <v>57038</v>
      </c>
      <c r="C56591" s="2">
        <v>30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57039</v>
      </c>
      <c r="C56592" s="2">
        <v>28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57040</v>
      </c>
      <c r="C56593" s="2">
        <v>26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57041</v>
      </c>
      <c r="C56594" s="2">
        <v>25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57042</v>
      </c>
      <c r="C56595" s="2">
        <v>19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57043</v>
      </c>
      <c r="C56596" s="2">
        <v>26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57044</v>
      </c>
      <c r="C56597" s="2">
        <v>26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57045</v>
      </c>
      <c r="C56598" s="2">
        <v>25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57046</v>
      </c>
      <c r="C56599" s="2">
        <v>29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57047</v>
      </c>
      <c r="C56600" s="2">
        <v>25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57048</v>
      </c>
      <c r="C56601" s="2">
        <v>23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57049</v>
      </c>
      <c r="C56602" s="2">
        <v>21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57050</v>
      </c>
      <c r="C56603" s="2">
        <v>19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57051</v>
      </c>
      <c r="C56604" s="2">
        <v>14</v>
      </c>
      <c r="D56604" s="2" t="s">
        <v>450</v>
      </c>
      <c r="E56604" s="2"/>
      <c r="F56604" s="2"/>
      <c r="G56604" s="2"/>
      <c r="H56604" s="2"/>
    </row>
    <row r="56605" spans="2:8">
      <c r="B56605" s="2" t="s">
        <v>57052</v>
      </c>
      <c r="C56605" s="2">
        <v>12</v>
      </c>
      <c r="D56605" s="2" t="s">
        <v>450</v>
      </c>
      <c r="E56605" s="2"/>
      <c r="F56605" s="2"/>
      <c r="G56605" s="2"/>
      <c r="H56605" s="2"/>
    </row>
    <row r="56606" spans="2:8">
      <c r="B56606" s="2" t="s">
        <v>57053</v>
      </c>
      <c r="C56606" s="2">
        <v>22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57054</v>
      </c>
      <c r="C56607" s="2">
        <v>28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57055</v>
      </c>
      <c r="C56608" s="2">
        <v>23</v>
      </c>
      <c r="D56608" s="2" t="s">
        <v>450</v>
      </c>
      <c r="E56608" s="2"/>
      <c r="F56608" s="2"/>
      <c r="G56608" s="2"/>
      <c r="H56608" s="2"/>
    </row>
    <row r="56609" spans="2:8">
      <c r="B56609" s="2" t="s">
        <v>57056</v>
      </c>
      <c r="C56609" s="2">
        <v>26</v>
      </c>
      <c r="D56609" s="2" t="s">
        <v>450</v>
      </c>
      <c r="E56609" s="2"/>
      <c r="F56609" s="2"/>
      <c r="G56609" s="2"/>
      <c r="H56609" s="2"/>
    </row>
    <row r="56610" spans="2:8">
      <c r="B56610" s="2" t="s">
        <v>57057</v>
      </c>
      <c r="C56610" s="2">
        <v>28</v>
      </c>
      <c r="D56610" s="2" t="s">
        <v>450</v>
      </c>
      <c r="E56610" s="2"/>
      <c r="F56610" s="2"/>
      <c r="G56610" s="2"/>
      <c r="H56610" s="2"/>
    </row>
    <row r="56611" spans="2:8">
      <c r="B56611" s="2" t="s">
        <v>57058</v>
      </c>
      <c r="C56611" s="2">
        <v>30</v>
      </c>
      <c r="D56611" s="2" t="s">
        <v>450</v>
      </c>
      <c r="E56611" s="2"/>
      <c r="F56611" s="2"/>
      <c r="G56611" s="2"/>
      <c r="H56611" s="2"/>
    </row>
    <row r="56612" spans="2:8">
      <c r="B56612" s="2" t="s">
        <v>57059</v>
      </c>
      <c r="C56612" s="2">
        <v>17</v>
      </c>
      <c r="D56612" s="2" t="s">
        <v>450</v>
      </c>
      <c r="E56612" s="2"/>
      <c r="F56612" s="2"/>
      <c r="G56612" s="2"/>
      <c r="H56612" s="2"/>
    </row>
    <row r="56613" spans="2:8">
      <c r="B56613" s="2" t="s">
        <v>57060</v>
      </c>
      <c r="C56613" s="2">
        <v>18</v>
      </c>
      <c r="D56613" s="2" t="s">
        <v>450</v>
      </c>
      <c r="E56613" s="2"/>
      <c r="F56613" s="2"/>
      <c r="G56613" s="2"/>
      <c r="H56613" s="2"/>
    </row>
    <row r="56614" spans="2:8">
      <c r="B56614" s="2" t="s">
        <v>57061</v>
      </c>
      <c r="C56614" s="2">
        <v>16</v>
      </c>
      <c r="D56614" s="2" t="s">
        <v>450</v>
      </c>
      <c r="E56614" s="2"/>
      <c r="F56614" s="2"/>
      <c r="G56614" s="2"/>
      <c r="H56614" s="2"/>
    </row>
    <row r="56615" spans="2:8">
      <c r="B56615" s="2" t="s">
        <v>57062</v>
      </c>
      <c r="C56615" s="2">
        <v>15</v>
      </c>
      <c r="D56615" s="2" t="s">
        <v>450</v>
      </c>
      <c r="E56615" s="2"/>
      <c r="F56615" s="2"/>
      <c r="G56615" s="2"/>
      <c r="H56615" s="2"/>
    </row>
    <row r="56616" spans="2:8">
      <c r="B56616" s="2" t="s">
        <v>57063</v>
      </c>
      <c r="C56616" s="2">
        <v>13</v>
      </c>
      <c r="D56616" s="2" t="s">
        <v>450</v>
      </c>
      <c r="E56616" s="2"/>
      <c r="F56616" s="2"/>
      <c r="G56616" s="2"/>
      <c r="H56616" s="2"/>
    </row>
    <row r="56617" spans="2:8">
      <c r="B56617" s="2" t="s">
        <v>57064</v>
      </c>
      <c r="C56617" s="2">
        <v>15</v>
      </c>
      <c r="D56617" s="2" t="s">
        <v>450</v>
      </c>
      <c r="E56617" s="2"/>
      <c r="F56617" s="2"/>
      <c r="G56617" s="2"/>
      <c r="H56617" s="2"/>
    </row>
    <row r="56618" spans="2:8">
      <c r="B56618" s="2" t="s">
        <v>57065</v>
      </c>
      <c r="C56618" s="2">
        <v>21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57066</v>
      </c>
      <c r="C56619" s="2">
        <v>19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57067</v>
      </c>
      <c r="C56620" s="2">
        <v>19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57068</v>
      </c>
      <c r="C56621" s="2">
        <v>19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57069</v>
      </c>
      <c r="C56622" s="2">
        <v>19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57070</v>
      </c>
      <c r="C56623" s="2">
        <v>17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57071</v>
      </c>
      <c r="C56624" s="2">
        <v>17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57072</v>
      </c>
      <c r="C56625" s="2">
        <v>18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57073</v>
      </c>
      <c r="C56626" s="2">
        <v>17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57074</v>
      </c>
      <c r="C56627" s="2">
        <v>17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57075</v>
      </c>
      <c r="C56628" s="2">
        <v>16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57076</v>
      </c>
      <c r="C56629" s="2">
        <v>17</v>
      </c>
      <c r="D56629" s="2" t="s">
        <v>450</v>
      </c>
      <c r="E56629" s="2"/>
      <c r="F56629" s="2"/>
      <c r="G56629" s="2"/>
      <c r="H56629" s="2"/>
    </row>
    <row r="56630" spans="2:8">
      <c r="B56630" s="2" t="s">
        <v>57077</v>
      </c>
      <c r="C56630" s="2">
        <v>17</v>
      </c>
      <c r="D56630" s="2" t="s">
        <v>450</v>
      </c>
      <c r="E56630" s="2"/>
      <c r="F56630" s="2"/>
      <c r="G56630" s="2"/>
      <c r="H56630" s="2"/>
    </row>
    <row r="56631" spans="2:8">
      <c r="B56631" s="2" t="s">
        <v>57078</v>
      </c>
      <c r="C56631" s="2">
        <v>14</v>
      </c>
      <c r="D56631" s="2" t="s">
        <v>450</v>
      </c>
      <c r="E56631" s="2"/>
      <c r="F56631" s="2"/>
      <c r="G56631" s="2"/>
      <c r="H56631" s="2"/>
    </row>
    <row r="56632" spans="2:8">
      <c r="B56632" s="2" t="s">
        <v>57079</v>
      </c>
      <c r="C56632" s="2">
        <v>17</v>
      </c>
      <c r="D56632" s="2" t="s">
        <v>450</v>
      </c>
      <c r="E56632" s="2"/>
      <c r="F56632" s="2"/>
      <c r="G56632" s="2"/>
      <c r="H56632" s="2"/>
    </row>
    <row r="56633" spans="2:8">
      <c r="B56633" s="2" t="s">
        <v>57080</v>
      </c>
      <c r="C56633" s="2">
        <v>19</v>
      </c>
      <c r="D56633" s="2" t="s">
        <v>450</v>
      </c>
      <c r="E56633" s="2"/>
      <c r="F56633" s="2"/>
      <c r="G56633" s="2"/>
      <c r="H56633" s="2"/>
    </row>
    <row r="56634" spans="2:8">
      <c r="B56634" s="2" t="s">
        <v>57081</v>
      </c>
      <c r="C56634" s="2">
        <v>12</v>
      </c>
      <c r="D56634" s="2" t="s">
        <v>450</v>
      </c>
      <c r="E56634" s="2"/>
      <c r="F56634" s="2"/>
      <c r="G56634" s="2"/>
      <c r="H56634" s="2"/>
    </row>
    <row r="56635" spans="2:8">
      <c r="B56635" s="2" t="s">
        <v>57082</v>
      </c>
      <c r="C56635" s="2">
        <v>17</v>
      </c>
      <c r="D56635" s="2" t="s">
        <v>450</v>
      </c>
      <c r="E56635" s="2"/>
      <c r="F56635" s="2"/>
      <c r="G56635" s="2"/>
      <c r="H56635" s="2"/>
    </row>
    <row r="56636" spans="2:8">
      <c r="B56636" s="2" t="s">
        <v>57083</v>
      </c>
      <c r="C56636" s="2">
        <v>22</v>
      </c>
      <c r="D56636" s="2" t="s">
        <v>450</v>
      </c>
      <c r="E56636" s="2"/>
      <c r="F56636" s="2"/>
      <c r="G56636" s="2"/>
      <c r="H56636" s="2"/>
    </row>
    <row r="56637" spans="2:8">
      <c r="B56637" s="2" t="s">
        <v>57084</v>
      </c>
      <c r="C56637" s="2">
        <v>25</v>
      </c>
      <c r="D56637" s="2" t="s">
        <v>450</v>
      </c>
      <c r="E56637" s="2"/>
      <c r="F56637" s="2"/>
      <c r="G56637" s="2"/>
      <c r="H56637" s="2"/>
    </row>
    <row r="56638" spans="2:8">
      <c r="B56638" s="2" t="s">
        <v>57085</v>
      </c>
      <c r="C56638" s="2">
        <v>23</v>
      </c>
      <c r="D56638" s="2" t="s">
        <v>450</v>
      </c>
      <c r="E56638" s="2"/>
      <c r="F56638" s="2"/>
      <c r="G56638" s="2"/>
      <c r="H56638" s="2"/>
    </row>
    <row r="56639" spans="2:8">
      <c r="B56639" s="2" t="s">
        <v>57086</v>
      </c>
      <c r="C56639" s="2">
        <v>23</v>
      </c>
      <c r="D56639" s="2" t="s">
        <v>450</v>
      </c>
      <c r="E56639" s="2"/>
      <c r="F56639" s="2"/>
      <c r="G56639" s="2"/>
      <c r="H56639" s="2"/>
    </row>
    <row r="56640" spans="2:8">
      <c r="B56640" s="2" t="s">
        <v>57087</v>
      </c>
      <c r="C56640" s="2">
        <v>23</v>
      </c>
      <c r="D56640" s="2" t="s">
        <v>450</v>
      </c>
      <c r="E56640" s="2"/>
      <c r="F56640" s="2"/>
      <c r="G56640" s="2"/>
      <c r="H56640" s="2"/>
    </row>
    <row r="56641" spans="2:8">
      <c r="B56641" s="2" t="s">
        <v>57088</v>
      </c>
      <c r="C56641" s="2">
        <v>24</v>
      </c>
      <c r="D56641" s="2" t="s">
        <v>450</v>
      </c>
      <c r="E56641" s="2"/>
      <c r="F56641" s="2"/>
      <c r="G56641" s="2"/>
      <c r="H56641" s="2"/>
    </row>
    <row r="56642" spans="2:8">
      <c r="B56642" s="2" t="s">
        <v>57089</v>
      </c>
      <c r="C56642" s="2">
        <v>22</v>
      </c>
      <c r="D56642" s="2" t="s">
        <v>450</v>
      </c>
      <c r="E56642" s="2"/>
      <c r="F56642" s="2"/>
      <c r="G56642" s="2"/>
      <c r="H56642" s="2"/>
    </row>
    <row r="56643" spans="2:8">
      <c r="B56643" s="2" t="s">
        <v>57090</v>
      </c>
      <c r="C56643" s="2">
        <v>23</v>
      </c>
      <c r="D56643" s="2" t="s">
        <v>450</v>
      </c>
      <c r="E56643" s="2"/>
      <c r="F56643" s="2"/>
      <c r="G56643" s="2"/>
      <c r="H56643" s="2"/>
    </row>
    <row r="56644" spans="2:8">
      <c r="B56644" s="2" t="s">
        <v>57091</v>
      </c>
      <c r="C56644" s="2">
        <v>19</v>
      </c>
      <c r="D56644" s="2" t="s">
        <v>450</v>
      </c>
      <c r="E56644" s="2"/>
      <c r="F56644" s="2"/>
      <c r="G56644" s="2"/>
      <c r="H56644" s="2"/>
    </row>
    <row r="56645" spans="2:8">
      <c r="B56645" s="2" t="s">
        <v>57092</v>
      </c>
      <c r="C56645" s="2">
        <v>19</v>
      </c>
      <c r="D56645" s="2" t="s">
        <v>450</v>
      </c>
      <c r="E56645" s="2"/>
      <c r="F56645" s="2"/>
      <c r="G56645" s="2"/>
      <c r="H56645" s="2"/>
    </row>
    <row r="56646" spans="2:8">
      <c r="B56646" s="2" t="s">
        <v>57093</v>
      </c>
      <c r="C56646" s="2">
        <v>21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57094</v>
      </c>
      <c r="C56647" s="2">
        <v>19</v>
      </c>
      <c r="D56647" s="2" t="s">
        <v>450</v>
      </c>
      <c r="E56647" s="2"/>
      <c r="F56647" s="2"/>
      <c r="G56647" s="2"/>
      <c r="H56647" s="2"/>
    </row>
    <row r="56648" spans="2:8">
      <c r="B56648" s="2" t="s">
        <v>57095</v>
      </c>
      <c r="C56648" s="2">
        <v>28</v>
      </c>
      <c r="D56648" s="2" t="s">
        <v>450</v>
      </c>
      <c r="E56648" s="2"/>
      <c r="F56648" s="2"/>
      <c r="G56648" s="2"/>
      <c r="H56648" s="2"/>
    </row>
    <row r="56649" spans="2:8">
      <c r="B56649" s="2" t="s">
        <v>57096</v>
      </c>
      <c r="C56649" s="2">
        <v>27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57097</v>
      </c>
      <c r="C56650" s="2">
        <v>27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57098</v>
      </c>
      <c r="C56651" s="2">
        <v>26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57099</v>
      </c>
      <c r="C56652" s="2">
        <v>29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57100</v>
      </c>
      <c r="C56653" s="2">
        <v>26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57101</v>
      </c>
      <c r="C56654" s="2">
        <v>25</v>
      </c>
      <c r="D56654" s="2" t="s">
        <v>450</v>
      </c>
      <c r="E56654" s="2"/>
      <c r="F56654" s="2"/>
      <c r="G56654" s="2"/>
      <c r="H56654" s="2"/>
    </row>
    <row r="56655" spans="2:8">
      <c r="B56655" s="2" t="s">
        <v>57102</v>
      </c>
      <c r="C56655" s="2">
        <v>34</v>
      </c>
      <c r="D56655" s="2" t="s">
        <v>450</v>
      </c>
      <c r="E56655" s="2"/>
      <c r="F56655" s="2"/>
      <c r="G56655" s="2"/>
      <c r="H56655" s="2"/>
    </row>
    <row r="56656" spans="2:8">
      <c r="B56656" s="2" t="s">
        <v>57103</v>
      </c>
      <c r="C56656" s="2">
        <v>32</v>
      </c>
      <c r="D56656" s="2" t="s">
        <v>450</v>
      </c>
      <c r="E56656" s="2"/>
      <c r="F56656" s="2"/>
      <c r="G56656" s="2"/>
      <c r="H56656" s="2"/>
    </row>
    <row r="56657" spans="2:8">
      <c r="B56657" s="2" t="s">
        <v>57104</v>
      </c>
      <c r="C56657" s="2">
        <v>31</v>
      </c>
      <c r="D56657" s="2" t="s">
        <v>450</v>
      </c>
      <c r="E56657" s="2"/>
      <c r="F56657" s="2"/>
      <c r="G56657" s="2"/>
      <c r="H56657" s="2"/>
    </row>
    <row r="56658" spans="2:8">
      <c r="B56658" s="2" t="s">
        <v>57105</v>
      </c>
      <c r="C56658" s="2">
        <v>32</v>
      </c>
      <c r="D56658" s="2" t="s">
        <v>450</v>
      </c>
      <c r="E56658" s="2"/>
      <c r="F56658" s="2"/>
      <c r="G56658" s="2"/>
      <c r="H56658" s="2"/>
    </row>
    <row r="56659" spans="2:8">
      <c r="B56659" s="2" t="s">
        <v>57106</v>
      </c>
      <c r="C56659" s="2">
        <v>20</v>
      </c>
      <c r="D56659" s="2" t="s">
        <v>450</v>
      </c>
      <c r="E56659" s="2"/>
      <c r="F56659" s="2"/>
      <c r="G56659" s="2"/>
      <c r="H56659" s="2"/>
    </row>
    <row r="56660" spans="2:8">
      <c r="B56660" s="2" t="s">
        <v>57107</v>
      </c>
      <c r="C56660" s="2">
        <v>19</v>
      </c>
      <c r="D56660" s="2" t="s">
        <v>450</v>
      </c>
      <c r="E56660" s="2"/>
      <c r="F56660" s="2"/>
      <c r="G56660" s="2"/>
      <c r="H56660" s="2"/>
    </row>
    <row r="56661" spans="2:8">
      <c r="B56661" s="2" t="s">
        <v>57108</v>
      </c>
      <c r="C56661" s="2">
        <v>18</v>
      </c>
      <c r="D56661" s="2" t="s">
        <v>450</v>
      </c>
      <c r="E56661" s="2"/>
      <c r="F56661" s="2"/>
      <c r="G56661" s="2"/>
      <c r="H56661" s="2"/>
    </row>
    <row r="56662" spans="2:8">
      <c r="B56662" s="2" t="s">
        <v>57109</v>
      </c>
      <c r="C56662" s="2">
        <v>16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57110</v>
      </c>
      <c r="C56663" s="2">
        <v>18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57111</v>
      </c>
      <c r="C56664" s="2">
        <v>19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57112</v>
      </c>
      <c r="C56665" s="2">
        <v>20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57113</v>
      </c>
      <c r="C56666" s="2">
        <v>20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57114</v>
      </c>
      <c r="C56667" s="2">
        <v>16</v>
      </c>
      <c r="D56667" s="2" t="s">
        <v>450</v>
      </c>
      <c r="E56667" s="2"/>
      <c r="F56667" s="2"/>
      <c r="G56667" s="2"/>
      <c r="H56667" s="2"/>
    </row>
    <row r="56668" spans="2:8">
      <c r="B56668" s="2" t="s">
        <v>57115</v>
      </c>
      <c r="C56668" s="2">
        <v>16</v>
      </c>
      <c r="D56668" s="2" t="s">
        <v>450</v>
      </c>
      <c r="E56668" s="2"/>
      <c r="F56668" s="2"/>
      <c r="G56668" s="2"/>
      <c r="H56668" s="2"/>
    </row>
    <row r="56669" spans="2:8">
      <c r="B56669" s="2" t="s">
        <v>57116</v>
      </c>
      <c r="C56669" s="2">
        <v>16</v>
      </c>
      <c r="D56669" s="2" t="s">
        <v>450</v>
      </c>
      <c r="E56669" s="2"/>
      <c r="F56669" s="2"/>
      <c r="G56669" s="2"/>
      <c r="H56669" s="2"/>
    </row>
    <row r="56670" spans="2:8">
      <c r="B56670" s="2" t="s">
        <v>57117</v>
      </c>
      <c r="C56670" s="2">
        <v>14</v>
      </c>
      <c r="D56670" s="2" t="s">
        <v>450</v>
      </c>
      <c r="E56670" s="2"/>
      <c r="F56670" s="2"/>
      <c r="G56670" s="2"/>
      <c r="H56670" s="2"/>
    </row>
    <row r="56671" spans="2:8">
      <c r="B56671" s="2" t="s">
        <v>57118</v>
      </c>
      <c r="C56671" s="2">
        <v>29</v>
      </c>
      <c r="D56671" s="2" t="s">
        <v>450</v>
      </c>
      <c r="E56671" s="2"/>
      <c r="F56671" s="2"/>
      <c r="G56671" s="2"/>
      <c r="H56671" s="2"/>
    </row>
    <row r="56672" spans="2:8">
      <c r="B56672" s="2" t="s">
        <v>57119</v>
      </c>
      <c r="C56672" s="2">
        <v>29</v>
      </c>
      <c r="D56672" s="2" t="s">
        <v>450</v>
      </c>
      <c r="E56672" s="2"/>
      <c r="F56672" s="2"/>
      <c r="G56672" s="2"/>
      <c r="H56672" s="2"/>
    </row>
    <row r="56673" spans="2:8">
      <c r="B56673" s="2" t="s">
        <v>57120</v>
      </c>
      <c r="C56673" s="2">
        <v>26</v>
      </c>
      <c r="D56673" s="2" t="s">
        <v>450</v>
      </c>
      <c r="E56673" s="2"/>
      <c r="F56673" s="2"/>
      <c r="G56673" s="2"/>
      <c r="H56673" s="2"/>
    </row>
    <row r="56674" spans="2:8">
      <c r="B56674" s="2" t="s">
        <v>57121</v>
      </c>
      <c r="C56674" s="2">
        <v>26</v>
      </c>
      <c r="D56674" s="2" t="s">
        <v>450</v>
      </c>
      <c r="E56674" s="2"/>
      <c r="F56674" s="2"/>
      <c r="G56674" s="2"/>
      <c r="H56674" s="2"/>
    </row>
    <row r="56675" spans="2:8">
      <c r="B56675" s="2" t="s">
        <v>57122</v>
      </c>
      <c r="C56675" s="2">
        <v>25</v>
      </c>
      <c r="D56675" s="2" t="s">
        <v>450</v>
      </c>
      <c r="E56675" s="2"/>
      <c r="F56675" s="2"/>
      <c r="G56675" s="2"/>
      <c r="H56675" s="2"/>
    </row>
    <row r="56676" spans="2:8">
      <c r="B56676" s="2" t="s">
        <v>57123</v>
      </c>
      <c r="C56676" s="2">
        <v>26</v>
      </c>
      <c r="D56676" s="2" t="s">
        <v>450</v>
      </c>
      <c r="E56676" s="2"/>
      <c r="F56676" s="2"/>
      <c r="G56676" s="2"/>
      <c r="H56676" s="2"/>
    </row>
    <row r="56677" spans="2:8">
      <c r="B56677" s="2" t="s">
        <v>57124</v>
      </c>
      <c r="C56677" s="2">
        <v>21</v>
      </c>
      <c r="D56677" s="2" t="s">
        <v>450</v>
      </c>
      <c r="E56677" s="2"/>
      <c r="F56677" s="2"/>
      <c r="G56677" s="2"/>
      <c r="H56677" s="2"/>
    </row>
    <row r="56678" spans="2:8">
      <c r="B56678" s="2" t="s">
        <v>57125</v>
      </c>
      <c r="C56678" s="2">
        <v>19</v>
      </c>
      <c r="D56678" s="2" t="s">
        <v>450</v>
      </c>
      <c r="E56678" s="2"/>
      <c r="F56678" s="2"/>
      <c r="G56678" s="2"/>
      <c r="H56678" s="2"/>
    </row>
    <row r="56679" spans="2:8">
      <c r="B56679" s="2" t="s">
        <v>57126</v>
      </c>
      <c r="C56679" s="2">
        <v>19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57127</v>
      </c>
      <c r="C56680" s="2">
        <v>19</v>
      </c>
      <c r="D56680" s="2" t="s">
        <v>450</v>
      </c>
      <c r="E56680" s="2"/>
      <c r="F56680" s="2"/>
      <c r="G56680" s="2"/>
      <c r="H56680" s="2"/>
    </row>
    <row r="56681" spans="2:8">
      <c r="B56681" s="2" t="s">
        <v>57128</v>
      </c>
      <c r="C56681" s="2">
        <v>25</v>
      </c>
      <c r="D56681" s="2" t="s">
        <v>450</v>
      </c>
      <c r="E56681" s="2"/>
      <c r="F56681" s="2"/>
      <c r="G56681" s="2"/>
      <c r="H56681" s="2"/>
    </row>
    <row r="56682" spans="2:8">
      <c r="B56682" s="2" t="s">
        <v>57129</v>
      </c>
      <c r="C56682" s="2">
        <v>25</v>
      </c>
      <c r="D56682" s="2" t="s">
        <v>450</v>
      </c>
      <c r="E56682" s="2"/>
      <c r="F56682" s="2"/>
      <c r="G56682" s="2"/>
      <c r="H56682" s="2"/>
    </row>
    <row r="56683" spans="2:8">
      <c r="B56683" s="2" t="s">
        <v>57130</v>
      </c>
      <c r="C56683" s="2">
        <v>23</v>
      </c>
      <c r="D56683" s="2" t="s">
        <v>450</v>
      </c>
      <c r="E56683" s="2"/>
      <c r="F56683" s="2"/>
      <c r="G56683" s="2"/>
      <c r="H56683" s="2"/>
    </row>
    <row r="56684" spans="2:8">
      <c r="B56684" s="2" t="s">
        <v>57131</v>
      </c>
      <c r="C56684" s="2">
        <v>19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57132</v>
      </c>
      <c r="C56685" s="2">
        <v>19</v>
      </c>
      <c r="D56685" s="2" t="s">
        <v>450</v>
      </c>
      <c r="E56685" s="2"/>
      <c r="F56685" s="2"/>
      <c r="G56685" s="2"/>
      <c r="H56685" s="2"/>
    </row>
    <row r="56686" spans="2:8">
      <c r="B56686" s="2" t="s">
        <v>57133</v>
      </c>
      <c r="C56686" s="2">
        <v>18</v>
      </c>
      <c r="D56686" s="2" t="s">
        <v>450</v>
      </c>
      <c r="E56686" s="2"/>
      <c r="F56686" s="2"/>
      <c r="G56686" s="2"/>
      <c r="H56686" s="2"/>
    </row>
    <row r="56687" spans="2:8">
      <c r="B56687" s="2" t="s">
        <v>57134</v>
      </c>
      <c r="C56687" s="2">
        <v>17</v>
      </c>
      <c r="D56687" s="2" t="s">
        <v>450</v>
      </c>
      <c r="E56687" s="2"/>
      <c r="F56687" s="2"/>
      <c r="G56687" s="2"/>
      <c r="H56687" s="2"/>
    </row>
    <row r="56688" spans="2:8">
      <c r="B56688" s="2" t="s">
        <v>57135</v>
      </c>
      <c r="C56688" s="2">
        <v>16</v>
      </c>
      <c r="D56688" s="2" t="s">
        <v>450</v>
      </c>
      <c r="E56688" s="2"/>
      <c r="F56688" s="2"/>
      <c r="G56688" s="2"/>
      <c r="H56688" s="2"/>
    </row>
    <row r="56689" spans="2:8">
      <c r="B56689" s="2" t="s">
        <v>57136</v>
      </c>
      <c r="C56689" s="2">
        <v>17</v>
      </c>
      <c r="D56689" s="2" t="s">
        <v>450</v>
      </c>
      <c r="E56689" s="2"/>
      <c r="F56689" s="2"/>
      <c r="G56689" s="2"/>
      <c r="H56689" s="2"/>
    </row>
    <row r="56690" spans="2:8">
      <c r="B56690" s="2" t="s">
        <v>57137</v>
      </c>
      <c r="C56690" s="2">
        <v>17</v>
      </c>
      <c r="D56690" s="2" t="s">
        <v>450</v>
      </c>
      <c r="E56690" s="2"/>
      <c r="F56690" s="2"/>
      <c r="G56690" s="2"/>
      <c r="H56690" s="2"/>
    </row>
    <row r="56691" spans="2:8">
      <c r="B56691" s="2" t="s">
        <v>57138</v>
      </c>
      <c r="C56691" s="2">
        <v>17</v>
      </c>
      <c r="D56691" s="2" t="s">
        <v>450</v>
      </c>
      <c r="E56691" s="2"/>
      <c r="F56691" s="2"/>
      <c r="G56691" s="2"/>
      <c r="H56691" s="2"/>
    </row>
    <row r="56692" spans="2:8">
      <c r="B56692" s="2" t="s">
        <v>57139</v>
      </c>
      <c r="C56692" s="2">
        <v>21</v>
      </c>
      <c r="D56692" s="2" t="s">
        <v>450</v>
      </c>
      <c r="E56692" s="2"/>
      <c r="F56692" s="2"/>
      <c r="G56692" s="2"/>
      <c r="H56692" s="2"/>
    </row>
    <row r="56693" spans="2:8">
      <c r="B56693" s="2" t="s">
        <v>57140</v>
      </c>
      <c r="C56693" s="2">
        <v>21</v>
      </c>
      <c r="D56693" s="2" t="s">
        <v>450</v>
      </c>
      <c r="E56693" s="2"/>
      <c r="F56693" s="2"/>
      <c r="G56693" s="2"/>
      <c r="H56693" s="2"/>
    </row>
    <row r="56694" spans="2:8">
      <c r="B56694" s="2" t="s">
        <v>57141</v>
      </c>
      <c r="C56694" s="2">
        <v>23</v>
      </c>
      <c r="D56694" s="2" t="s">
        <v>450</v>
      </c>
      <c r="E56694" s="2"/>
      <c r="F56694" s="2"/>
      <c r="G56694" s="2"/>
      <c r="H56694" s="2"/>
    </row>
    <row r="56695" spans="2:8">
      <c r="B56695" s="2" t="s">
        <v>57142</v>
      </c>
      <c r="C56695" s="2">
        <v>23</v>
      </c>
      <c r="D56695" s="2" t="s">
        <v>450</v>
      </c>
      <c r="E56695" s="2"/>
      <c r="F56695" s="2"/>
      <c r="G56695" s="2"/>
      <c r="H56695" s="2"/>
    </row>
    <row r="56696" spans="2:8">
      <c r="B56696" s="2" t="s">
        <v>57143</v>
      </c>
      <c r="C56696" s="2">
        <v>22</v>
      </c>
      <c r="D56696" s="2" t="s">
        <v>450</v>
      </c>
      <c r="E56696" s="2"/>
      <c r="F56696" s="2"/>
      <c r="G56696" s="2"/>
      <c r="H56696" s="2"/>
    </row>
    <row r="56697" spans="2:8">
      <c r="B56697" s="2" t="s">
        <v>57144</v>
      </c>
      <c r="C56697" s="2">
        <v>21</v>
      </c>
      <c r="D56697" s="2" t="s">
        <v>450</v>
      </c>
      <c r="E56697" s="2"/>
      <c r="F56697" s="2"/>
      <c r="G56697" s="2"/>
      <c r="H56697" s="2"/>
    </row>
    <row r="56698" spans="2:8">
      <c r="B56698" s="2" t="s">
        <v>57145</v>
      </c>
      <c r="C56698" s="2">
        <v>22</v>
      </c>
      <c r="D56698" s="2" t="s">
        <v>450</v>
      </c>
      <c r="E56698" s="2"/>
      <c r="F56698" s="2"/>
      <c r="G56698" s="2"/>
      <c r="H56698" s="2"/>
    </row>
    <row r="56699" spans="2:8">
      <c r="B56699" s="2" t="s">
        <v>57146</v>
      </c>
      <c r="C56699" s="2">
        <v>32</v>
      </c>
      <c r="D56699" s="2" t="s">
        <v>450</v>
      </c>
      <c r="E56699" s="2"/>
      <c r="F56699" s="2"/>
      <c r="G56699" s="2"/>
      <c r="H56699" s="2"/>
    </row>
    <row r="56700" spans="2:8">
      <c r="B56700" s="2" t="s">
        <v>57147</v>
      </c>
      <c r="C56700" s="2">
        <v>35</v>
      </c>
      <c r="D56700" s="2" t="s">
        <v>450</v>
      </c>
      <c r="E56700" s="2"/>
      <c r="F56700" s="2"/>
      <c r="G56700" s="2"/>
      <c r="H56700" s="2"/>
    </row>
    <row r="56701" spans="2:8">
      <c r="B56701" s="2" t="s">
        <v>57148</v>
      </c>
      <c r="C56701" s="2">
        <v>35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57149</v>
      </c>
      <c r="C56702" s="2">
        <v>28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57150</v>
      </c>
      <c r="C56703" s="2">
        <v>27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57151</v>
      </c>
      <c r="C56704" s="2">
        <v>29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57152</v>
      </c>
      <c r="C56705" s="2">
        <v>30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57153</v>
      </c>
      <c r="C56706" s="2">
        <v>30</v>
      </c>
      <c r="D56706" s="2" t="s">
        <v>450</v>
      </c>
      <c r="E56706" s="2"/>
      <c r="F56706" s="2"/>
      <c r="G56706" s="2"/>
      <c r="H56706" s="2"/>
    </row>
    <row r="56707" spans="2:8">
      <c r="B56707" s="2" t="s">
        <v>57154</v>
      </c>
      <c r="C56707" s="2">
        <v>25</v>
      </c>
      <c r="D56707" s="2" t="s">
        <v>450</v>
      </c>
      <c r="E56707" s="2"/>
      <c r="F56707" s="2"/>
      <c r="G56707" s="2"/>
      <c r="H56707" s="2"/>
    </row>
    <row r="56708" spans="2:8">
      <c r="B56708" s="2" t="s">
        <v>57155</v>
      </c>
      <c r="C56708" s="2">
        <v>24</v>
      </c>
      <c r="D56708" s="2" t="s">
        <v>450</v>
      </c>
      <c r="E56708" s="2"/>
      <c r="F56708" s="2"/>
      <c r="G56708" s="2"/>
      <c r="H56708" s="2"/>
    </row>
    <row r="56709" spans="2:8">
      <c r="B56709" s="2" t="s">
        <v>57156</v>
      </c>
      <c r="C56709" s="2">
        <v>23</v>
      </c>
      <c r="D56709" s="2" t="s">
        <v>450</v>
      </c>
      <c r="E56709" s="2"/>
      <c r="F56709" s="2"/>
      <c r="G56709" s="2"/>
      <c r="H56709" s="2"/>
    </row>
    <row r="56710" spans="2:8">
      <c r="B56710" s="2" t="s">
        <v>57157</v>
      </c>
      <c r="C56710" s="2">
        <v>22</v>
      </c>
      <c r="D56710" s="2" t="s">
        <v>450</v>
      </c>
      <c r="E56710" s="2"/>
      <c r="F56710" s="2"/>
      <c r="G56710" s="2"/>
      <c r="H56710" s="2"/>
    </row>
    <row r="56711" spans="2:8">
      <c r="B56711" s="2" t="s">
        <v>57158</v>
      </c>
      <c r="C56711" s="2">
        <v>20</v>
      </c>
      <c r="D56711" s="2" t="s">
        <v>450</v>
      </c>
      <c r="E56711" s="2"/>
      <c r="F56711" s="2"/>
      <c r="G56711" s="2"/>
      <c r="H56711" s="2"/>
    </row>
    <row r="56712" spans="2:8">
      <c r="B56712" s="2" t="s">
        <v>57159</v>
      </c>
      <c r="C56712" s="2">
        <v>20</v>
      </c>
      <c r="D56712" s="2" t="s">
        <v>450</v>
      </c>
      <c r="E56712" s="2"/>
      <c r="F56712" s="2"/>
      <c r="G56712" s="2"/>
      <c r="H56712" s="2"/>
    </row>
    <row r="56713" spans="2:8">
      <c r="B56713" s="2" t="s">
        <v>57160</v>
      </c>
      <c r="C56713" s="2">
        <v>20</v>
      </c>
      <c r="D56713" s="2" t="s">
        <v>450</v>
      </c>
      <c r="E56713" s="2"/>
      <c r="F56713" s="2"/>
      <c r="G56713" s="2"/>
      <c r="H56713" s="2"/>
    </row>
    <row r="56714" spans="2:8">
      <c r="B56714" s="2" t="s">
        <v>57161</v>
      </c>
      <c r="C56714" s="2">
        <v>22</v>
      </c>
      <c r="D56714" s="2" t="s">
        <v>450</v>
      </c>
      <c r="E56714" s="2"/>
      <c r="F56714" s="2"/>
      <c r="G56714" s="2"/>
      <c r="H56714" s="2"/>
    </row>
    <row r="56715" spans="2:8">
      <c r="B56715" s="2" t="s">
        <v>57162</v>
      </c>
      <c r="C56715" s="2">
        <v>21</v>
      </c>
      <c r="D56715" s="2" t="s">
        <v>450</v>
      </c>
      <c r="E56715" s="2"/>
      <c r="F56715" s="2"/>
      <c r="G56715" s="2"/>
      <c r="H56715" s="2"/>
    </row>
    <row r="56716" spans="2:8">
      <c r="B56716" s="2" t="s">
        <v>57163</v>
      </c>
      <c r="C56716" s="2">
        <v>19</v>
      </c>
      <c r="D56716" s="2" t="s">
        <v>450</v>
      </c>
      <c r="E56716" s="2"/>
      <c r="F56716" s="2"/>
      <c r="G56716" s="2"/>
      <c r="H56716" s="2"/>
    </row>
    <row r="56717" spans="2:8">
      <c r="B56717" s="2" t="s">
        <v>57164</v>
      </c>
      <c r="C56717" s="2">
        <v>14</v>
      </c>
      <c r="D56717" s="2" t="s">
        <v>450</v>
      </c>
      <c r="E56717" s="2"/>
      <c r="F56717" s="2"/>
      <c r="G56717" s="2"/>
      <c r="H56717" s="2"/>
    </row>
    <row r="56718" spans="2:8">
      <c r="B56718" s="2" t="s">
        <v>57165</v>
      </c>
      <c r="C56718" s="2">
        <v>14</v>
      </c>
      <c r="D56718" s="2" t="s">
        <v>450</v>
      </c>
      <c r="E56718" s="2"/>
      <c r="F56718" s="2"/>
      <c r="G56718" s="2"/>
      <c r="H56718" s="2"/>
    </row>
    <row r="56719" spans="2:8">
      <c r="B56719" s="2" t="s">
        <v>57166</v>
      </c>
      <c r="C56719" s="2">
        <v>16</v>
      </c>
      <c r="D56719" s="2" t="s">
        <v>450</v>
      </c>
      <c r="E56719" s="2"/>
      <c r="F56719" s="2"/>
      <c r="G56719" s="2"/>
      <c r="H56719" s="2"/>
    </row>
    <row r="56720" spans="2:8">
      <c r="B56720" s="2" t="s">
        <v>57167</v>
      </c>
      <c r="C56720" s="2">
        <v>17</v>
      </c>
      <c r="D56720" s="2" t="s">
        <v>450</v>
      </c>
      <c r="E56720" s="2"/>
      <c r="F56720" s="2"/>
      <c r="G56720" s="2"/>
      <c r="H56720" s="2"/>
    </row>
    <row r="56721" spans="2:8">
      <c r="B56721" s="2" t="s">
        <v>57168</v>
      </c>
      <c r="C56721" s="2">
        <v>16</v>
      </c>
      <c r="D56721" s="2" t="s">
        <v>450</v>
      </c>
      <c r="E56721" s="2"/>
      <c r="F56721" s="2"/>
      <c r="G56721" s="2"/>
      <c r="H56721" s="2"/>
    </row>
    <row r="56722" spans="2:8">
      <c r="B56722" s="2" t="s">
        <v>57169</v>
      </c>
      <c r="C56722" s="2">
        <v>13</v>
      </c>
      <c r="D56722" s="2" t="s">
        <v>450</v>
      </c>
      <c r="E56722" s="2"/>
      <c r="F56722" s="2"/>
      <c r="G56722" s="2"/>
      <c r="H56722" s="2"/>
    </row>
    <row r="56723" spans="2:8">
      <c r="B56723" s="2" t="s">
        <v>57170</v>
      </c>
      <c r="C56723" s="2">
        <v>19</v>
      </c>
      <c r="D56723" s="2" t="s">
        <v>450</v>
      </c>
      <c r="E56723" s="2"/>
      <c r="F56723" s="2"/>
      <c r="G56723" s="2"/>
      <c r="H56723" s="2"/>
    </row>
    <row r="56724" spans="2:8">
      <c r="B56724" s="2" t="s">
        <v>57171</v>
      </c>
      <c r="C56724" s="2">
        <v>17</v>
      </c>
      <c r="D56724" s="2" t="s">
        <v>450</v>
      </c>
      <c r="E56724" s="2"/>
      <c r="F56724" s="2"/>
      <c r="G56724" s="2"/>
      <c r="H56724" s="2"/>
    </row>
    <row r="56725" spans="2:8">
      <c r="B56725" s="2" t="s">
        <v>57172</v>
      </c>
      <c r="C56725" s="2">
        <v>16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57173</v>
      </c>
      <c r="C56726" s="2">
        <v>18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57174</v>
      </c>
      <c r="C56727" s="2">
        <v>17</v>
      </c>
      <c r="D56727" s="2" t="s">
        <v>450</v>
      </c>
      <c r="E56727" s="2"/>
      <c r="F56727" s="2"/>
      <c r="G56727" s="2"/>
      <c r="H56727" s="2"/>
    </row>
    <row r="56728" spans="2:8">
      <c r="B56728" s="2" t="s">
        <v>57175</v>
      </c>
      <c r="C56728" s="2">
        <v>14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57176</v>
      </c>
      <c r="C56729" s="2">
        <v>13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57177</v>
      </c>
      <c r="C56730" s="2">
        <v>13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57178</v>
      </c>
      <c r="C56731" s="2">
        <v>13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57179</v>
      </c>
      <c r="C56732" s="2">
        <v>12</v>
      </c>
      <c r="D56732" s="2" t="s">
        <v>450</v>
      </c>
      <c r="E56732" s="2"/>
      <c r="F56732" s="2"/>
      <c r="G56732" s="2"/>
      <c r="H56732" s="2"/>
    </row>
    <row r="56733" spans="2:8">
      <c r="B56733" s="2" t="s">
        <v>57180</v>
      </c>
      <c r="C56733" s="2">
        <v>11</v>
      </c>
      <c r="D56733" s="2" t="s">
        <v>450</v>
      </c>
      <c r="E56733" s="2"/>
      <c r="F56733" s="2"/>
      <c r="G56733" s="2"/>
      <c r="H56733" s="2"/>
    </row>
    <row r="56734" spans="2:8">
      <c r="B56734" s="2" t="s">
        <v>57181</v>
      </c>
      <c r="C56734" s="2">
        <v>12</v>
      </c>
      <c r="D56734" s="2" t="s">
        <v>450</v>
      </c>
      <c r="E56734" s="2"/>
      <c r="F56734" s="2"/>
      <c r="G56734" s="2"/>
      <c r="H56734" s="2"/>
    </row>
    <row r="56735" spans="2:8">
      <c r="B56735" s="2" t="s">
        <v>57182</v>
      </c>
      <c r="C56735" s="2">
        <v>12</v>
      </c>
      <c r="D56735" s="2" t="s">
        <v>450</v>
      </c>
      <c r="E56735" s="2"/>
      <c r="F56735" s="2"/>
      <c r="G56735" s="2"/>
      <c r="H56735" s="2"/>
    </row>
    <row r="56736" spans="2:8">
      <c r="B56736" s="2" t="s">
        <v>57183</v>
      </c>
      <c r="C56736" s="2">
        <v>19</v>
      </c>
      <c r="D56736" s="2" t="s">
        <v>450</v>
      </c>
      <c r="E56736" s="2"/>
      <c r="F56736" s="2"/>
      <c r="G56736" s="2"/>
      <c r="H56736" s="2"/>
    </row>
    <row r="56737" spans="2:8">
      <c r="B56737" s="2" t="s">
        <v>57184</v>
      </c>
      <c r="C56737" s="2">
        <v>18</v>
      </c>
      <c r="D56737" s="2" t="s">
        <v>450</v>
      </c>
      <c r="E56737" s="2"/>
      <c r="F56737" s="2"/>
      <c r="G56737" s="2"/>
      <c r="H56737" s="2"/>
    </row>
    <row r="56738" spans="2:8">
      <c r="B56738" s="2" t="s">
        <v>57185</v>
      </c>
      <c r="C56738" s="2">
        <v>19</v>
      </c>
      <c r="D56738" s="2" t="s">
        <v>450</v>
      </c>
      <c r="E56738" s="2"/>
      <c r="F56738" s="2"/>
      <c r="G56738" s="2"/>
      <c r="H56738" s="2"/>
    </row>
    <row r="56739" spans="2:8">
      <c r="B56739" s="2" t="s">
        <v>57186</v>
      </c>
      <c r="C56739" s="2">
        <v>18</v>
      </c>
      <c r="D56739" s="2" t="s">
        <v>450</v>
      </c>
      <c r="E56739" s="2"/>
      <c r="F56739" s="2"/>
      <c r="G56739" s="2"/>
      <c r="H56739" s="2"/>
    </row>
    <row r="56740" spans="2:8">
      <c r="B56740" s="2" t="s">
        <v>57187</v>
      </c>
      <c r="C56740" s="2">
        <v>22</v>
      </c>
      <c r="D56740" s="2" t="s">
        <v>450</v>
      </c>
      <c r="E56740" s="2"/>
      <c r="F56740" s="2"/>
      <c r="G56740" s="2"/>
      <c r="H56740" s="2"/>
    </row>
    <row r="56741" spans="2:8">
      <c r="B56741" s="2" t="s">
        <v>57188</v>
      </c>
      <c r="C56741" s="2">
        <v>21</v>
      </c>
      <c r="D56741" s="2" t="s">
        <v>450</v>
      </c>
      <c r="E56741" s="2"/>
      <c r="F56741" s="2"/>
      <c r="G56741" s="2"/>
      <c r="H56741" s="2"/>
    </row>
    <row r="56742" spans="2:8">
      <c r="B56742" s="2" t="s">
        <v>57189</v>
      </c>
      <c r="C56742" s="2">
        <v>20</v>
      </c>
      <c r="D56742" s="2" t="s">
        <v>450</v>
      </c>
      <c r="E56742" s="2"/>
      <c r="F56742" s="2"/>
      <c r="G56742" s="2"/>
      <c r="H56742" s="2"/>
    </row>
    <row r="56743" spans="2:8">
      <c r="B56743" s="2" t="s">
        <v>57190</v>
      </c>
      <c r="C56743" s="2">
        <v>20</v>
      </c>
      <c r="D56743" s="2" t="s">
        <v>450</v>
      </c>
      <c r="E56743" s="2"/>
      <c r="F56743" s="2"/>
      <c r="G56743" s="2"/>
      <c r="H56743" s="2"/>
    </row>
    <row r="56744" spans="2:8">
      <c r="B56744" s="2" t="s">
        <v>57191</v>
      </c>
      <c r="C56744" s="2">
        <v>19</v>
      </c>
      <c r="D56744" s="2" t="s">
        <v>450</v>
      </c>
      <c r="E56744" s="2"/>
      <c r="F56744" s="2"/>
      <c r="G56744" s="2"/>
      <c r="H56744" s="2"/>
    </row>
    <row r="56745" spans="2:8">
      <c r="B56745" s="2" t="s">
        <v>57192</v>
      </c>
      <c r="C56745" s="2">
        <v>25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57193</v>
      </c>
      <c r="C56746" s="2">
        <v>24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57194</v>
      </c>
      <c r="C56747" s="2">
        <v>19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57195</v>
      </c>
      <c r="C56748" s="2">
        <v>27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57196</v>
      </c>
      <c r="C56749" s="2">
        <v>24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57197</v>
      </c>
      <c r="C56750" s="2">
        <v>15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57198</v>
      </c>
      <c r="C56751" s="2">
        <v>13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57199</v>
      </c>
      <c r="C56752" s="2">
        <v>8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57200</v>
      </c>
      <c r="C56753" s="2">
        <v>13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57201</v>
      </c>
      <c r="C56754" s="2">
        <v>17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57202</v>
      </c>
      <c r="C56755" s="2">
        <v>23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57203</v>
      </c>
      <c r="C56756" s="2">
        <v>25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57204</v>
      </c>
      <c r="C56757" s="2">
        <v>25</v>
      </c>
      <c r="D56757" s="2" t="s">
        <v>450</v>
      </c>
      <c r="E56757" s="2"/>
      <c r="F56757" s="2"/>
      <c r="G56757" s="2"/>
      <c r="H56757" s="2"/>
    </row>
    <row r="56758" spans="2:8">
      <c r="B56758" s="2" t="s">
        <v>57205</v>
      </c>
      <c r="C56758" s="2">
        <v>13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57206</v>
      </c>
      <c r="C56759" s="2">
        <v>13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57207</v>
      </c>
      <c r="C56760" s="2">
        <v>12</v>
      </c>
      <c r="D56760" s="2" t="s">
        <v>450</v>
      </c>
      <c r="E56760" s="2"/>
      <c r="F56760" s="2"/>
      <c r="G56760" s="2"/>
      <c r="H56760" s="2"/>
    </row>
    <row r="56761" spans="2:8">
      <c r="B56761" s="2" t="s">
        <v>57208</v>
      </c>
      <c r="C56761" s="2">
        <v>21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57209</v>
      </c>
      <c r="C56762" s="2">
        <v>20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57210</v>
      </c>
      <c r="C56763" s="2">
        <v>21</v>
      </c>
      <c r="D56763" s="2" t="s">
        <v>450</v>
      </c>
      <c r="E56763" s="2"/>
      <c r="F56763" s="2"/>
      <c r="G56763" s="2"/>
      <c r="H56763" s="2"/>
    </row>
    <row r="56764" spans="2:8">
      <c r="B56764" s="2" t="s">
        <v>57211</v>
      </c>
      <c r="C56764" s="2">
        <v>19</v>
      </c>
      <c r="D56764" s="2" t="s">
        <v>450</v>
      </c>
      <c r="E56764" s="2"/>
      <c r="F56764" s="2"/>
      <c r="G56764" s="2"/>
      <c r="H56764" s="2"/>
    </row>
    <row r="56765" spans="2:8">
      <c r="B56765" s="2" t="s">
        <v>57212</v>
      </c>
      <c r="C56765" s="2">
        <v>19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57213</v>
      </c>
      <c r="C56766" s="2">
        <v>18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57214</v>
      </c>
      <c r="C56767" s="2">
        <v>19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57215</v>
      </c>
      <c r="C56768" s="2">
        <v>17</v>
      </c>
      <c r="D56768" s="2" t="s">
        <v>450</v>
      </c>
      <c r="E56768" s="2"/>
      <c r="F56768" s="2"/>
      <c r="G56768" s="2"/>
      <c r="H56768" s="2"/>
    </row>
    <row r="56769" spans="2:8">
      <c r="B56769" s="2" t="s">
        <v>57216</v>
      </c>
      <c r="C56769" s="2">
        <v>19</v>
      </c>
      <c r="D56769" s="2" t="s">
        <v>450</v>
      </c>
      <c r="E56769" s="2"/>
      <c r="F56769" s="2"/>
      <c r="G56769" s="2"/>
      <c r="H56769" s="2"/>
    </row>
    <row r="56770" spans="2:8">
      <c r="B56770" s="2" t="s">
        <v>57217</v>
      </c>
      <c r="C56770" s="2">
        <v>18</v>
      </c>
      <c r="D56770" s="2" t="s">
        <v>450</v>
      </c>
      <c r="E56770" s="2"/>
      <c r="F56770" s="2"/>
      <c r="G56770" s="2"/>
      <c r="H56770" s="2"/>
    </row>
    <row r="56771" spans="2:8">
      <c r="B56771" s="2" t="s">
        <v>57218</v>
      </c>
      <c r="C56771" s="2">
        <v>26</v>
      </c>
      <c r="D56771" s="2" t="s">
        <v>450</v>
      </c>
      <c r="E56771" s="2"/>
      <c r="F56771" s="2"/>
      <c r="G56771" s="2"/>
      <c r="H56771" s="2"/>
    </row>
    <row r="56772" spans="2:8">
      <c r="B56772" s="2" t="s">
        <v>57219</v>
      </c>
      <c r="C56772" s="2">
        <v>22</v>
      </c>
      <c r="D56772" s="2" t="s">
        <v>450</v>
      </c>
      <c r="E56772" s="2"/>
      <c r="F56772" s="2"/>
      <c r="G56772" s="2"/>
      <c r="H56772" s="2"/>
    </row>
    <row r="56773" spans="2:8">
      <c r="B56773" s="2" t="s">
        <v>57220</v>
      </c>
      <c r="C56773" s="2">
        <v>17</v>
      </c>
      <c r="D56773" s="2" t="s">
        <v>450</v>
      </c>
      <c r="E56773" s="2"/>
      <c r="F56773" s="2"/>
      <c r="G56773" s="2"/>
      <c r="H56773" s="2"/>
    </row>
    <row r="56774" spans="2:8">
      <c r="B56774" s="2" t="s">
        <v>57221</v>
      </c>
      <c r="C56774" s="2">
        <v>11</v>
      </c>
      <c r="D56774" s="2" t="s">
        <v>450</v>
      </c>
      <c r="E56774" s="2"/>
      <c r="F56774" s="2"/>
      <c r="G56774" s="2"/>
      <c r="H56774" s="2"/>
    </row>
    <row r="56775" spans="2:8">
      <c r="B56775" s="2" t="s">
        <v>57222</v>
      </c>
      <c r="C56775" s="2">
        <v>20</v>
      </c>
      <c r="D56775" s="2" t="s">
        <v>450</v>
      </c>
      <c r="E56775" s="2"/>
      <c r="F56775" s="2"/>
      <c r="G56775" s="2"/>
      <c r="H56775" s="2"/>
    </row>
    <row r="56776" spans="2:8">
      <c r="B56776" s="2" t="s">
        <v>57223</v>
      </c>
      <c r="C56776" s="2">
        <v>19</v>
      </c>
      <c r="D56776" s="2" t="s">
        <v>450</v>
      </c>
      <c r="E56776" s="2"/>
      <c r="F56776" s="2"/>
      <c r="G56776" s="2"/>
      <c r="H56776" s="2"/>
    </row>
    <row r="56777" spans="2:8">
      <c r="B56777" s="2" t="s">
        <v>57224</v>
      </c>
      <c r="C56777" s="2">
        <v>19</v>
      </c>
      <c r="D56777" s="2" t="s">
        <v>450</v>
      </c>
      <c r="E56777" s="2"/>
      <c r="F56777" s="2"/>
      <c r="G56777" s="2"/>
      <c r="H56777" s="2"/>
    </row>
    <row r="56778" spans="2:8">
      <c r="B56778" s="2" t="s">
        <v>57225</v>
      </c>
      <c r="C56778" s="2">
        <v>14</v>
      </c>
      <c r="D56778" s="2" t="s">
        <v>450</v>
      </c>
      <c r="E56778" s="2"/>
      <c r="F56778" s="2"/>
      <c r="G56778" s="2"/>
      <c r="H56778" s="2"/>
    </row>
    <row r="56779" spans="2:8">
      <c r="B56779" s="2" t="s">
        <v>57226</v>
      </c>
      <c r="C56779" s="2">
        <v>14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57227</v>
      </c>
      <c r="C56780" s="2">
        <v>14</v>
      </c>
      <c r="D56780" s="2" t="s">
        <v>450</v>
      </c>
      <c r="E56780" s="2"/>
      <c r="F56780" s="2"/>
      <c r="G56780" s="2"/>
      <c r="H56780" s="2"/>
    </row>
    <row r="56781" spans="2:8">
      <c r="B56781" s="2" t="s">
        <v>57228</v>
      </c>
      <c r="C56781" s="2">
        <v>15</v>
      </c>
      <c r="D56781" s="2" t="s">
        <v>450</v>
      </c>
      <c r="E56781" s="2"/>
      <c r="F56781" s="2"/>
      <c r="G56781" s="2"/>
      <c r="H56781" s="2"/>
    </row>
    <row r="56782" spans="2:8">
      <c r="B56782" s="2" t="s">
        <v>57229</v>
      </c>
      <c r="C56782" s="2">
        <v>15</v>
      </c>
      <c r="D56782" s="2" t="s">
        <v>450</v>
      </c>
      <c r="E56782" s="2"/>
      <c r="F56782" s="2"/>
      <c r="G56782" s="2"/>
      <c r="H56782" s="2"/>
    </row>
    <row r="56783" spans="2:8">
      <c r="B56783" s="2" t="s">
        <v>57230</v>
      </c>
      <c r="C56783" s="2">
        <v>16</v>
      </c>
      <c r="D56783" s="2" t="s">
        <v>450</v>
      </c>
      <c r="E56783" s="2"/>
      <c r="F56783" s="2"/>
      <c r="G56783" s="2"/>
      <c r="H56783" s="2"/>
    </row>
    <row r="56784" spans="2:8">
      <c r="B56784" s="2" t="s">
        <v>57231</v>
      </c>
      <c r="C56784" s="2">
        <v>17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57232</v>
      </c>
      <c r="C56785" s="2">
        <v>19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57233</v>
      </c>
      <c r="C56786" s="2">
        <v>15</v>
      </c>
      <c r="D56786" s="2" t="s">
        <v>450</v>
      </c>
      <c r="E56786" s="2"/>
      <c r="F56786" s="2"/>
      <c r="G56786" s="2"/>
      <c r="H56786" s="2"/>
    </row>
    <row r="56787" spans="2:8">
      <c r="B56787" s="2" t="s">
        <v>57234</v>
      </c>
      <c r="C56787" s="2">
        <v>15</v>
      </c>
      <c r="D56787" s="2" t="s">
        <v>450</v>
      </c>
      <c r="E56787" s="2"/>
      <c r="F56787" s="2"/>
      <c r="G56787" s="2"/>
      <c r="H56787" s="2"/>
    </row>
    <row r="56788" spans="2:8">
      <c r="B56788" s="2" t="s">
        <v>57235</v>
      </c>
      <c r="C56788" s="2">
        <v>15</v>
      </c>
      <c r="D56788" s="2" t="s">
        <v>450</v>
      </c>
      <c r="E56788" s="2"/>
      <c r="F56788" s="2"/>
      <c r="G56788" s="2"/>
      <c r="H56788" s="2"/>
    </row>
    <row r="56789" spans="2:8">
      <c r="B56789" s="2" t="s">
        <v>57236</v>
      </c>
      <c r="C56789" s="2">
        <v>13</v>
      </c>
      <c r="D56789" s="2" t="s">
        <v>450</v>
      </c>
      <c r="E56789" s="2"/>
      <c r="F56789" s="2"/>
      <c r="G56789" s="2"/>
      <c r="H56789" s="2"/>
    </row>
    <row r="56790" spans="2:8">
      <c r="B56790" s="2" t="s">
        <v>57237</v>
      </c>
      <c r="C56790" s="2">
        <v>11</v>
      </c>
      <c r="D56790" s="2" t="s">
        <v>450</v>
      </c>
      <c r="E56790" s="2"/>
      <c r="F56790" s="2"/>
      <c r="G56790" s="2"/>
      <c r="H56790" s="2"/>
    </row>
    <row r="56791" spans="2:8">
      <c r="B56791" s="2" t="s">
        <v>57238</v>
      </c>
      <c r="C56791" s="2">
        <v>8</v>
      </c>
      <c r="D56791" s="2" t="s">
        <v>450</v>
      </c>
      <c r="E56791" s="2"/>
      <c r="F56791" s="2"/>
      <c r="G56791" s="2"/>
      <c r="H56791" s="2"/>
    </row>
    <row r="56792" spans="2:8">
      <c r="B56792" s="2" t="s">
        <v>57239</v>
      </c>
      <c r="C56792" s="2">
        <v>7</v>
      </c>
      <c r="D56792" s="2" t="s">
        <v>450</v>
      </c>
      <c r="E56792" s="2"/>
      <c r="F56792" s="2"/>
      <c r="G56792" s="2"/>
      <c r="H56792" s="2"/>
    </row>
    <row r="56793" spans="2:8">
      <c r="B56793" s="2" t="s">
        <v>57240</v>
      </c>
      <c r="C56793" s="2">
        <v>7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57241</v>
      </c>
      <c r="C56794" s="2">
        <v>11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57242</v>
      </c>
      <c r="C56795" s="2">
        <v>13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57243</v>
      </c>
      <c r="C56796" s="2">
        <v>12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57244</v>
      </c>
      <c r="C56797" s="2">
        <v>11</v>
      </c>
      <c r="D56797" s="2" t="s">
        <v>450</v>
      </c>
      <c r="E56797" s="2"/>
      <c r="F56797" s="2"/>
      <c r="G56797" s="2"/>
      <c r="H56797" s="2"/>
    </row>
    <row r="56798" spans="2:8">
      <c r="B56798" s="2" t="s">
        <v>57245</v>
      </c>
      <c r="C56798" s="2">
        <v>12</v>
      </c>
      <c r="D56798" s="2" t="s">
        <v>450</v>
      </c>
      <c r="E56798" s="2"/>
      <c r="F56798" s="2"/>
      <c r="G56798" s="2"/>
      <c r="H56798" s="2"/>
    </row>
    <row r="56799" spans="2:8">
      <c r="B56799" s="2" t="s">
        <v>57246</v>
      </c>
      <c r="C56799" s="2">
        <v>9</v>
      </c>
      <c r="D56799" s="2" t="s">
        <v>450</v>
      </c>
      <c r="E56799" s="2"/>
      <c r="F56799" s="2"/>
      <c r="G56799" s="2"/>
      <c r="H56799" s="2"/>
    </row>
    <row r="56800" spans="2:8">
      <c r="B56800" s="2" t="s">
        <v>57247</v>
      </c>
      <c r="C56800" s="2">
        <v>12</v>
      </c>
      <c r="D56800" s="2" t="s">
        <v>450</v>
      </c>
      <c r="E56800" s="2"/>
      <c r="F56800" s="2"/>
      <c r="G56800" s="2"/>
      <c r="H56800" s="2"/>
    </row>
    <row r="56801" spans="2:8">
      <c r="B56801" s="2" t="s">
        <v>57248</v>
      </c>
      <c r="C56801" s="2">
        <v>11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57249</v>
      </c>
      <c r="C56802" s="2">
        <v>9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57250</v>
      </c>
      <c r="C56803" s="2">
        <v>21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57251</v>
      </c>
      <c r="C56804" s="2">
        <v>20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57252</v>
      </c>
      <c r="C56805" s="2">
        <v>18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57253</v>
      </c>
      <c r="C56806" s="2">
        <v>16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57254</v>
      </c>
      <c r="C56807" s="2">
        <v>27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57255</v>
      </c>
      <c r="C56808" s="2">
        <v>27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57256</v>
      </c>
      <c r="C56809" s="2">
        <v>25</v>
      </c>
      <c r="D56809" s="2" t="s">
        <v>450</v>
      </c>
      <c r="E56809" s="2"/>
      <c r="F56809" s="2"/>
      <c r="G56809" s="2"/>
      <c r="H56809" s="2"/>
    </row>
    <row r="56810" spans="2:8">
      <c r="B56810" s="2" t="s">
        <v>57257</v>
      </c>
      <c r="C56810" s="2">
        <v>31</v>
      </c>
      <c r="D56810" s="2" t="s">
        <v>450</v>
      </c>
      <c r="E56810" s="2"/>
      <c r="F56810" s="2"/>
      <c r="G56810" s="2"/>
      <c r="H56810" s="2"/>
    </row>
    <row r="56811" spans="2:8">
      <c r="B56811" s="2" t="s">
        <v>57258</v>
      </c>
      <c r="C56811" s="2">
        <v>30</v>
      </c>
      <c r="D56811" s="2" t="s">
        <v>450</v>
      </c>
      <c r="E56811" s="2"/>
      <c r="F56811" s="2"/>
      <c r="G56811" s="2"/>
      <c r="H56811" s="2"/>
    </row>
    <row r="56812" spans="2:8">
      <c r="B56812" s="2" t="s">
        <v>57259</v>
      </c>
      <c r="C56812" s="2">
        <v>20</v>
      </c>
      <c r="D56812" s="2" t="s">
        <v>450</v>
      </c>
      <c r="E56812" s="2"/>
      <c r="F56812" s="2"/>
      <c r="G56812" s="2"/>
      <c r="H56812" s="2"/>
    </row>
    <row r="56813" spans="2:8">
      <c r="B56813" s="2" t="s">
        <v>57260</v>
      </c>
      <c r="C56813" s="2">
        <v>21</v>
      </c>
      <c r="D56813" s="2" t="s">
        <v>450</v>
      </c>
      <c r="E56813" s="2"/>
      <c r="F56813" s="2"/>
      <c r="G56813" s="2"/>
      <c r="H56813" s="2"/>
    </row>
    <row r="56814" spans="2:8">
      <c r="B56814" s="2" t="s">
        <v>57261</v>
      </c>
      <c r="C56814" s="2">
        <v>19</v>
      </c>
      <c r="D56814" s="2" t="s">
        <v>450</v>
      </c>
      <c r="E56814" s="2"/>
      <c r="F56814" s="2"/>
      <c r="G56814" s="2"/>
      <c r="H56814" s="2"/>
    </row>
    <row r="56815" spans="2:8">
      <c r="B56815" s="2" t="s">
        <v>57262</v>
      </c>
      <c r="C56815" s="2">
        <v>31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57263</v>
      </c>
      <c r="C56816" s="2">
        <v>33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57264</v>
      </c>
      <c r="C56817" s="2">
        <v>33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57265</v>
      </c>
      <c r="C56818" s="2">
        <v>27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57266</v>
      </c>
      <c r="C56819" s="2">
        <v>28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57267</v>
      </c>
      <c r="C56820" s="2">
        <v>28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57268</v>
      </c>
      <c r="C56821" s="2">
        <v>27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57269</v>
      </c>
      <c r="C56822" s="2">
        <v>21</v>
      </c>
      <c r="D56822" s="2" t="s">
        <v>450</v>
      </c>
      <c r="E56822" s="2"/>
      <c r="F56822" s="2"/>
      <c r="G56822" s="2"/>
      <c r="H56822" s="2"/>
    </row>
    <row r="56823" spans="2:8">
      <c r="B56823" s="2" t="s">
        <v>57270</v>
      </c>
      <c r="C56823" s="2">
        <v>17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57271</v>
      </c>
      <c r="C56824" s="2">
        <v>14</v>
      </c>
      <c r="D56824" s="2" t="s">
        <v>450</v>
      </c>
      <c r="E56824" s="2"/>
      <c r="F56824" s="2"/>
      <c r="G56824" s="2"/>
      <c r="H56824" s="2"/>
    </row>
    <row r="56825" spans="2:8">
      <c r="B56825" s="2" t="s">
        <v>57272</v>
      </c>
      <c r="C56825" s="2">
        <v>13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57273</v>
      </c>
      <c r="C56826" s="2">
        <v>28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57274</v>
      </c>
      <c r="C56827" s="2">
        <v>28</v>
      </c>
      <c r="D56827" s="2" t="s">
        <v>450</v>
      </c>
      <c r="E56827" s="2"/>
      <c r="F56827" s="2"/>
      <c r="G56827" s="2"/>
      <c r="H56827" s="2"/>
    </row>
    <row r="56828" spans="2:8">
      <c r="B56828" s="2" t="s">
        <v>57275</v>
      </c>
      <c r="C56828" s="2">
        <v>26</v>
      </c>
      <c r="D56828" s="2" t="s">
        <v>450</v>
      </c>
      <c r="E56828" s="2"/>
      <c r="F56828" s="2"/>
      <c r="G56828" s="2"/>
      <c r="H56828" s="2"/>
    </row>
    <row r="56829" spans="2:8">
      <c r="B56829" s="2" t="s">
        <v>57276</v>
      </c>
      <c r="C56829" s="2">
        <v>29</v>
      </c>
      <c r="D56829" s="2" t="s">
        <v>450</v>
      </c>
      <c r="E56829" s="2"/>
      <c r="F56829" s="2"/>
      <c r="G56829" s="2"/>
      <c r="H56829" s="2"/>
    </row>
    <row r="56830" spans="2:8">
      <c r="B56830" s="2" t="s">
        <v>57277</v>
      </c>
      <c r="C56830" s="2">
        <v>29</v>
      </c>
      <c r="D56830" s="2" t="s">
        <v>450</v>
      </c>
      <c r="E56830" s="2"/>
      <c r="F56830" s="2"/>
      <c r="G56830" s="2"/>
      <c r="H56830" s="2"/>
    </row>
    <row r="56831" spans="2:8">
      <c r="B56831" s="2" t="s">
        <v>57278</v>
      </c>
      <c r="C56831" s="2">
        <v>23</v>
      </c>
      <c r="D56831" s="2" t="s">
        <v>450</v>
      </c>
      <c r="E56831" s="2"/>
      <c r="F56831" s="2"/>
      <c r="G56831" s="2"/>
      <c r="H56831" s="2"/>
    </row>
    <row r="56832" spans="2:8">
      <c r="B56832" s="2" t="s">
        <v>57279</v>
      </c>
      <c r="C56832" s="2">
        <v>23</v>
      </c>
      <c r="D56832" s="2" t="s">
        <v>450</v>
      </c>
      <c r="E56832" s="2"/>
      <c r="F56832" s="2"/>
      <c r="G56832" s="2"/>
      <c r="H56832" s="2"/>
    </row>
    <row r="56833" spans="2:8">
      <c r="B56833" s="2" t="s">
        <v>57280</v>
      </c>
      <c r="C56833" s="2">
        <v>23</v>
      </c>
      <c r="D56833" s="2" t="s">
        <v>450</v>
      </c>
      <c r="E56833" s="2"/>
      <c r="F56833" s="2"/>
      <c r="G56833" s="2"/>
      <c r="H56833" s="2"/>
    </row>
    <row r="56834" spans="2:8">
      <c r="B56834" s="2" t="s">
        <v>57281</v>
      </c>
      <c r="C56834" s="2">
        <v>21</v>
      </c>
      <c r="D56834" s="2" t="s">
        <v>450</v>
      </c>
      <c r="E56834" s="2"/>
      <c r="F56834" s="2"/>
      <c r="G56834" s="2"/>
      <c r="H56834" s="2"/>
    </row>
    <row r="56835" spans="2:8">
      <c r="B56835" s="2" t="s">
        <v>57282</v>
      </c>
      <c r="C56835" s="2">
        <v>24</v>
      </c>
      <c r="D56835" s="2" t="s">
        <v>450</v>
      </c>
      <c r="E56835" s="2"/>
      <c r="F56835" s="2"/>
      <c r="G56835" s="2"/>
      <c r="H56835" s="2"/>
    </row>
    <row r="56836" spans="2:8">
      <c r="B56836" s="2" t="s">
        <v>57283</v>
      </c>
      <c r="C56836" s="2">
        <v>24</v>
      </c>
      <c r="D56836" s="2" t="s">
        <v>450</v>
      </c>
      <c r="E56836" s="2"/>
      <c r="F56836" s="2"/>
      <c r="G56836" s="2"/>
      <c r="H56836" s="2"/>
    </row>
    <row r="56837" spans="2:8">
      <c r="B56837" s="2" t="s">
        <v>57284</v>
      </c>
      <c r="C56837" s="2">
        <v>23</v>
      </c>
      <c r="D56837" s="2" t="s">
        <v>450</v>
      </c>
      <c r="E56837" s="2"/>
      <c r="F56837" s="2"/>
      <c r="G56837" s="2"/>
      <c r="H56837" s="2"/>
    </row>
    <row r="56838" spans="2:8">
      <c r="B56838" s="2" t="s">
        <v>57285</v>
      </c>
      <c r="C56838" s="2">
        <v>24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57286</v>
      </c>
      <c r="C56839" s="2">
        <v>24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57287</v>
      </c>
      <c r="C56840" s="2">
        <v>23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57288</v>
      </c>
      <c r="C56841" s="2">
        <v>25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57289</v>
      </c>
      <c r="C56842" s="2">
        <v>21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57290</v>
      </c>
      <c r="C56843" s="2">
        <v>21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57291</v>
      </c>
      <c r="C56844" s="2">
        <v>21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57292</v>
      </c>
      <c r="C56845" s="2">
        <v>21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57293</v>
      </c>
      <c r="C56846" s="2">
        <v>22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57294</v>
      </c>
      <c r="C56847" s="2">
        <v>24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57295</v>
      </c>
      <c r="C56848" s="2">
        <v>21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57296</v>
      </c>
      <c r="C56849" s="2">
        <v>21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57297</v>
      </c>
      <c r="C56850" s="2">
        <v>22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57298</v>
      </c>
      <c r="C56851" s="2">
        <v>20</v>
      </c>
      <c r="D56851" s="2" t="s">
        <v>450</v>
      </c>
      <c r="E56851" s="2"/>
      <c r="F56851" s="2"/>
      <c r="G56851" s="2"/>
      <c r="H56851" s="2"/>
    </row>
    <row r="56852" spans="2:8">
      <c r="B56852" s="2" t="s">
        <v>57299</v>
      </c>
      <c r="C56852" s="2">
        <v>20</v>
      </c>
      <c r="D56852" s="2" t="s">
        <v>450</v>
      </c>
      <c r="E56852" s="2"/>
      <c r="F56852" s="2"/>
      <c r="G56852" s="2"/>
      <c r="H56852" s="2"/>
    </row>
    <row r="56853" spans="2:8">
      <c r="B56853" s="2" t="s">
        <v>57300</v>
      </c>
      <c r="C56853" s="2">
        <v>19</v>
      </c>
      <c r="D56853" s="2" t="s">
        <v>450</v>
      </c>
      <c r="E56853" s="2"/>
      <c r="F56853" s="2"/>
      <c r="G56853" s="2"/>
      <c r="H56853" s="2"/>
    </row>
    <row r="56854" spans="2:8">
      <c r="B56854" s="2" t="s">
        <v>57301</v>
      </c>
      <c r="C56854" s="2">
        <v>20</v>
      </c>
      <c r="D56854" s="2" t="s">
        <v>450</v>
      </c>
      <c r="E56854" s="2"/>
      <c r="F56854" s="2"/>
      <c r="G56854" s="2"/>
      <c r="H56854" s="2"/>
    </row>
    <row r="56855" spans="2:8">
      <c r="B56855" s="2" t="s">
        <v>57302</v>
      </c>
      <c r="C56855" s="2">
        <v>19</v>
      </c>
      <c r="D56855" s="2" t="s">
        <v>450</v>
      </c>
      <c r="E56855" s="2"/>
      <c r="F56855" s="2"/>
      <c r="G56855" s="2"/>
      <c r="H56855" s="2"/>
    </row>
    <row r="56856" spans="2:8">
      <c r="B56856" s="2" t="s">
        <v>57303</v>
      </c>
      <c r="C56856" s="2">
        <v>14</v>
      </c>
      <c r="D56856" s="2" t="s">
        <v>450</v>
      </c>
      <c r="E56856" s="2"/>
      <c r="F56856" s="2"/>
      <c r="G56856" s="2"/>
      <c r="H56856" s="2"/>
    </row>
    <row r="56857" spans="2:8">
      <c r="B56857" s="2" t="s">
        <v>57304</v>
      </c>
      <c r="C56857" s="2">
        <v>15</v>
      </c>
      <c r="D56857" s="2" t="s">
        <v>450</v>
      </c>
      <c r="E56857" s="2"/>
      <c r="F56857" s="2"/>
      <c r="G56857" s="2"/>
      <c r="H56857" s="2"/>
    </row>
    <row r="56858" spans="2:8">
      <c r="B56858" s="2" t="s">
        <v>57305</v>
      </c>
      <c r="C56858" s="2">
        <v>17</v>
      </c>
      <c r="D56858" s="2" t="s">
        <v>450</v>
      </c>
      <c r="E56858" s="2"/>
      <c r="F56858" s="2"/>
      <c r="G56858" s="2"/>
      <c r="H56858" s="2"/>
    </row>
    <row r="56859" spans="2:8">
      <c r="B56859" s="2" t="s">
        <v>57306</v>
      </c>
      <c r="C56859" s="2">
        <v>18</v>
      </c>
      <c r="D56859" s="2" t="s">
        <v>450</v>
      </c>
      <c r="E56859" s="2"/>
      <c r="F56859" s="2"/>
      <c r="G56859" s="2"/>
      <c r="H56859" s="2"/>
    </row>
    <row r="56860" spans="2:8">
      <c r="B56860" s="2" t="s">
        <v>57307</v>
      </c>
      <c r="C56860" s="2">
        <v>17</v>
      </c>
      <c r="D56860" s="2" t="s">
        <v>450</v>
      </c>
      <c r="E56860" s="2"/>
      <c r="F56860" s="2"/>
      <c r="G56860" s="2"/>
      <c r="H56860" s="2"/>
    </row>
    <row r="56861" spans="2:8">
      <c r="B56861" s="2" t="s">
        <v>57308</v>
      </c>
      <c r="C56861" s="2">
        <v>16</v>
      </c>
      <c r="D56861" s="2" t="s">
        <v>450</v>
      </c>
      <c r="E56861" s="2"/>
      <c r="F56861" s="2"/>
      <c r="G56861" s="2"/>
      <c r="H56861" s="2"/>
    </row>
    <row r="56862" spans="2:8">
      <c r="B56862" s="2" t="s">
        <v>57309</v>
      </c>
      <c r="C56862" s="2">
        <v>17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57310</v>
      </c>
      <c r="C56863" s="2">
        <v>18</v>
      </c>
      <c r="D56863" s="2" t="s">
        <v>450</v>
      </c>
      <c r="E56863" s="2"/>
      <c r="F56863" s="2"/>
      <c r="G56863" s="2"/>
      <c r="H56863" s="2"/>
    </row>
    <row r="56864" spans="2:8">
      <c r="B56864" s="2" t="s">
        <v>57311</v>
      </c>
      <c r="C56864" s="2">
        <v>16</v>
      </c>
      <c r="D56864" s="2" t="s">
        <v>450</v>
      </c>
      <c r="E56864" s="2"/>
      <c r="F56864" s="2"/>
      <c r="G56864" s="2"/>
      <c r="H56864" s="2"/>
    </row>
    <row r="56865" spans="2:8">
      <c r="B56865" s="2" t="s">
        <v>57312</v>
      </c>
      <c r="C56865" s="2">
        <v>21</v>
      </c>
      <c r="D56865" s="2" t="s">
        <v>450</v>
      </c>
      <c r="E56865" s="2"/>
      <c r="F56865" s="2"/>
      <c r="G56865" s="2"/>
      <c r="H56865" s="2"/>
    </row>
    <row r="56866" spans="2:8">
      <c r="B56866" s="2" t="s">
        <v>57313</v>
      </c>
      <c r="C56866" s="2">
        <v>20</v>
      </c>
      <c r="D56866" s="2" t="s">
        <v>450</v>
      </c>
      <c r="E56866" s="2"/>
      <c r="F56866" s="2"/>
      <c r="G56866" s="2"/>
      <c r="H56866" s="2"/>
    </row>
    <row r="56867" spans="2:8">
      <c r="B56867" s="2" t="s">
        <v>57314</v>
      </c>
      <c r="C56867" s="2">
        <v>18</v>
      </c>
      <c r="D56867" s="2" t="s">
        <v>450</v>
      </c>
      <c r="E56867" s="2"/>
      <c r="F56867" s="2"/>
      <c r="G56867" s="2"/>
      <c r="H56867" s="2"/>
    </row>
    <row r="56868" spans="2:8">
      <c r="B56868" s="2" t="s">
        <v>57315</v>
      </c>
      <c r="C56868" s="2">
        <v>21</v>
      </c>
      <c r="D56868" s="2" t="s">
        <v>450</v>
      </c>
      <c r="E56868" s="2"/>
      <c r="F56868" s="2"/>
      <c r="G56868" s="2"/>
      <c r="H56868" s="2"/>
    </row>
    <row r="56869" spans="2:8">
      <c r="B56869" s="2" t="s">
        <v>57316</v>
      </c>
      <c r="C56869" s="2">
        <v>20</v>
      </c>
      <c r="D56869" s="2" t="s">
        <v>450</v>
      </c>
      <c r="E56869" s="2"/>
      <c r="F56869" s="2"/>
      <c r="G56869" s="2"/>
      <c r="H56869" s="2"/>
    </row>
    <row r="56870" spans="2:8">
      <c r="B56870" s="2" t="s">
        <v>57317</v>
      </c>
      <c r="C56870" s="2">
        <v>18</v>
      </c>
      <c r="D56870" s="2" t="s">
        <v>450</v>
      </c>
      <c r="E56870" s="2"/>
      <c r="F56870" s="2"/>
      <c r="G56870" s="2"/>
      <c r="H56870" s="2"/>
    </row>
    <row r="56871" spans="2:8">
      <c r="B56871" s="2" t="s">
        <v>57318</v>
      </c>
      <c r="C56871" s="2">
        <v>17</v>
      </c>
      <c r="D56871" s="2" t="s">
        <v>450</v>
      </c>
      <c r="E56871" s="2"/>
      <c r="F56871" s="2"/>
      <c r="G56871" s="2"/>
      <c r="H56871" s="2"/>
    </row>
    <row r="56872" spans="2:8">
      <c r="B56872" s="2" t="s">
        <v>57319</v>
      </c>
      <c r="C56872" s="2">
        <v>18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57320</v>
      </c>
      <c r="C56873" s="2">
        <v>19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57321</v>
      </c>
      <c r="C56874" s="2">
        <v>16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57322</v>
      </c>
      <c r="C56875" s="2">
        <v>18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57323</v>
      </c>
      <c r="C56876" s="2">
        <v>17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57324</v>
      </c>
      <c r="C56877" s="2">
        <v>15</v>
      </c>
      <c r="D56877" s="2" t="s">
        <v>450</v>
      </c>
      <c r="E56877" s="2"/>
      <c r="F56877" s="2"/>
      <c r="G56877" s="2"/>
      <c r="H56877" s="2"/>
    </row>
    <row r="56878" spans="2:8">
      <c r="B56878" s="2" t="s">
        <v>57325</v>
      </c>
      <c r="C56878" s="2">
        <v>14</v>
      </c>
      <c r="D56878" s="2" t="s">
        <v>450</v>
      </c>
      <c r="E56878" s="2"/>
      <c r="F56878" s="2"/>
      <c r="G56878" s="2"/>
      <c r="H56878" s="2"/>
    </row>
    <row r="56879" spans="2:8">
      <c r="B56879" s="2" t="s">
        <v>57326</v>
      </c>
      <c r="C56879" s="2">
        <v>21</v>
      </c>
      <c r="D56879" s="2" t="s">
        <v>450</v>
      </c>
      <c r="E56879" s="2"/>
      <c r="F56879" s="2"/>
      <c r="G56879" s="2"/>
      <c r="H56879" s="2"/>
    </row>
    <row r="56880" spans="2:8">
      <c r="B56880" s="2" t="s">
        <v>57327</v>
      </c>
      <c r="C56880" s="2">
        <v>18</v>
      </c>
      <c r="D56880" s="2" t="s">
        <v>450</v>
      </c>
      <c r="E56880" s="2"/>
      <c r="F56880" s="2"/>
      <c r="G56880" s="2"/>
      <c r="H56880" s="2"/>
    </row>
    <row r="56881" spans="2:8">
      <c r="B56881" s="2" t="s">
        <v>57328</v>
      </c>
      <c r="C56881" s="2">
        <v>20</v>
      </c>
      <c r="D56881" s="2" t="s">
        <v>450</v>
      </c>
      <c r="E56881" s="2"/>
      <c r="F56881" s="2"/>
      <c r="G56881" s="2"/>
      <c r="H56881" s="2"/>
    </row>
    <row r="56882" spans="2:8">
      <c r="B56882" s="2" t="s">
        <v>57329</v>
      </c>
      <c r="C56882" s="2">
        <v>19</v>
      </c>
      <c r="D56882" s="2" t="s">
        <v>450</v>
      </c>
      <c r="E56882" s="2"/>
      <c r="F56882" s="2"/>
      <c r="G56882" s="2"/>
      <c r="H56882" s="2"/>
    </row>
    <row r="56883" spans="2:8">
      <c r="B56883" s="2" t="s">
        <v>57330</v>
      </c>
      <c r="C56883" s="2">
        <v>19</v>
      </c>
      <c r="D56883" s="2" t="s">
        <v>450</v>
      </c>
      <c r="E56883" s="2"/>
      <c r="F56883" s="2"/>
      <c r="G56883" s="2"/>
      <c r="H56883" s="2"/>
    </row>
    <row r="56884" spans="2:8">
      <c r="B56884" s="2" t="s">
        <v>57331</v>
      </c>
      <c r="C56884" s="2">
        <v>19</v>
      </c>
      <c r="D56884" s="2" t="s">
        <v>450</v>
      </c>
      <c r="E56884" s="2"/>
      <c r="F56884" s="2"/>
      <c r="G56884" s="2"/>
      <c r="H56884" s="2"/>
    </row>
    <row r="56885" spans="2:8">
      <c r="B56885" s="2" t="s">
        <v>57332</v>
      </c>
      <c r="C56885" s="2">
        <v>19</v>
      </c>
      <c r="D56885" s="2" t="s">
        <v>450</v>
      </c>
      <c r="E56885" s="2"/>
      <c r="F56885" s="2"/>
      <c r="G56885" s="2"/>
      <c r="H56885" s="2"/>
    </row>
    <row r="56886" spans="2:8">
      <c r="B56886" s="2" t="s">
        <v>57333</v>
      </c>
      <c r="C56886" s="2">
        <v>19</v>
      </c>
      <c r="D56886" s="2" t="s">
        <v>450</v>
      </c>
      <c r="E56886" s="2"/>
      <c r="F56886" s="2"/>
      <c r="G56886" s="2"/>
      <c r="H56886" s="2"/>
    </row>
    <row r="56887" spans="2:8">
      <c r="B56887" s="2" t="s">
        <v>57334</v>
      </c>
      <c r="C56887" s="2">
        <v>19</v>
      </c>
      <c r="D56887" s="2" t="s">
        <v>450</v>
      </c>
      <c r="E56887" s="2"/>
      <c r="F56887" s="2"/>
      <c r="G56887" s="2"/>
      <c r="H56887" s="2"/>
    </row>
    <row r="56888" spans="2:8">
      <c r="B56888" s="2" t="s">
        <v>57335</v>
      </c>
      <c r="C56888" s="2">
        <v>20</v>
      </c>
      <c r="D56888" s="2" t="s">
        <v>450</v>
      </c>
      <c r="E56888" s="2"/>
      <c r="F56888" s="2"/>
      <c r="G56888" s="2"/>
      <c r="H56888" s="2"/>
    </row>
    <row r="56889" spans="2:8">
      <c r="B56889" s="2" t="s">
        <v>57336</v>
      </c>
      <c r="C56889" s="2">
        <v>18</v>
      </c>
      <c r="D56889" s="2" t="s">
        <v>450</v>
      </c>
      <c r="E56889" s="2"/>
      <c r="F56889" s="2"/>
      <c r="G56889" s="2"/>
      <c r="H56889" s="2"/>
    </row>
    <row r="56890" spans="2:8">
      <c r="B56890" s="2" t="s">
        <v>57337</v>
      </c>
      <c r="C56890" s="2">
        <v>19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57338</v>
      </c>
      <c r="C56891" s="2">
        <v>25</v>
      </c>
      <c r="D56891" s="2" t="s">
        <v>450</v>
      </c>
      <c r="E56891" s="2"/>
      <c r="F56891" s="2"/>
      <c r="G56891" s="2"/>
      <c r="H56891" s="2"/>
    </row>
    <row r="56892" spans="2:8">
      <c r="B56892" s="2" t="s">
        <v>57339</v>
      </c>
      <c r="C56892" s="2">
        <v>25</v>
      </c>
      <c r="D56892" s="2" t="s">
        <v>450</v>
      </c>
      <c r="E56892" s="2"/>
      <c r="F56892" s="2"/>
      <c r="G56892" s="2"/>
      <c r="H56892" s="2"/>
    </row>
    <row r="56893" spans="2:8">
      <c r="B56893" s="2" t="s">
        <v>57340</v>
      </c>
      <c r="C56893" s="2">
        <v>24</v>
      </c>
      <c r="D56893" s="2" t="s">
        <v>450</v>
      </c>
      <c r="E56893" s="2"/>
      <c r="F56893" s="2"/>
      <c r="G56893" s="2"/>
      <c r="H56893" s="2"/>
    </row>
    <row r="56894" spans="2:8">
      <c r="B56894" s="2" t="s">
        <v>57341</v>
      </c>
      <c r="C56894" s="2">
        <v>29</v>
      </c>
      <c r="D56894" s="2" t="s">
        <v>450</v>
      </c>
      <c r="E56894" s="2"/>
      <c r="F56894" s="2"/>
      <c r="G56894" s="2"/>
      <c r="H56894" s="2"/>
    </row>
    <row r="56895" spans="2:8">
      <c r="B56895" s="2" t="s">
        <v>57342</v>
      </c>
      <c r="C56895" s="2">
        <v>30</v>
      </c>
      <c r="D56895" s="2" t="s">
        <v>450</v>
      </c>
      <c r="E56895" s="2"/>
      <c r="F56895" s="2"/>
      <c r="G56895" s="2"/>
      <c r="H56895" s="2"/>
    </row>
    <row r="56896" spans="2:8">
      <c r="B56896" s="2" t="s">
        <v>57343</v>
      </c>
      <c r="C56896" s="2">
        <v>29</v>
      </c>
      <c r="D56896" s="2" t="s">
        <v>450</v>
      </c>
      <c r="E56896" s="2"/>
      <c r="F56896" s="2"/>
      <c r="G56896" s="2"/>
      <c r="H56896" s="2"/>
    </row>
    <row r="56897" spans="2:8">
      <c r="B56897" s="2" t="s">
        <v>57344</v>
      </c>
      <c r="C56897" s="2">
        <v>21</v>
      </c>
      <c r="D56897" s="2" t="s">
        <v>450</v>
      </c>
      <c r="E56897" s="2"/>
      <c r="F56897" s="2"/>
      <c r="G56897" s="2"/>
      <c r="H56897" s="2"/>
    </row>
    <row r="56898" spans="2:8">
      <c r="B56898" s="2" t="s">
        <v>57345</v>
      </c>
      <c r="C56898" s="2">
        <v>19</v>
      </c>
      <c r="D56898" s="2" t="s">
        <v>450</v>
      </c>
      <c r="E56898" s="2"/>
      <c r="F56898" s="2"/>
      <c r="G56898" s="2"/>
      <c r="H56898" s="2"/>
    </row>
    <row r="56899" spans="2:8">
      <c r="B56899" s="2" t="s">
        <v>57346</v>
      </c>
      <c r="C56899" s="2">
        <v>20</v>
      </c>
      <c r="D56899" s="2" t="s">
        <v>450</v>
      </c>
      <c r="E56899" s="2"/>
      <c r="F56899" s="2"/>
      <c r="G56899" s="2"/>
      <c r="H56899" s="2"/>
    </row>
    <row r="56900" spans="2:8">
      <c r="B56900" s="2" t="s">
        <v>57347</v>
      </c>
      <c r="C56900" s="2">
        <v>20</v>
      </c>
      <c r="D56900" s="2" t="s">
        <v>450</v>
      </c>
      <c r="E56900" s="2"/>
      <c r="F56900" s="2"/>
      <c r="G56900" s="2"/>
      <c r="H56900" s="2"/>
    </row>
    <row r="56901" spans="2:8">
      <c r="B56901" s="2" t="s">
        <v>57348</v>
      </c>
      <c r="C56901" s="2">
        <v>24</v>
      </c>
      <c r="D56901" s="2" t="s">
        <v>450</v>
      </c>
      <c r="E56901" s="2"/>
      <c r="F56901" s="2"/>
      <c r="G56901" s="2"/>
      <c r="H56901" s="2"/>
    </row>
    <row r="56902" spans="2:8">
      <c r="B56902" s="2" t="s">
        <v>57349</v>
      </c>
      <c r="C56902" s="2">
        <v>26</v>
      </c>
      <c r="D56902" s="2" t="s">
        <v>450</v>
      </c>
      <c r="E56902" s="2"/>
      <c r="F56902" s="2"/>
      <c r="G56902" s="2"/>
      <c r="H56902" s="2"/>
    </row>
    <row r="56903" spans="2:8">
      <c r="B56903" s="2" t="s">
        <v>57350</v>
      </c>
      <c r="C56903" s="2">
        <v>26</v>
      </c>
      <c r="D56903" s="2" t="s">
        <v>450</v>
      </c>
      <c r="E56903" s="2"/>
      <c r="F56903" s="2"/>
      <c r="G56903" s="2"/>
      <c r="H56903" s="2"/>
    </row>
    <row r="56904" spans="2:8">
      <c r="B56904" s="2" t="s">
        <v>57351</v>
      </c>
      <c r="C56904" s="2">
        <v>23</v>
      </c>
      <c r="D56904" s="2" t="s">
        <v>450</v>
      </c>
      <c r="E56904" s="2"/>
      <c r="F56904" s="2"/>
      <c r="G56904" s="2"/>
      <c r="H56904" s="2"/>
    </row>
    <row r="56905" spans="2:8">
      <c r="B56905" s="2" t="s">
        <v>57352</v>
      </c>
      <c r="C56905" s="2">
        <v>25</v>
      </c>
      <c r="D56905" s="2" t="s">
        <v>450</v>
      </c>
      <c r="E56905" s="2"/>
      <c r="F56905" s="2"/>
      <c r="G56905" s="2"/>
      <c r="H56905" s="2"/>
    </row>
    <row r="56906" spans="2:8">
      <c r="B56906" s="2" t="s">
        <v>57353</v>
      </c>
      <c r="C56906" s="2">
        <v>24</v>
      </c>
      <c r="D56906" s="2" t="s">
        <v>450</v>
      </c>
      <c r="E56906" s="2"/>
      <c r="F56906" s="2"/>
      <c r="G56906" s="2"/>
      <c r="H56906" s="2"/>
    </row>
    <row r="56907" spans="2:8">
      <c r="B56907" s="2" t="s">
        <v>57354</v>
      </c>
      <c r="C56907" s="2">
        <v>22</v>
      </c>
      <c r="D56907" s="2" t="s">
        <v>450</v>
      </c>
      <c r="E56907" s="2"/>
      <c r="F56907" s="2"/>
      <c r="G56907" s="2"/>
      <c r="H56907" s="2"/>
    </row>
    <row r="56908" spans="2:8">
      <c r="B56908" s="2" t="s">
        <v>57355</v>
      </c>
      <c r="C56908" s="2">
        <v>22</v>
      </c>
      <c r="D56908" s="2" t="s">
        <v>450</v>
      </c>
      <c r="E56908" s="2"/>
      <c r="F56908" s="2"/>
      <c r="G56908" s="2"/>
      <c r="H56908" s="2"/>
    </row>
    <row r="56909" spans="2:8">
      <c r="B56909" s="2" t="s">
        <v>57356</v>
      </c>
      <c r="C56909" s="2">
        <v>21</v>
      </c>
      <c r="D56909" s="2" t="s">
        <v>450</v>
      </c>
      <c r="E56909" s="2"/>
      <c r="F56909" s="2"/>
      <c r="G56909" s="2"/>
      <c r="H56909" s="2"/>
    </row>
    <row r="56910" spans="2:8">
      <c r="B56910" s="2" t="s">
        <v>57357</v>
      </c>
      <c r="C56910" s="2">
        <v>21</v>
      </c>
      <c r="D56910" s="2" t="s">
        <v>450</v>
      </c>
      <c r="E56910" s="2"/>
      <c r="F56910" s="2"/>
      <c r="G56910" s="2"/>
      <c r="H56910" s="2"/>
    </row>
    <row r="56911" spans="2:8">
      <c r="B56911" s="2" t="s">
        <v>57358</v>
      </c>
      <c r="C56911" s="2">
        <v>18</v>
      </c>
      <c r="D56911" s="2" t="s">
        <v>450</v>
      </c>
      <c r="E56911" s="2"/>
      <c r="F56911" s="2"/>
      <c r="G56911" s="2"/>
      <c r="H56911" s="2"/>
    </row>
    <row r="56912" spans="2:8">
      <c r="B56912" s="2" t="s">
        <v>57359</v>
      </c>
      <c r="C56912" s="2">
        <v>18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57360</v>
      </c>
      <c r="C56913" s="2">
        <v>17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57361</v>
      </c>
      <c r="C56914" s="2">
        <v>17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57362</v>
      </c>
      <c r="C56915" s="2">
        <v>18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57363</v>
      </c>
      <c r="C56916" s="2">
        <v>17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57364</v>
      </c>
      <c r="C56917" s="2">
        <v>18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57365</v>
      </c>
      <c r="C56918" s="2">
        <v>17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57366</v>
      </c>
      <c r="C56919" s="2">
        <v>24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57367</v>
      </c>
      <c r="C56920" s="2">
        <v>23</v>
      </c>
      <c r="D56920" s="2" t="s">
        <v>450</v>
      </c>
      <c r="E56920" s="2"/>
      <c r="F56920" s="2"/>
      <c r="G56920" s="2"/>
      <c r="H56920" s="2"/>
    </row>
    <row r="56921" spans="2:8">
      <c r="B56921" s="2" t="s">
        <v>57368</v>
      </c>
      <c r="C56921" s="2">
        <v>23</v>
      </c>
      <c r="D56921" s="2" t="s">
        <v>450</v>
      </c>
      <c r="E56921" s="2"/>
      <c r="F56921" s="2"/>
      <c r="G56921" s="2"/>
      <c r="H56921" s="2"/>
    </row>
    <row r="56922" spans="2:8">
      <c r="B56922" s="2" t="s">
        <v>57369</v>
      </c>
      <c r="C56922" s="2">
        <v>22</v>
      </c>
      <c r="D56922" s="2" t="s">
        <v>450</v>
      </c>
      <c r="E56922" s="2"/>
      <c r="F56922" s="2"/>
      <c r="G56922" s="2"/>
      <c r="H56922" s="2"/>
    </row>
    <row r="56923" spans="2:8">
      <c r="B56923" s="2" t="s">
        <v>57370</v>
      </c>
      <c r="C56923" s="2">
        <v>25</v>
      </c>
      <c r="D56923" s="2" t="s">
        <v>450</v>
      </c>
      <c r="E56923" s="2"/>
      <c r="F56923" s="2"/>
      <c r="G56923" s="2"/>
      <c r="H56923" s="2"/>
    </row>
    <row r="56924" spans="2:8">
      <c r="B56924" s="2" t="s">
        <v>57371</v>
      </c>
      <c r="C56924" s="2">
        <v>26</v>
      </c>
      <c r="D56924" s="2" t="s">
        <v>450</v>
      </c>
      <c r="E56924" s="2"/>
      <c r="F56924" s="2"/>
      <c r="G56924" s="2"/>
      <c r="H56924" s="2"/>
    </row>
    <row r="56925" spans="2:8">
      <c r="B56925" s="2" t="s">
        <v>57372</v>
      </c>
      <c r="C56925" s="2">
        <v>22</v>
      </c>
      <c r="D56925" s="2" t="s">
        <v>450</v>
      </c>
      <c r="E56925" s="2"/>
      <c r="F56925" s="2"/>
      <c r="G56925" s="2"/>
      <c r="H56925" s="2"/>
    </row>
    <row r="56926" spans="2:8">
      <c r="B56926" s="2" t="s">
        <v>57373</v>
      </c>
      <c r="C56926" s="2">
        <v>17</v>
      </c>
      <c r="D56926" s="2" t="s">
        <v>450</v>
      </c>
      <c r="E56926" s="2"/>
      <c r="F56926" s="2"/>
      <c r="G56926" s="2"/>
      <c r="H56926" s="2"/>
    </row>
    <row r="56927" spans="2:8">
      <c r="B56927" s="2" t="s">
        <v>57374</v>
      </c>
      <c r="C56927" s="2">
        <v>21</v>
      </c>
      <c r="D56927" s="2" t="s">
        <v>450</v>
      </c>
      <c r="E56927" s="2"/>
      <c r="F56927" s="2"/>
      <c r="G56927" s="2"/>
      <c r="H56927" s="2"/>
    </row>
    <row r="56928" spans="2:8">
      <c r="B56928" s="2" t="s">
        <v>57375</v>
      </c>
      <c r="C56928" s="2">
        <v>19</v>
      </c>
      <c r="D56928" s="2" t="s">
        <v>450</v>
      </c>
      <c r="E56928" s="2"/>
      <c r="F56928" s="2"/>
      <c r="G56928" s="2"/>
      <c r="H56928" s="2"/>
    </row>
    <row r="56929" spans="2:8">
      <c r="B56929" s="2" t="s">
        <v>57376</v>
      </c>
      <c r="C56929" s="2">
        <v>31</v>
      </c>
      <c r="D56929" s="2" t="s">
        <v>450</v>
      </c>
      <c r="E56929" s="2"/>
      <c r="F56929" s="2"/>
      <c r="G56929" s="2"/>
      <c r="H56929" s="2"/>
    </row>
    <row r="56930" spans="2:8">
      <c r="B56930" s="2" t="s">
        <v>57377</v>
      </c>
      <c r="C56930" s="2">
        <v>32</v>
      </c>
      <c r="D56930" s="2" t="s">
        <v>450</v>
      </c>
      <c r="E56930" s="2"/>
      <c r="F56930" s="2"/>
      <c r="G56930" s="2"/>
      <c r="H56930" s="2"/>
    </row>
    <row r="56931" spans="2:8">
      <c r="B56931" s="2" t="s">
        <v>57378</v>
      </c>
      <c r="C56931" s="2">
        <v>33</v>
      </c>
      <c r="D56931" s="2" t="s">
        <v>450</v>
      </c>
      <c r="E56931" s="2"/>
      <c r="F56931" s="2"/>
      <c r="G56931" s="2"/>
      <c r="H56931" s="2"/>
    </row>
    <row r="56932" spans="2:8">
      <c r="B56932" s="2" t="s">
        <v>57379</v>
      </c>
      <c r="C56932" s="2">
        <v>32</v>
      </c>
      <c r="D56932" s="2" t="s">
        <v>450</v>
      </c>
      <c r="E56932" s="2"/>
      <c r="F56932" s="2"/>
      <c r="G56932" s="2"/>
      <c r="H56932" s="2"/>
    </row>
    <row r="56933" spans="2:8">
      <c r="B56933" s="2" t="s">
        <v>57380</v>
      </c>
      <c r="C56933" s="2">
        <v>20</v>
      </c>
      <c r="D56933" s="2" t="s">
        <v>450</v>
      </c>
      <c r="E56933" s="2"/>
      <c r="F56933" s="2"/>
      <c r="G56933" s="2"/>
      <c r="H56933" s="2"/>
    </row>
    <row r="56934" spans="2:8">
      <c r="B56934" s="2" t="s">
        <v>57381</v>
      </c>
      <c r="C56934" s="2">
        <v>20</v>
      </c>
      <c r="D56934" s="2" t="s">
        <v>450</v>
      </c>
      <c r="E56934" s="2"/>
      <c r="F56934" s="2"/>
      <c r="G56934" s="2"/>
      <c r="H56934" s="2"/>
    </row>
    <row r="56935" spans="2:8">
      <c r="B56935" s="2" t="s">
        <v>57382</v>
      </c>
      <c r="C56935" s="2">
        <v>20</v>
      </c>
      <c r="D56935" s="2" t="s">
        <v>450</v>
      </c>
      <c r="E56935" s="2"/>
      <c r="F56935" s="2"/>
      <c r="G56935" s="2"/>
      <c r="H56935" s="2"/>
    </row>
    <row r="56936" spans="2:8">
      <c r="B56936" s="2" t="s">
        <v>57383</v>
      </c>
      <c r="C56936" s="2">
        <v>19</v>
      </c>
      <c r="D56936" s="2" t="s">
        <v>450</v>
      </c>
      <c r="E56936" s="2"/>
      <c r="F56936" s="2"/>
      <c r="G56936" s="2"/>
      <c r="H56936" s="2"/>
    </row>
    <row r="56937" spans="2:8">
      <c r="B56937" s="2" t="s">
        <v>57384</v>
      </c>
      <c r="C56937" s="2">
        <v>31</v>
      </c>
      <c r="D56937" s="2" t="s">
        <v>450</v>
      </c>
      <c r="E56937" s="2"/>
      <c r="F56937" s="2"/>
      <c r="G56937" s="2"/>
      <c r="H56937" s="2"/>
    </row>
    <row r="56938" spans="2:8">
      <c r="B56938" s="2" t="s">
        <v>57385</v>
      </c>
      <c r="C56938" s="2">
        <v>32</v>
      </c>
      <c r="D56938" s="2" t="s">
        <v>450</v>
      </c>
      <c r="E56938" s="2"/>
      <c r="F56938" s="2"/>
      <c r="G56938" s="2"/>
      <c r="H56938" s="2"/>
    </row>
    <row r="56939" spans="2:8">
      <c r="B56939" s="2" t="s">
        <v>57386</v>
      </c>
      <c r="C56939" s="2">
        <v>31</v>
      </c>
      <c r="D56939" s="2" t="s">
        <v>450</v>
      </c>
      <c r="E56939" s="2"/>
      <c r="F56939" s="2"/>
      <c r="G56939" s="2"/>
      <c r="H56939" s="2"/>
    </row>
    <row r="56940" spans="2:8">
      <c r="B56940" s="2" t="s">
        <v>57387</v>
      </c>
      <c r="C56940" s="2">
        <v>25</v>
      </c>
      <c r="D56940" s="2" t="s">
        <v>450</v>
      </c>
      <c r="E56940" s="2"/>
      <c r="F56940" s="2"/>
      <c r="G56940" s="2"/>
      <c r="H56940" s="2"/>
    </row>
    <row r="56941" spans="2:8">
      <c r="B56941" s="2" t="s">
        <v>57388</v>
      </c>
      <c r="C56941" s="2">
        <v>24</v>
      </c>
      <c r="D56941" s="2" t="s">
        <v>450</v>
      </c>
      <c r="E56941" s="2"/>
      <c r="F56941" s="2"/>
      <c r="G56941" s="2"/>
      <c r="H56941" s="2"/>
    </row>
    <row r="56942" spans="2:8">
      <c r="B56942" s="2" t="s">
        <v>57389</v>
      </c>
      <c r="C56942" s="2">
        <v>25</v>
      </c>
      <c r="D56942" s="2" t="s">
        <v>450</v>
      </c>
      <c r="E56942" s="2"/>
      <c r="F56942" s="2"/>
      <c r="G56942" s="2"/>
      <c r="H56942" s="2"/>
    </row>
    <row r="56943" spans="2:8">
      <c r="B56943" s="2" t="s">
        <v>57390</v>
      </c>
      <c r="C56943" s="2">
        <v>25</v>
      </c>
      <c r="D56943" s="2" t="s">
        <v>450</v>
      </c>
      <c r="E56943" s="2"/>
      <c r="F56943" s="2"/>
      <c r="G56943" s="2"/>
      <c r="H56943" s="2"/>
    </row>
    <row r="56944" spans="2:8">
      <c r="B56944" s="2" t="s">
        <v>57391</v>
      </c>
      <c r="C56944" s="2">
        <v>25</v>
      </c>
      <c r="D56944" s="2" t="s">
        <v>450</v>
      </c>
      <c r="E56944" s="2"/>
      <c r="F56944" s="2"/>
      <c r="G56944" s="2"/>
      <c r="H56944" s="2"/>
    </row>
    <row r="56945" spans="2:8">
      <c r="B56945" s="2" t="s">
        <v>57392</v>
      </c>
      <c r="C56945" s="2">
        <v>23</v>
      </c>
      <c r="D56945" s="2" t="s">
        <v>450</v>
      </c>
      <c r="E56945" s="2"/>
      <c r="F56945" s="2"/>
      <c r="G56945" s="2"/>
      <c r="H56945" s="2"/>
    </row>
    <row r="56946" spans="2:8">
      <c r="B56946" s="2" t="s">
        <v>57393</v>
      </c>
      <c r="C56946" s="2">
        <v>23</v>
      </c>
      <c r="D56946" s="2" t="s">
        <v>450</v>
      </c>
      <c r="E56946" s="2"/>
      <c r="F56946" s="2"/>
      <c r="G56946" s="2"/>
      <c r="H56946" s="2"/>
    </row>
    <row r="56947" spans="2:8">
      <c r="B56947" s="2" t="s">
        <v>57394</v>
      </c>
      <c r="C56947" s="2">
        <v>22</v>
      </c>
      <c r="D56947" s="2" t="s">
        <v>450</v>
      </c>
      <c r="E56947" s="2"/>
      <c r="F56947" s="2"/>
      <c r="G56947" s="2"/>
      <c r="H56947" s="2"/>
    </row>
    <row r="56948" spans="2:8">
      <c r="B56948" s="2" t="s">
        <v>57395</v>
      </c>
      <c r="C56948" s="2">
        <v>28</v>
      </c>
      <c r="D56948" s="2" t="s">
        <v>450</v>
      </c>
      <c r="E56948" s="2"/>
      <c r="F56948" s="2"/>
      <c r="G56948" s="2"/>
      <c r="H56948" s="2"/>
    </row>
    <row r="56949" spans="2:8">
      <c r="B56949" s="2" t="s">
        <v>57396</v>
      </c>
      <c r="C56949" s="2">
        <v>29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57397</v>
      </c>
      <c r="C56950" s="2">
        <v>20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57398</v>
      </c>
      <c r="C56951" s="2">
        <v>19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57399</v>
      </c>
      <c r="C56952" s="2">
        <v>18</v>
      </c>
      <c r="D56952" s="2" t="s">
        <v>450</v>
      </c>
      <c r="E56952" s="2"/>
      <c r="F56952" s="2"/>
      <c r="G56952" s="2"/>
      <c r="H56952" s="2"/>
    </row>
    <row r="56953" spans="2:8">
      <c r="B56953" s="2" t="s">
        <v>57400</v>
      </c>
      <c r="C56953" s="2">
        <v>17</v>
      </c>
      <c r="D56953" s="2" t="s">
        <v>450</v>
      </c>
      <c r="E56953" s="2"/>
      <c r="F56953" s="2"/>
      <c r="G56953" s="2"/>
      <c r="H56953" s="2"/>
    </row>
    <row r="56954" spans="2:8">
      <c r="B56954" s="2" t="s">
        <v>57401</v>
      </c>
      <c r="C56954" s="2">
        <v>26</v>
      </c>
      <c r="D56954" s="2" t="s">
        <v>450</v>
      </c>
      <c r="E56954" s="2"/>
      <c r="F56954" s="2"/>
      <c r="G56954" s="2"/>
      <c r="H56954" s="2"/>
    </row>
    <row r="56955" spans="2:8">
      <c r="B56955" s="2" t="s">
        <v>57402</v>
      </c>
      <c r="C56955" s="2">
        <v>27</v>
      </c>
      <c r="D56955" s="2" t="s">
        <v>450</v>
      </c>
      <c r="E56955" s="2"/>
      <c r="F56955" s="2"/>
      <c r="G56955" s="2"/>
      <c r="H56955" s="2"/>
    </row>
    <row r="56956" spans="2:8">
      <c r="B56956" s="2" t="s">
        <v>57403</v>
      </c>
      <c r="C56956" s="2">
        <v>26</v>
      </c>
      <c r="D56956" s="2" t="s">
        <v>450</v>
      </c>
      <c r="E56956" s="2"/>
      <c r="F56956" s="2"/>
      <c r="G56956" s="2"/>
      <c r="H56956" s="2"/>
    </row>
    <row r="56957" spans="2:8">
      <c r="B56957" s="2" t="s">
        <v>57404</v>
      </c>
      <c r="C56957" s="2">
        <v>24</v>
      </c>
      <c r="D56957" s="2" t="s">
        <v>450</v>
      </c>
      <c r="E56957" s="2"/>
      <c r="F56957" s="2"/>
      <c r="G56957" s="2"/>
      <c r="H56957" s="2"/>
    </row>
    <row r="56958" spans="2:8">
      <c r="B56958" s="2" t="s">
        <v>57405</v>
      </c>
      <c r="C56958" s="2">
        <v>23</v>
      </c>
      <c r="D56958" s="2" t="s">
        <v>450</v>
      </c>
      <c r="E56958" s="2"/>
      <c r="F56958" s="2"/>
      <c r="G56958" s="2"/>
      <c r="H56958" s="2"/>
    </row>
    <row r="56959" spans="2:8">
      <c r="B56959" s="2" t="s">
        <v>57406</v>
      </c>
      <c r="C56959" s="2">
        <v>23</v>
      </c>
      <c r="D56959" s="2" t="s">
        <v>450</v>
      </c>
      <c r="E56959" s="2"/>
      <c r="F56959" s="2"/>
      <c r="G56959" s="2"/>
      <c r="H56959" s="2"/>
    </row>
    <row r="56960" spans="2:8">
      <c r="B56960" s="2" t="s">
        <v>57407</v>
      </c>
      <c r="C56960" s="2">
        <v>25</v>
      </c>
      <c r="D56960" s="2" t="s">
        <v>450</v>
      </c>
      <c r="E56960" s="2"/>
      <c r="F56960" s="2"/>
      <c r="G56960" s="2"/>
      <c r="H56960" s="2"/>
    </row>
    <row r="56961" spans="2:8">
      <c r="B56961" s="2" t="s">
        <v>57408</v>
      </c>
      <c r="C56961" s="2">
        <v>25</v>
      </c>
      <c r="D56961" s="2" t="s">
        <v>450</v>
      </c>
      <c r="E56961" s="2"/>
      <c r="F56961" s="2"/>
      <c r="G56961" s="2"/>
      <c r="H56961" s="2"/>
    </row>
    <row r="56962" spans="2:8">
      <c r="B56962" s="2" t="s">
        <v>57409</v>
      </c>
      <c r="C56962" s="2">
        <v>28</v>
      </c>
      <c r="D56962" s="2" t="s">
        <v>450</v>
      </c>
      <c r="E56962" s="2"/>
      <c r="F56962" s="2"/>
      <c r="G56962" s="2"/>
      <c r="H56962" s="2"/>
    </row>
    <row r="56963" spans="2:8">
      <c r="B56963" s="2" t="s">
        <v>57410</v>
      </c>
      <c r="C56963" s="2">
        <v>27</v>
      </c>
      <c r="D56963" s="2" t="s">
        <v>450</v>
      </c>
      <c r="E56963" s="2"/>
      <c r="F56963" s="2"/>
      <c r="G56963" s="2"/>
      <c r="H56963" s="2"/>
    </row>
    <row r="56964" spans="2:8">
      <c r="B56964" s="2" t="s">
        <v>57411</v>
      </c>
      <c r="C56964" s="2">
        <v>28</v>
      </c>
      <c r="D56964" s="2" t="s">
        <v>450</v>
      </c>
      <c r="E56964" s="2"/>
      <c r="F56964" s="2"/>
      <c r="G56964" s="2"/>
      <c r="H56964" s="2"/>
    </row>
    <row r="56965" spans="2:8">
      <c r="B56965" s="2" t="s">
        <v>57412</v>
      </c>
      <c r="C56965" s="2">
        <v>21</v>
      </c>
      <c r="D56965" s="2" t="s">
        <v>450</v>
      </c>
      <c r="E56965" s="2"/>
      <c r="F56965" s="2"/>
      <c r="G56965" s="2"/>
      <c r="H56965" s="2"/>
    </row>
    <row r="56966" spans="2:8">
      <c r="B56966" s="2" t="s">
        <v>57413</v>
      </c>
      <c r="C56966" s="2">
        <v>22</v>
      </c>
      <c r="D56966" s="2" t="s">
        <v>450</v>
      </c>
      <c r="E56966" s="2"/>
      <c r="F56966" s="2"/>
      <c r="G56966" s="2"/>
      <c r="H56966" s="2"/>
    </row>
    <row r="56967" spans="2:8">
      <c r="B56967" s="2" t="s">
        <v>57414</v>
      </c>
      <c r="C56967" s="2">
        <v>20</v>
      </c>
      <c r="D56967" s="2" t="s">
        <v>450</v>
      </c>
      <c r="E56967" s="2"/>
      <c r="F56967" s="2"/>
      <c r="G56967" s="2"/>
      <c r="H56967" s="2"/>
    </row>
    <row r="56968" spans="2:8">
      <c r="B56968" s="2" t="s">
        <v>57415</v>
      </c>
      <c r="C56968" s="2">
        <v>28</v>
      </c>
      <c r="D56968" s="2" t="s">
        <v>450</v>
      </c>
      <c r="E56968" s="2"/>
      <c r="F56968" s="2"/>
      <c r="G56968" s="2"/>
      <c r="H56968" s="2"/>
    </row>
    <row r="56969" spans="2:8">
      <c r="B56969" s="2" t="s">
        <v>57416</v>
      </c>
      <c r="C56969" s="2">
        <v>29</v>
      </c>
      <c r="D56969" s="2" t="s">
        <v>450</v>
      </c>
      <c r="E56969" s="2"/>
      <c r="F56969" s="2"/>
      <c r="G56969" s="2"/>
      <c r="H56969" s="2"/>
    </row>
    <row r="56970" spans="2:8">
      <c r="B56970" s="2" t="s">
        <v>57417</v>
      </c>
      <c r="C56970" s="2">
        <v>28</v>
      </c>
      <c r="D56970" s="2" t="s">
        <v>450</v>
      </c>
      <c r="E56970" s="2"/>
      <c r="F56970" s="2"/>
      <c r="G56970" s="2"/>
      <c r="H56970" s="2"/>
    </row>
    <row r="56971" spans="2:8">
      <c r="B56971" s="2" t="s">
        <v>57418</v>
      </c>
      <c r="C56971" s="2">
        <v>22</v>
      </c>
      <c r="D56971" s="2" t="s">
        <v>450</v>
      </c>
      <c r="E56971" s="2"/>
      <c r="F56971" s="2"/>
      <c r="G56971" s="2"/>
      <c r="H56971" s="2"/>
    </row>
    <row r="56972" spans="2:8">
      <c r="B56972" s="2" t="s">
        <v>57419</v>
      </c>
      <c r="C56972" s="2">
        <v>22</v>
      </c>
      <c r="D56972" s="2" t="s">
        <v>450</v>
      </c>
      <c r="E56972" s="2"/>
      <c r="F56972" s="2"/>
      <c r="G56972" s="2"/>
      <c r="H56972" s="2"/>
    </row>
    <row r="56973" spans="2:8">
      <c r="B56973" s="2" t="s">
        <v>57420</v>
      </c>
      <c r="C56973" s="2">
        <v>22</v>
      </c>
      <c r="D56973" s="2" t="s">
        <v>450</v>
      </c>
      <c r="E56973" s="2"/>
      <c r="F56973" s="2"/>
      <c r="G56973" s="2"/>
      <c r="H56973" s="2"/>
    </row>
    <row r="56974" spans="2:8">
      <c r="B56974" s="2" t="s">
        <v>57421</v>
      </c>
      <c r="C56974" s="2">
        <v>20</v>
      </c>
      <c r="D56974" s="2" t="s">
        <v>450</v>
      </c>
      <c r="E56974" s="2"/>
      <c r="F56974" s="2"/>
      <c r="G56974" s="2"/>
      <c r="H56974" s="2"/>
    </row>
    <row r="56975" spans="2:8">
      <c r="B56975" s="2" t="s">
        <v>57422</v>
      </c>
      <c r="C56975" s="2">
        <v>28</v>
      </c>
      <c r="D56975" s="2" t="s">
        <v>450</v>
      </c>
      <c r="E56975" s="2"/>
      <c r="F56975" s="2"/>
      <c r="G56975" s="2"/>
      <c r="H56975" s="2"/>
    </row>
    <row r="56976" spans="2:8">
      <c r="B56976" s="2" t="s">
        <v>57423</v>
      </c>
      <c r="C56976" s="2">
        <v>29</v>
      </c>
      <c r="D56976" s="2" t="s">
        <v>450</v>
      </c>
      <c r="E56976" s="2"/>
      <c r="F56976" s="2"/>
      <c r="G56976" s="2"/>
      <c r="H56976" s="2"/>
    </row>
    <row r="56977" spans="2:8">
      <c r="B56977" s="2" t="s">
        <v>57424</v>
      </c>
      <c r="C56977" s="2">
        <v>28</v>
      </c>
      <c r="D56977" s="2" t="s">
        <v>450</v>
      </c>
      <c r="E56977" s="2"/>
      <c r="F56977" s="2"/>
      <c r="G56977" s="2"/>
      <c r="H56977" s="2"/>
    </row>
    <row r="56978" spans="2:8">
      <c r="B56978" s="2" t="s">
        <v>57425</v>
      </c>
      <c r="C56978" s="2">
        <v>20</v>
      </c>
      <c r="D56978" s="2" t="s">
        <v>450</v>
      </c>
      <c r="E56978" s="2"/>
      <c r="F56978" s="2"/>
      <c r="G56978" s="2"/>
      <c r="H56978" s="2"/>
    </row>
    <row r="56979" spans="2:8">
      <c r="B56979" s="2" t="s">
        <v>57426</v>
      </c>
      <c r="C56979" s="2">
        <v>19</v>
      </c>
      <c r="D56979" s="2" t="s">
        <v>450</v>
      </c>
      <c r="E56979" s="2"/>
      <c r="F56979" s="2"/>
      <c r="G56979" s="2"/>
      <c r="H56979" s="2"/>
    </row>
    <row r="56980" spans="2:8">
      <c r="B56980" s="2" t="s">
        <v>57427</v>
      </c>
      <c r="C56980" s="2">
        <v>20</v>
      </c>
      <c r="D56980" s="2" t="s">
        <v>450</v>
      </c>
      <c r="E56980" s="2"/>
      <c r="F56980" s="2"/>
      <c r="G56980" s="2"/>
      <c r="H56980" s="2"/>
    </row>
    <row r="56981" spans="2:8">
      <c r="B56981" s="2" t="s">
        <v>57428</v>
      </c>
      <c r="C56981" s="2">
        <v>20</v>
      </c>
      <c r="D56981" s="2" t="s">
        <v>450</v>
      </c>
      <c r="E56981" s="2"/>
      <c r="F56981" s="2"/>
      <c r="G56981" s="2"/>
      <c r="H56981" s="2"/>
    </row>
    <row r="56982" spans="2:8">
      <c r="B56982" s="2" t="s">
        <v>57429</v>
      </c>
      <c r="C56982" s="2">
        <v>20</v>
      </c>
      <c r="D56982" s="2" t="s">
        <v>450</v>
      </c>
      <c r="E56982" s="2"/>
      <c r="F56982" s="2"/>
      <c r="G56982" s="2"/>
      <c r="H56982" s="2"/>
    </row>
    <row r="56983" spans="2:8">
      <c r="B56983" s="2" t="s">
        <v>57430</v>
      </c>
      <c r="C56983" s="2">
        <v>20</v>
      </c>
      <c r="D56983" s="2" t="s">
        <v>450</v>
      </c>
      <c r="E56983" s="2"/>
      <c r="F56983" s="2"/>
      <c r="G56983" s="2"/>
      <c r="H56983" s="2"/>
    </row>
    <row r="56984" spans="2:8">
      <c r="B56984" s="2" t="s">
        <v>57431</v>
      </c>
      <c r="C56984" s="2">
        <v>19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57432</v>
      </c>
      <c r="C56985" s="2">
        <v>20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57433</v>
      </c>
      <c r="C56986" s="2">
        <v>21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57434</v>
      </c>
      <c r="C56987" s="2">
        <v>20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57435</v>
      </c>
      <c r="C56988" s="2">
        <v>21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57436</v>
      </c>
      <c r="C56989" s="2">
        <v>21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57437</v>
      </c>
      <c r="C56990" s="2">
        <v>21</v>
      </c>
      <c r="D56990" s="2" t="s">
        <v>450</v>
      </c>
      <c r="E56990" s="2"/>
      <c r="F56990" s="2"/>
      <c r="G56990" s="2"/>
      <c r="H56990" s="2"/>
    </row>
    <row r="56991" spans="2:8">
      <c r="B56991" s="2" t="s">
        <v>57438</v>
      </c>
      <c r="C56991" s="2">
        <v>19</v>
      </c>
      <c r="D56991" s="2" t="s">
        <v>450</v>
      </c>
      <c r="E56991" s="2"/>
      <c r="F56991" s="2"/>
      <c r="G56991" s="2"/>
      <c r="H56991" s="2"/>
    </row>
    <row r="56992" spans="2:8">
      <c r="B56992" s="2" t="s">
        <v>57439</v>
      </c>
      <c r="C56992" s="2">
        <v>20</v>
      </c>
      <c r="D56992" s="2" t="s">
        <v>450</v>
      </c>
      <c r="E56992" s="2"/>
      <c r="F56992" s="2"/>
      <c r="G56992" s="2"/>
      <c r="H56992" s="2"/>
    </row>
    <row r="56993" spans="2:8">
      <c r="B56993" s="2" t="s">
        <v>57440</v>
      </c>
      <c r="C56993" s="2">
        <v>18</v>
      </c>
      <c r="D56993" s="2" t="s">
        <v>450</v>
      </c>
      <c r="E56993" s="2"/>
      <c r="F56993" s="2"/>
      <c r="G56993" s="2"/>
      <c r="H56993" s="2"/>
    </row>
    <row r="56994" spans="2:8">
      <c r="B56994" s="2" t="s">
        <v>57441</v>
      </c>
      <c r="C56994" s="2">
        <v>22</v>
      </c>
      <c r="D56994" s="2" t="s">
        <v>450</v>
      </c>
      <c r="E56994" s="2"/>
      <c r="F56994" s="2"/>
      <c r="G56994" s="2"/>
      <c r="H56994" s="2"/>
    </row>
    <row r="56995" spans="2:8">
      <c r="B56995" s="2" t="s">
        <v>57442</v>
      </c>
      <c r="C56995" s="2">
        <v>22</v>
      </c>
      <c r="D56995" s="2" t="s">
        <v>450</v>
      </c>
      <c r="E56995" s="2"/>
      <c r="F56995" s="2"/>
      <c r="G56995" s="2"/>
      <c r="H56995" s="2"/>
    </row>
    <row r="56996" spans="2:8">
      <c r="B56996" s="2" t="s">
        <v>57443</v>
      </c>
      <c r="C56996" s="2">
        <v>23</v>
      </c>
      <c r="D56996" s="2" t="s">
        <v>450</v>
      </c>
      <c r="E56996" s="2"/>
      <c r="F56996" s="2"/>
      <c r="G56996" s="2"/>
      <c r="H56996" s="2"/>
    </row>
    <row r="56997" spans="2:8">
      <c r="B56997" s="2" t="s">
        <v>57444</v>
      </c>
      <c r="C56997" s="2">
        <v>23</v>
      </c>
      <c r="D56997" s="2" t="s">
        <v>450</v>
      </c>
      <c r="E56997" s="2"/>
      <c r="F56997" s="2"/>
      <c r="G56997" s="2"/>
      <c r="H56997" s="2"/>
    </row>
    <row r="56998" spans="2:8">
      <c r="B56998" s="2" t="s">
        <v>57445</v>
      </c>
      <c r="C56998" s="2">
        <v>25</v>
      </c>
      <c r="D56998" s="2" t="s">
        <v>450</v>
      </c>
      <c r="E56998" s="2"/>
      <c r="F56998" s="2"/>
      <c r="G56998" s="2"/>
      <c r="H56998" s="2"/>
    </row>
    <row r="56999" spans="2:8">
      <c r="B56999" s="2" t="s">
        <v>57446</v>
      </c>
      <c r="C56999" s="2">
        <v>27</v>
      </c>
      <c r="D56999" s="2" t="s">
        <v>450</v>
      </c>
      <c r="E56999" s="2"/>
      <c r="F56999" s="2"/>
      <c r="G56999" s="2"/>
      <c r="H56999" s="2"/>
    </row>
    <row r="57000" spans="2:8">
      <c r="B57000" s="2" t="s">
        <v>57447</v>
      </c>
      <c r="C57000" s="2">
        <v>28</v>
      </c>
      <c r="D57000" s="2" t="s">
        <v>450</v>
      </c>
      <c r="E57000" s="2"/>
      <c r="F57000" s="2"/>
      <c r="G57000" s="2"/>
      <c r="H57000" s="2"/>
    </row>
    <row r="57001" spans="2:8">
      <c r="B57001" s="2" t="s">
        <v>57448</v>
      </c>
      <c r="C57001" s="2">
        <v>28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57449</v>
      </c>
      <c r="C57002" s="2">
        <v>26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57450</v>
      </c>
      <c r="C57003" s="2">
        <v>25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57451</v>
      </c>
      <c r="C57004" s="2">
        <v>27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57452</v>
      </c>
      <c r="C57005" s="2">
        <v>22</v>
      </c>
      <c r="D57005" s="2" t="s">
        <v>450</v>
      </c>
      <c r="E57005" s="2"/>
      <c r="F57005" s="2"/>
      <c r="G57005" s="2"/>
      <c r="H57005" s="2"/>
    </row>
    <row r="57006" spans="2:8">
      <c r="B57006" s="2" t="s">
        <v>57453</v>
      </c>
      <c r="C57006" s="2">
        <v>21</v>
      </c>
      <c r="D57006" s="2" t="s">
        <v>450</v>
      </c>
      <c r="E57006" s="2"/>
      <c r="F57006" s="2"/>
      <c r="G57006" s="2"/>
      <c r="H57006" s="2"/>
    </row>
    <row r="57007" spans="2:8">
      <c r="B57007" s="2" t="s">
        <v>57454</v>
      </c>
      <c r="C57007" s="2">
        <v>20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57455</v>
      </c>
      <c r="C57008" s="2">
        <v>21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57456</v>
      </c>
      <c r="C57009" s="2">
        <v>21</v>
      </c>
      <c r="D57009" s="2" t="s">
        <v>450</v>
      </c>
      <c r="E57009" s="2"/>
      <c r="F57009" s="2"/>
      <c r="G57009" s="2"/>
      <c r="H57009" s="2"/>
    </row>
    <row r="57010" spans="2:8">
      <c r="B57010" s="2" t="s">
        <v>57457</v>
      </c>
      <c r="C57010" s="2">
        <v>22</v>
      </c>
      <c r="D57010" s="2" t="s">
        <v>450</v>
      </c>
      <c r="E57010" s="2"/>
      <c r="F57010" s="2"/>
      <c r="G57010" s="2"/>
      <c r="H57010" s="2"/>
    </row>
    <row r="57011" spans="2:8">
      <c r="B57011" s="2" t="s">
        <v>57458</v>
      </c>
      <c r="C57011" s="2">
        <v>23</v>
      </c>
      <c r="D57011" s="2" t="s">
        <v>450</v>
      </c>
      <c r="E57011" s="2"/>
      <c r="F57011" s="2"/>
      <c r="G57011" s="2"/>
      <c r="H57011" s="2"/>
    </row>
    <row r="57012" spans="2:8">
      <c r="B57012" s="2" t="s">
        <v>57459</v>
      </c>
      <c r="C57012" s="2">
        <v>24</v>
      </c>
      <c r="D57012" s="2" t="s">
        <v>450</v>
      </c>
      <c r="E57012" s="2"/>
      <c r="F57012" s="2"/>
      <c r="G57012" s="2"/>
      <c r="H57012" s="2"/>
    </row>
    <row r="57013" spans="2:8">
      <c r="B57013" s="2" t="s">
        <v>57460</v>
      </c>
      <c r="C57013" s="2">
        <v>21</v>
      </c>
      <c r="D57013" s="2" t="s">
        <v>450</v>
      </c>
      <c r="E57013" s="2"/>
      <c r="F57013" s="2"/>
      <c r="G57013" s="2"/>
      <c r="H57013" s="2"/>
    </row>
    <row r="57014" spans="2:8">
      <c r="B57014" s="2" t="s">
        <v>57461</v>
      </c>
      <c r="C57014" s="2">
        <v>23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57462</v>
      </c>
      <c r="C57015" s="2">
        <v>22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57463</v>
      </c>
      <c r="C57016" s="2">
        <v>22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57464</v>
      </c>
      <c r="C57017" s="2">
        <v>27</v>
      </c>
      <c r="D57017" s="2" t="s">
        <v>450</v>
      </c>
      <c r="E57017" s="2"/>
      <c r="F57017" s="2"/>
      <c r="G57017" s="2"/>
      <c r="H57017" s="2"/>
    </row>
    <row r="57018" spans="2:8">
      <c r="B57018" s="2" t="s">
        <v>57465</v>
      </c>
      <c r="C57018" s="2">
        <v>28</v>
      </c>
      <c r="D57018" s="2" t="s">
        <v>450</v>
      </c>
      <c r="E57018" s="2"/>
      <c r="F57018" s="2"/>
      <c r="G57018" s="2"/>
      <c r="H57018" s="2"/>
    </row>
    <row r="57019" spans="2:8">
      <c r="B57019" s="2" t="s">
        <v>57466</v>
      </c>
      <c r="C57019" s="2">
        <v>26</v>
      </c>
      <c r="D57019" s="2" t="s">
        <v>450</v>
      </c>
      <c r="E57019" s="2"/>
      <c r="F57019" s="2"/>
      <c r="G57019" s="2"/>
      <c r="H57019" s="2"/>
    </row>
    <row r="57020" spans="2:8">
      <c r="B57020" s="2" t="s">
        <v>57467</v>
      </c>
      <c r="C57020" s="2">
        <v>25</v>
      </c>
      <c r="D57020" s="2" t="s">
        <v>450</v>
      </c>
      <c r="E57020" s="2"/>
      <c r="F57020" s="2"/>
      <c r="G57020" s="2"/>
      <c r="H57020" s="2"/>
    </row>
    <row r="57021" spans="2:8">
      <c r="B57021" s="2" t="s">
        <v>57468</v>
      </c>
      <c r="C57021" s="2">
        <v>22</v>
      </c>
      <c r="D57021" s="2" t="s">
        <v>450</v>
      </c>
      <c r="E57021" s="2"/>
      <c r="F57021" s="2"/>
      <c r="G57021" s="2"/>
      <c r="H57021" s="2"/>
    </row>
    <row r="57022" spans="2:8">
      <c r="B57022" s="2" t="s">
        <v>57469</v>
      </c>
      <c r="C57022" s="2">
        <v>23</v>
      </c>
      <c r="D57022" s="2" t="s">
        <v>450</v>
      </c>
      <c r="E57022" s="2"/>
      <c r="F57022" s="2"/>
      <c r="G57022" s="2"/>
      <c r="H57022" s="2"/>
    </row>
    <row r="57023" spans="2:8">
      <c r="B57023" s="2" t="s">
        <v>57470</v>
      </c>
      <c r="C57023" s="2">
        <v>25</v>
      </c>
      <c r="D57023" s="2" t="s">
        <v>450</v>
      </c>
      <c r="E57023" s="2"/>
      <c r="F57023" s="2"/>
      <c r="G57023" s="2"/>
      <c r="H57023" s="2"/>
    </row>
    <row r="57024" spans="2:8">
      <c r="B57024" s="2" t="s">
        <v>57471</v>
      </c>
      <c r="C57024" s="2">
        <v>26</v>
      </c>
      <c r="D57024" s="2" t="s">
        <v>450</v>
      </c>
      <c r="E57024" s="2"/>
      <c r="F57024" s="2"/>
      <c r="G57024" s="2"/>
      <c r="H57024" s="2"/>
    </row>
    <row r="57025" spans="2:8">
      <c r="B57025" s="2" t="s">
        <v>57472</v>
      </c>
      <c r="C57025" s="2">
        <v>29</v>
      </c>
      <c r="D57025" s="2" t="s">
        <v>450</v>
      </c>
      <c r="E57025" s="2"/>
      <c r="F57025" s="2"/>
      <c r="G57025" s="2"/>
      <c r="H57025" s="2"/>
    </row>
    <row r="57026" spans="2:8">
      <c r="B57026" s="2" t="s">
        <v>57473</v>
      </c>
      <c r="C57026" s="2">
        <v>31</v>
      </c>
      <c r="D57026" s="2" t="s">
        <v>450</v>
      </c>
      <c r="E57026" s="2"/>
      <c r="F57026" s="2"/>
      <c r="G57026" s="2"/>
      <c r="H57026" s="2"/>
    </row>
    <row r="57027" spans="2:8">
      <c r="B57027" s="2" t="s">
        <v>57474</v>
      </c>
      <c r="C57027" s="2">
        <v>18</v>
      </c>
      <c r="D57027" s="2" t="s">
        <v>450</v>
      </c>
      <c r="E57027" s="2"/>
      <c r="F57027" s="2"/>
      <c r="G57027" s="2"/>
      <c r="H57027" s="2"/>
    </row>
    <row r="57028" spans="2:8">
      <c r="B57028" s="2" t="s">
        <v>57475</v>
      </c>
      <c r="C57028" s="2">
        <v>18</v>
      </c>
      <c r="D57028" s="2" t="s">
        <v>450</v>
      </c>
      <c r="E57028" s="2"/>
      <c r="F57028" s="2"/>
      <c r="G57028" s="2"/>
      <c r="H57028" s="2"/>
    </row>
    <row r="57029" spans="2:8">
      <c r="B57029" s="2" t="s">
        <v>57476</v>
      </c>
      <c r="C57029" s="2">
        <v>17</v>
      </c>
      <c r="D57029" s="2" t="s">
        <v>450</v>
      </c>
      <c r="E57029" s="2"/>
      <c r="F57029" s="2"/>
      <c r="G57029" s="2"/>
      <c r="H57029" s="2"/>
    </row>
    <row r="57030" spans="2:8">
      <c r="B57030" s="2" t="s">
        <v>57477</v>
      </c>
      <c r="C57030" s="2">
        <v>15</v>
      </c>
      <c r="D57030" s="2" t="s">
        <v>450</v>
      </c>
      <c r="E57030" s="2"/>
      <c r="F57030" s="2"/>
      <c r="G57030" s="2"/>
      <c r="H57030" s="2"/>
    </row>
    <row r="57031" spans="2:8">
      <c r="B57031" s="2" t="s">
        <v>57478</v>
      </c>
      <c r="C57031" s="2">
        <v>18</v>
      </c>
      <c r="D57031" s="2" t="s">
        <v>450</v>
      </c>
      <c r="E57031" s="2"/>
      <c r="F57031" s="2"/>
      <c r="G57031" s="2"/>
      <c r="H57031" s="2"/>
    </row>
    <row r="57032" spans="2:8">
      <c r="B57032" s="2" t="s">
        <v>57479</v>
      </c>
      <c r="C57032" s="2">
        <v>24</v>
      </c>
      <c r="D57032" s="2" t="s">
        <v>450</v>
      </c>
      <c r="E57032" s="2"/>
      <c r="F57032" s="2"/>
      <c r="G57032" s="2"/>
      <c r="H57032" s="2"/>
    </row>
    <row r="57033" spans="2:8">
      <c r="B57033" s="2" t="s">
        <v>57480</v>
      </c>
      <c r="C57033" s="2">
        <v>24</v>
      </c>
      <c r="D57033" s="2" t="s">
        <v>450</v>
      </c>
      <c r="E57033" s="2"/>
      <c r="F57033" s="2"/>
      <c r="G57033" s="2"/>
      <c r="H57033" s="2"/>
    </row>
    <row r="57034" spans="2:8">
      <c r="B57034" s="2" t="s">
        <v>57481</v>
      </c>
      <c r="C57034" s="2">
        <v>16</v>
      </c>
      <c r="D57034" s="2" t="s">
        <v>450</v>
      </c>
      <c r="E57034" s="2"/>
      <c r="F57034" s="2"/>
      <c r="G57034" s="2"/>
      <c r="H57034" s="2"/>
    </row>
    <row r="57035" spans="2:8">
      <c r="B57035" s="2" t="s">
        <v>57482</v>
      </c>
      <c r="C57035" s="2">
        <v>31</v>
      </c>
      <c r="D57035" s="2" t="s">
        <v>450</v>
      </c>
      <c r="E57035" s="2"/>
      <c r="F57035" s="2"/>
      <c r="G57035" s="2"/>
      <c r="H57035" s="2"/>
    </row>
    <row r="57036" spans="2:8">
      <c r="B57036" s="2" t="s">
        <v>57483</v>
      </c>
      <c r="C57036" s="2">
        <v>32</v>
      </c>
      <c r="D57036" s="2" t="s">
        <v>450</v>
      </c>
      <c r="E57036" s="2"/>
      <c r="F57036" s="2"/>
      <c r="G57036" s="2"/>
      <c r="H57036" s="2"/>
    </row>
    <row r="57037" spans="2:8">
      <c r="B57037" s="2" t="s">
        <v>57484</v>
      </c>
      <c r="C57037" s="2">
        <v>31</v>
      </c>
      <c r="D57037" s="2" t="s">
        <v>450</v>
      </c>
      <c r="E57037" s="2"/>
      <c r="F57037" s="2"/>
      <c r="G57037" s="2"/>
      <c r="H57037" s="2"/>
    </row>
    <row r="57038" spans="2:8">
      <c r="B57038" s="2" t="s">
        <v>57485</v>
      </c>
      <c r="C57038" s="2">
        <v>14</v>
      </c>
      <c r="D57038" s="2" t="s">
        <v>450</v>
      </c>
      <c r="E57038" s="2"/>
      <c r="F57038" s="2"/>
      <c r="G57038" s="2"/>
      <c r="H57038" s="2"/>
    </row>
    <row r="57039" spans="2:8">
      <c r="B57039" s="2" t="s">
        <v>57486</v>
      </c>
      <c r="C57039" s="2">
        <v>14</v>
      </c>
      <c r="D57039" s="2" t="s">
        <v>450</v>
      </c>
      <c r="E57039" s="2"/>
      <c r="F57039" s="2"/>
      <c r="G57039" s="2"/>
      <c r="H57039" s="2"/>
    </row>
    <row r="57040" spans="2:8">
      <c r="B57040" s="2" t="s">
        <v>57487</v>
      </c>
      <c r="C57040" s="2">
        <v>13</v>
      </c>
      <c r="D57040" s="2" t="s">
        <v>450</v>
      </c>
      <c r="E57040" s="2"/>
      <c r="F57040" s="2"/>
      <c r="G57040" s="2"/>
      <c r="H57040" s="2"/>
    </row>
    <row r="57041" spans="2:8">
      <c r="B57041" s="2" t="s">
        <v>57488</v>
      </c>
      <c r="C57041" s="2">
        <v>13</v>
      </c>
      <c r="D57041" s="2" t="s">
        <v>450</v>
      </c>
      <c r="E57041" s="2"/>
      <c r="F57041" s="2"/>
      <c r="G57041" s="2"/>
      <c r="H57041" s="2"/>
    </row>
    <row r="57042" spans="2:8">
      <c r="B57042" s="2" t="s">
        <v>57489</v>
      </c>
      <c r="C57042" s="2">
        <v>13</v>
      </c>
      <c r="D57042" s="2" t="s">
        <v>450</v>
      </c>
      <c r="E57042" s="2"/>
      <c r="F57042" s="2"/>
      <c r="G57042" s="2"/>
      <c r="H57042" s="2"/>
    </row>
    <row r="57043" spans="2:8">
      <c r="B57043" s="2" t="s">
        <v>57490</v>
      </c>
      <c r="C57043" s="2">
        <v>12</v>
      </c>
      <c r="D57043" s="2" t="s">
        <v>450</v>
      </c>
      <c r="E57043" s="2"/>
      <c r="F57043" s="2"/>
      <c r="G57043" s="2"/>
      <c r="H57043" s="2"/>
    </row>
    <row r="57044" spans="2:8">
      <c r="B57044" s="2" t="s">
        <v>57491</v>
      </c>
      <c r="C57044" s="2">
        <v>35</v>
      </c>
      <c r="D57044" s="2" t="s">
        <v>450</v>
      </c>
      <c r="E57044" s="2"/>
      <c r="F57044" s="2"/>
      <c r="G57044" s="2"/>
      <c r="H57044" s="2"/>
    </row>
    <row r="57045" spans="2:8">
      <c r="B57045" s="2" t="s">
        <v>57492</v>
      </c>
      <c r="C57045" s="2">
        <v>34</v>
      </c>
      <c r="D57045" s="2" t="s">
        <v>450</v>
      </c>
      <c r="E57045" s="2"/>
      <c r="F57045" s="2"/>
      <c r="G57045" s="2"/>
      <c r="H57045" s="2"/>
    </row>
    <row r="57046" spans="2:8">
      <c r="B57046" s="2" t="s">
        <v>57493</v>
      </c>
      <c r="C57046" s="2">
        <v>27</v>
      </c>
      <c r="D57046" s="2" t="s">
        <v>450</v>
      </c>
      <c r="E57046" s="2"/>
      <c r="F57046" s="2"/>
      <c r="G57046" s="2"/>
      <c r="H57046" s="2"/>
    </row>
    <row r="57047" spans="2:8">
      <c r="B57047" s="2" t="s">
        <v>57494</v>
      </c>
      <c r="C57047" s="2">
        <v>27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57495</v>
      </c>
      <c r="C57048" s="2">
        <v>26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57496</v>
      </c>
      <c r="C57049" s="2">
        <v>25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57497</v>
      </c>
      <c r="C57050" s="2">
        <v>24</v>
      </c>
      <c r="D57050" s="2" t="s">
        <v>450</v>
      </c>
      <c r="E57050" s="2"/>
      <c r="F57050" s="2"/>
      <c r="G57050" s="2"/>
      <c r="H57050" s="2"/>
    </row>
    <row r="57051" spans="2:8">
      <c r="B57051" s="2" t="s">
        <v>57498</v>
      </c>
      <c r="C57051" s="2">
        <v>24</v>
      </c>
      <c r="D57051" s="2" t="s">
        <v>450</v>
      </c>
      <c r="E57051" s="2"/>
      <c r="F57051" s="2"/>
      <c r="G57051" s="2"/>
      <c r="H57051" s="2"/>
    </row>
    <row r="57052" spans="2:8">
      <c r="B57052" s="2" t="s">
        <v>57499</v>
      </c>
      <c r="C57052" s="2">
        <v>24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57500</v>
      </c>
      <c r="C57053" s="2">
        <v>23</v>
      </c>
      <c r="D57053" s="2" t="s">
        <v>450</v>
      </c>
      <c r="E57053" s="2"/>
      <c r="F57053" s="2"/>
      <c r="G57053" s="2"/>
      <c r="H57053" s="2"/>
    </row>
    <row r="57054" spans="2:8">
      <c r="B57054" s="2" t="s">
        <v>57501</v>
      </c>
      <c r="C57054" s="2">
        <v>21</v>
      </c>
      <c r="D57054" s="2" t="s">
        <v>450</v>
      </c>
      <c r="E57054" s="2"/>
      <c r="F57054" s="2"/>
      <c r="G57054" s="2"/>
      <c r="H57054" s="2"/>
    </row>
    <row r="57055" spans="2:8">
      <c r="B57055" s="2" t="s">
        <v>57502</v>
      </c>
      <c r="C57055" s="2">
        <v>20</v>
      </c>
      <c r="D57055" s="2" t="s">
        <v>450</v>
      </c>
      <c r="E57055" s="2"/>
      <c r="F57055" s="2"/>
      <c r="G57055" s="2"/>
      <c r="H57055" s="2"/>
    </row>
    <row r="57056" spans="2:8">
      <c r="B57056" s="2" t="s">
        <v>57503</v>
      </c>
      <c r="C57056" s="2">
        <v>22</v>
      </c>
      <c r="D57056" s="2" t="s">
        <v>450</v>
      </c>
      <c r="E57056" s="2"/>
      <c r="F57056" s="2"/>
      <c r="G57056" s="2"/>
      <c r="H57056" s="2"/>
    </row>
    <row r="57057" spans="2:8">
      <c r="B57057" s="2" t="s">
        <v>57504</v>
      </c>
      <c r="C57057" s="2">
        <v>23</v>
      </c>
      <c r="D57057" s="2" t="s">
        <v>450</v>
      </c>
      <c r="E57057" s="2"/>
      <c r="F57057" s="2"/>
      <c r="G57057" s="2"/>
      <c r="H57057" s="2"/>
    </row>
    <row r="57058" spans="2:8">
      <c r="B57058" s="2" t="s">
        <v>57505</v>
      </c>
      <c r="C57058" s="2">
        <v>20</v>
      </c>
      <c r="D57058" s="2" t="s">
        <v>450</v>
      </c>
      <c r="E57058" s="2"/>
      <c r="F57058" s="2"/>
      <c r="G57058" s="2"/>
      <c r="H57058" s="2"/>
    </row>
    <row r="57059" spans="2:8">
      <c r="B57059" s="2" t="s">
        <v>57506</v>
      </c>
      <c r="C57059" s="2">
        <v>22</v>
      </c>
      <c r="D57059" s="2" t="s">
        <v>450</v>
      </c>
      <c r="E57059" s="2"/>
      <c r="F57059" s="2"/>
      <c r="G57059" s="2"/>
      <c r="H57059" s="2"/>
    </row>
    <row r="57060" spans="2:8">
      <c r="B57060" s="2" t="s">
        <v>57507</v>
      </c>
      <c r="C57060" s="2">
        <v>23</v>
      </c>
      <c r="D57060" s="2" t="s">
        <v>450</v>
      </c>
      <c r="E57060" s="2"/>
      <c r="F57060" s="2"/>
      <c r="G57060" s="2"/>
      <c r="H57060" s="2"/>
    </row>
    <row r="57061" spans="2:8">
      <c r="B57061" s="2" t="s">
        <v>57508</v>
      </c>
      <c r="C57061" s="2">
        <v>21</v>
      </c>
      <c r="D57061" s="2" t="s">
        <v>450</v>
      </c>
      <c r="E57061" s="2"/>
      <c r="F57061" s="2"/>
      <c r="G57061" s="2"/>
      <c r="H57061" s="2"/>
    </row>
    <row r="57062" spans="2:8">
      <c r="B57062" s="2" t="s">
        <v>57509</v>
      </c>
      <c r="C57062" s="2">
        <v>21</v>
      </c>
      <c r="D57062" s="2" t="s">
        <v>450</v>
      </c>
      <c r="E57062" s="2"/>
      <c r="F57062" s="2"/>
      <c r="G57062" s="2"/>
      <c r="H57062" s="2"/>
    </row>
    <row r="57063" spans="2:8">
      <c r="B57063" s="2" t="s">
        <v>57510</v>
      </c>
      <c r="C57063" s="2">
        <v>21</v>
      </c>
      <c r="D57063" s="2" t="s">
        <v>450</v>
      </c>
      <c r="E57063" s="2"/>
      <c r="F57063" s="2"/>
      <c r="G57063" s="2"/>
      <c r="H57063" s="2"/>
    </row>
    <row r="57064" spans="2:8">
      <c r="B57064" s="2" t="s">
        <v>57511</v>
      </c>
      <c r="C57064" s="2">
        <v>20</v>
      </c>
      <c r="D57064" s="2" t="s">
        <v>450</v>
      </c>
      <c r="E57064" s="2"/>
      <c r="F57064" s="2"/>
      <c r="G57064" s="2"/>
      <c r="H57064" s="2"/>
    </row>
    <row r="57065" spans="2:8">
      <c r="B57065" s="2" t="s">
        <v>57512</v>
      </c>
      <c r="C57065" s="2">
        <v>20</v>
      </c>
      <c r="D57065" s="2" t="s">
        <v>450</v>
      </c>
      <c r="E57065" s="2"/>
      <c r="F57065" s="2"/>
      <c r="G57065" s="2"/>
      <c r="H57065" s="2"/>
    </row>
    <row r="57066" spans="2:8">
      <c r="B57066" s="2" t="s">
        <v>57513</v>
      </c>
      <c r="C57066" s="2">
        <v>11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57514</v>
      </c>
      <c r="C57067" s="2">
        <v>9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57515</v>
      </c>
      <c r="C57068" s="2">
        <v>11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57516</v>
      </c>
      <c r="C57069" s="2">
        <v>16</v>
      </c>
      <c r="D57069" s="2" t="s">
        <v>450</v>
      </c>
      <c r="E57069" s="2"/>
      <c r="F57069" s="2"/>
      <c r="G57069" s="2"/>
      <c r="H57069" s="2"/>
    </row>
    <row r="57070" spans="2:8">
      <c r="B57070" s="2" t="s">
        <v>57517</v>
      </c>
      <c r="C57070" s="2">
        <v>20</v>
      </c>
      <c r="D57070" s="2" t="s">
        <v>450</v>
      </c>
      <c r="E57070" s="2"/>
      <c r="F57070" s="2"/>
      <c r="G57070" s="2"/>
      <c r="H57070" s="2"/>
    </row>
    <row r="57071" spans="2:8">
      <c r="B57071" s="2" t="s">
        <v>57518</v>
      </c>
      <c r="C57071" s="2">
        <v>20</v>
      </c>
      <c r="D57071" s="2" t="s">
        <v>450</v>
      </c>
      <c r="E57071" s="2"/>
      <c r="F57071" s="2"/>
      <c r="G57071" s="2"/>
      <c r="H57071" s="2"/>
    </row>
    <row r="57072" spans="2:8">
      <c r="B57072" s="2" t="s">
        <v>57519</v>
      </c>
      <c r="C57072" s="2">
        <v>23</v>
      </c>
      <c r="D57072" s="2" t="s">
        <v>450</v>
      </c>
      <c r="E57072" s="2"/>
      <c r="F57072" s="2"/>
      <c r="G57072" s="2"/>
      <c r="H57072" s="2"/>
    </row>
    <row r="57073" spans="2:8">
      <c r="B57073" s="2" t="s">
        <v>57520</v>
      </c>
      <c r="C57073" s="2">
        <v>15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57521</v>
      </c>
      <c r="C57074" s="2">
        <v>14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57522</v>
      </c>
      <c r="C57075" s="2">
        <v>14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57523</v>
      </c>
      <c r="C57076" s="2">
        <v>14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57524</v>
      </c>
      <c r="C57077" s="2">
        <v>14</v>
      </c>
      <c r="D57077" s="2" t="s">
        <v>450</v>
      </c>
      <c r="E57077" s="2"/>
      <c r="F57077" s="2"/>
      <c r="G57077" s="2"/>
      <c r="H57077" s="2"/>
    </row>
    <row r="57078" spans="2:8">
      <c r="B57078" s="2" t="s">
        <v>57525</v>
      </c>
      <c r="C57078" s="2">
        <v>15</v>
      </c>
      <c r="D57078" s="2" t="s">
        <v>450</v>
      </c>
      <c r="E57078" s="2"/>
      <c r="F57078" s="2"/>
      <c r="G57078" s="2"/>
      <c r="H57078" s="2"/>
    </row>
    <row r="57079" spans="2:8">
      <c r="B57079" s="2" t="s">
        <v>57526</v>
      </c>
      <c r="C57079" s="2">
        <v>21</v>
      </c>
      <c r="D57079" s="2" t="s">
        <v>450</v>
      </c>
      <c r="E57079" s="2"/>
      <c r="F57079" s="2"/>
      <c r="G57079" s="2"/>
      <c r="H57079" s="2"/>
    </row>
    <row r="57080" spans="2:8">
      <c r="B57080" s="2" t="s">
        <v>57527</v>
      </c>
      <c r="C57080" s="2">
        <v>19</v>
      </c>
      <c r="D57080" s="2" t="s">
        <v>450</v>
      </c>
      <c r="E57080" s="2"/>
      <c r="F57080" s="2"/>
      <c r="G57080" s="2"/>
      <c r="H57080" s="2"/>
    </row>
    <row r="57081" spans="2:8">
      <c r="B57081" s="2" t="s">
        <v>57528</v>
      </c>
      <c r="C57081" s="2">
        <v>16</v>
      </c>
      <c r="D57081" s="2" t="s">
        <v>450</v>
      </c>
      <c r="E57081" s="2"/>
      <c r="F57081" s="2"/>
      <c r="G57081" s="2"/>
      <c r="H57081" s="2"/>
    </row>
    <row r="57082" spans="2:8">
      <c r="B57082" s="2" t="s">
        <v>57529</v>
      </c>
      <c r="C57082" s="2">
        <v>18</v>
      </c>
      <c r="D57082" s="2" t="s">
        <v>450</v>
      </c>
      <c r="E57082" s="2"/>
      <c r="F57082" s="2"/>
      <c r="G57082" s="2"/>
      <c r="H57082" s="2"/>
    </row>
    <row r="57083" spans="2:8">
      <c r="B57083" s="2" t="s">
        <v>57530</v>
      </c>
      <c r="C57083" s="2">
        <v>22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57531</v>
      </c>
      <c r="C57084" s="2">
        <v>16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57532</v>
      </c>
      <c r="C57085" s="2">
        <v>13</v>
      </c>
      <c r="D57085" s="2" t="s">
        <v>450</v>
      </c>
      <c r="E57085" s="2"/>
      <c r="F57085" s="2"/>
      <c r="G57085" s="2"/>
      <c r="H57085" s="2"/>
    </row>
    <row r="57086" spans="2:8">
      <c r="B57086" s="2" t="s">
        <v>57533</v>
      </c>
      <c r="C57086" s="2">
        <v>22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57534</v>
      </c>
      <c r="C57087" s="2">
        <v>24</v>
      </c>
      <c r="D57087" s="2" t="s">
        <v>450</v>
      </c>
      <c r="E57087" s="2"/>
      <c r="F57087" s="2"/>
      <c r="G57087" s="2"/>
      <c r="H57087" s="2"/>
    </row>
    <row r="57088" spans="2:8">
      <c r="B57088" s="2" t="s">
        <v>57535</v>
      </c>
      <c r="C57088" s="2">
        <v>24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57536</v>
      </c>
      <c r="C57089" s="2">
        <v>25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57537</v>
      </c>
      <c r="C57090" s="2">
        <v>22</v>
      </c>
      <c r="D57090" s="2" t="s">
        <v>450</v>
      </c>
      <c r="E57090" s="2"/>
      <c r="F57090" s="2"/>
      <c r="G57090" s="2"/>
      <c r="H57090" s="2"/>
    </row>
    <row r="57091" spans="2:8">
      <c r="B57091" s="2" t="s">
        <v>57538</v>
      </c>
      <c r="C57091" s="2">
        <v>23</v>
      </c>
      <c r="D57091" s="2" t="s">
        <v>450</v>
      </c>
      <c r="E57091" s="2"/>
      <c r="F57091" s="2"/>
      <c r="G57091" s="2"/>
      <c r="H57091" s="2"/>
    </row>
    <row r="57092" spans="2:8">
      <c r="B57092" s="2" t="s">
        <v>57539</v>
      </c>
      <c r="C57092" s="2">
        <v>26</v>
      </c>
      <c r="D57092" s="2" t="s">
        <v>450</v>
      </c>
      <c r="E57092" s="2"/>
      <c r="F57092" s="2"/>
      <c r="G57092" s="2"/>
      <c r="H57092" s="2"/>
    </row>
    <row r="57093" spans="2:8">
      <c r="B57093" s="2" t="s">
        <v>57540</v>
      </c>
      <c r="C57093" s="2">
        <v>15</v>
      </c>
      <c r="D57093" s="2" t="s">
        <v>450</v>
      </c>
      <c r="E57093" s="2"/>
      <c r="F57093" s="2"/>
      <c r="G57093" s="2"/>
      <c r="H57093" s="2"/>
    </row>
    <row r="57094" spans="2:8">
      <c r="B57094" s="2" t="s">
        <v>57541</v>
      </c>
      <c r="C57094" s="2">
        <v>13</v>
      </c>
      <c r="D57094" s="2" t="s">
        <v>450</v>
      </c>
      <c r="E57094" s="2"/>
      <c r="F57094" s="2"/>
      <c r="G57094" s="2"/>
      <c r="H57094" s="2"/>
    </row>
    <row r="57095" spans="2:8">
      <c r="B57095" s="2" t="s">
        <v>57542</v>
      </c>
      <c r="C57095" s="2">
        <v>11</v>
      </c>
      <c r="D57095" s="2" t="s">
        <v>450</v>
      </c>
      <c r="E57095" s="2"/>
      <c r="F57095" s="2"/>
      <c r="G57095" s="2"/>
      <c r="H57095" s="2"/>
    </row>
    <row r="57096" spans="2:8">
      <c r="B57096" s="2" t="s">
        <v>57543</v>
      </c>
      <c r="C57096" s="2">
        <v>9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57544</v>
      </c>
      <c r="C57097" s="2">
        <v>22</v>
      </c>
      <c r="D57097" s="2" t="s">
        <v>450</v>
      </c>
      <c r="E57097" s="2"/>
      <c r="F57097" s="2"/>
      <c r="G57097" s="2"/>
      <c r="H57097" s="2"/>
    </row>
    <row r="57098" spans="2:8">
      <c r="B57098" s="2" t="s">
        <v>57545</v>
      </c>
      <c r="C57098" s="2">
        <v>21</v>
      </c>
      <c r="D57098" s="2" t="s">
        <v>450</v>
      </c>
      <c r="E57098" s="2"/>
      <c r="F57098" s="2"/>
      <c r="G57098" s="2"/>
      <c r="H57098" s="2"/>
    </row>
    <row r="57099" spans="2:8">
      <c r="B57099" s="2" t="s">
        <v>57546</v>
      </c>
      <c r="C57099" s="2">
        <v>22</v>
      </c>
      <c r="D57099" s="2" t="s">
        <v>450</v>
      </c>
      <c r="E57099" s="2"/>
      <c r="F57099" s="2"/>
      <c r="G57099" s="2"/>
      <c r="H57099" s="2"/>
    </row>
    <row r="57100" spans="2:8">
      <c r="B57100" s="2" t="s">
        <v>57547</v>
      </c>
      <c r="C57100" s="2">
        <v>21</v>
      </c>
      <c r="D57100" s="2" t="s">
        <v>450</v>
      </c>
      <c r="E57100" s="2"/>
      <c r="F57100" s="2"/>
      <c r="G57100" s="2"/>
      <c r="H57100" s="2"/>
    </row>
    <row r="57101" spans="2:8">
      <c r="B57101" s="2" t="s">
        <v>57548</v>
      </c>
      <c r="C57101" s="2">
        <v>23</v>
      </c>
      <c r="D57101" s="2" t="s">
        <v>450</v>
      </c>
      <c r="E57101" s="2"/>
      <c r="F57101" s="2"/>
      <c r="G57101" s="2"/>
      <c r="H57101" s="2"/>
    </row>
    <row r="57102" spans="2:8">
      <c r="B57102" s="2" t="s">
        <v>57549</v>
      </c>
      <c r="C57102" s="2">
        <v>24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57550</v>
      </c>
      <c r="C57103" s="2">
        <v>24</v>
      </c>
      <c r="D57103" s="2" t="s">
        <v>450</v>
      </c>
      <c r="E57103" s="2"/>
      <c r="F57103" s="2"/>
      <c r="G57103" s="2"/>
      <c r="H57103" s="2"/>
    </row>
    <row r="57104" spans="2:8">
      <c r="B57104" s="2" t="s">
        <v>57551</v>
      </c>
      <c r="C57104" s="2">
        <v>30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57552</v>
      </c>
      <c r="C57105" s="2">
        <v>29</v>
      </c>
      <c r="D57105" s="2" t="s">
        <v>450</v>
      </c>
      <c r="E57105" s="2"/>
      <c r="F57105" s="2"/>
      <c r="G57105" s="2"/>
      <c r="H57105" s="2"/>
    </row>
    <row r="57106" spans="2:8">
      <c r="B57106" s="2" t="s">
        <v>57553</v>
      </c>
      <c r="C57106" s="2">
        <v>29</v>
      </c>
      <c r="D57106" s="2" t="s">
        <v>450</v>
      </c>
      <c r="E57106" s="2"/>
      <c r="F57106" s="2"/>
      <c r="G57106" s="2"/>
      <c r="H57106" s="2"/>
    </row>
    <row r="57107" spans="2:8">
      <c r="B57107" s="2" t="s">
        <v>57554</v>
      </c>
      <c r="C57107" s="2">
        <v>26</v>
      </c>
      <c r="D57107" s="2" t="s">
        <v>450</v>
      </c>
      <c r="E57107" s="2"/>
      <c r="F57107" s="2"/>
      <c r="G57107" s="2"/>
      <c r="H57107" s="2"/>
    </row>
    <row r="57108" spans="2:8">
      <c r="B57108" s="2" t="s">
        <v>57555</v>
      </c>
      <c r="C57108" s="2">
        <v>27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57556</v>
      </c>
      <c r="C57109" s="2">
        <v>26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57557</v>
      </c>
      <c r="C57110" s="2">
        <v>25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57558</v>
      </c>
      <c r="C57111" s="2">
        <v>24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57559</v>
      </c>
      <c r="C57112" s="2">
        <v>24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57560</v>
      </c>
      <c r="C57113" s="2">
        <v>35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57561</v>
      </c>
      <c r="C57114" s="2">
        <v>33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57562</v>
      </c>
      <c r="C57115" s="2">
        <v>29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57563</v>
      </c>
      <c r="C57116" s="2">
        <v>27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57564</v>
      </c>
      <c r="C57117" s="2">
        <v>27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57565</v>
      </c>
      <c r="C57118" s="2">
        <v>27</v>
      </c>
      <c r="D57118" s="2" t="s">
        <v>450</v>
      </c>
      <c r="E57118" s="2"/>
      <c r="F57118" s="2"/>
      <c r="G57118" s="2"/>
      <c r="H57118" s="2"/>
    </row>
    <row r="57119" spans="2:8">
      <c r="B57119" s="2" t="s">
        <v>57566</v>
      </c>
      <c r="C57119" s="2">
        <v>28</v>
      </c>
      <c r="D57119" s="2" t="s">
        <v>450</v>
      </c>
      <c r="E57119" s="2"/>
      <c r="F57119" s="2"/>
      <c r="G57119" s="2"/>
      <c r="H57119" s="2"/>
    </row>
    <row r="57120" spans="2:8">
      <c r="B57120" s="2" t="s">
        <v>57567</v>
      </c>
      <c r="C57120" s="2">
        <v>27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57568</v>
      </c>
      <c r="C57121" s="2">
        <v>26</v>
      </c>
      <c r="D57121" s="2" t="s">
        <v>450</v>
      </c>
      <c r="E57121" s="2"/>
      <c r="F57121" s="2"/>
      <c r="G57121" s="2"/>
      <c r="H57121" s="2"/>
    </row>
    <row r="57122" spans="2:8">
      <c r="B57122" s="2" t="s">
        <v>57569</v>
      </c>
      <c r="C57122" s="2">
        <v>16</v>
      </c>
      <c r="D57122" s="2" t="s">
        <v>450</v>
      </c>
      <c r="E57122" s="2"/>
      <c r="F57122" s="2"/>
      <c r="G57122" s="2"/>
      <c r="H57122" s="2"/>
    </row>
    <row r="57123" spans="2:8">
      <c r="B57123" s="2" t="s">
        <v>57570</v>
      </c>
      <c r="C57123" s="2">
        <v>15</v>
      </c>
      <c r="D57123" s="2" t="s">
        <v>450</v>
      </c>
      <c r="E57123" s="2"/>
      <c r="F57123" s="2"/>
      <c r="G57123" s="2"/>
      <c r="H57123" s="2"/>
    </row>
    <row r="57124" spans="2:8">
      <c r="B57124" s="2" t="s">
        <v>57571</v>
      </c>
      <c r="C57124" s="2">
        <v>16</v>
      </c>
      <c r="D57124" s="2" t="s">
        <v>450</v>
      </c>
      <c r="E57124" s="2"/>
      <c r="F57124" s="2"/>
      <c r="G57124" s="2"/>
      <c r="H57124" s="2"/>
    </row>
    <row r="57125" spans="2:8">
      <c r="B57125" s="2" t="s">
        <v>57572</v>
      </c>
      <c r="C57125" s="2">
        <v>15</v>
      </c>
      <c r="D57125" s="2" t="s">
        <v>450</v>
      </c>
      <c r="E57125" s="2"/>
      <c r="F57125" s="2"/>
      <c r="G57125" s="2"/>
      <c r="H57125" s="2"/>
    </row>
    <row r="57126" spans="2:8">
      <c r="B57126" s="2" t="s">
        <v>57573</v>
      </c>
      <c r="C57126" s="2">
        <v>16</v>
      </c>
      <c r="D57126" s="2" t="s">
        <v>450</v>
      </c>
      <c r="E57126" s="2"/>
      <c r="F57126" s="2"/>
      <c r="G57126" s="2"/>
      <c r="H57126" s="2"/>
    </row>
    <row r="57127" spans="2:8">
      <c r="B57127" s="2" t="s">
        <v>57574</v>
      </c>
      <c r="C57127" s="2">
        <v>15</v>
      </c>
      <c r="D57127" s="2" t="s">
        <v>450</v>
      </c>
      <c r="E57127" s="2"/>
      <c r="F57127" s="2"/>
      <c r="G57127" s="2"/>
      <c r="H57127" s="2"/>
    </row>
    <row r="57128" spans="2:8">
      <c r="B57128" s="2" t="s">
        <v>57575</v>
      </c>
      <c r="C57128" s="2">
        <v>19</v>
      </c>
      <c r="D57128" s="2" t="s">
        <v>450</v>
      </c>
      <c r="E57128" s="2"/>
      <c r="F57128" s="2"/>
      <c r="G57128" s="2"/>
      <c r="H57128" s="2"/>
    </row>
    <row r="57129" spans="2:8">
      <c r="B57129" s="2" t="s">
        <v>57576</v>
      </c>
      <c r="C57129" s="2">
        <v>20</v>
      </c>
      <c r="D57129" s="2" t="s">
        <v>450</v>
      </c>
      <c r="E57129" s="2"/>
      <c r="F57129" s="2"/>
      <c r="G57129" s="2"/>
      <c r="H57129" s="2"/>
    </row>
    <row r="57130" spans="2:8">
      <c r="B57130" s="2" t="s">
        <v>57577</v>
      </c>
      <c r="C57130" s="2">
        <v>18</v>
      </c>
      <c r="D57130" s="2" t="s">
        <v>450</v>
      </c>
      <c r="E57130" s="2"/>
      <c r="F57130" s="2"/>
      <c r="G57130" s="2"/>
      <c r="H57130" s="2"/>
    </row>
    <row r="57131" spans="2:8">
      <c r="B57131" s="2" t="s">
        <v>57578</v>
      </c>
      <c r="C57131" s="2">
        <v>13</v>
      </c>
      <c r="D57131" s="2" t="s">
        <v>450</v>
      </c>
      <c r="E57131" s="2"/>
      <c r="F57131" s="2"/>
      <c r="G57131" s="2"/>
      <c r="H57131" s="2"/>
    </row>
    <row r="57132" spans="2:8">
      <c r="B57132" s="2" t="s">
        <v>57579</v>
      </c>
      <c r="C57132" s="2">
        <v>10</v>
      </c>
      <c r="D57132" s="2" t="s">
        <v>450</v>
      </c>
      <c r="E57132" s="2"/>
      <c r="F57132" s="2"/>
      <c r="G57132" s="2"/>
      <c r="H57132" s="2"/>
    </row>
    <row r="57133" spans="2:8">
      <c r="B57133" s="2" t="s">
        <v>57580</v>
      </c>
      <c r="C57133" s="2">
        <v>16</v>
      </c>
      <c r="D57133" s="2" t="s">
        <v>450</v>
      </c>
      <c r="E57133" s="2"/>
      <c r="F57133" s="2"/>
      <c r="G57133" s="2"/>
      <c r="H57133" s="2"/>
    </row>
    <row r="57134" spans="2:8">
      <c r="B57134" s="2" t="s">
        <v>57581</v>
      </c>
      <c r="C57134" s="2">
        <v>16</v>
      </c>
      <c r="D57134" s="2" t="s">
        <v>450</v>
      </c>
      <c r="E57134" s="2"/>
      <c r="F57134" s="2"/>
      <c r="G57134" s="2"/>
      <c r="H57134" s="2"/>
    </row>
    <row r="57135" spans="2:8">
      <c r="B57135" s="2" t="s">
        <v>57582</v>
      </c>
      <c r="C57135" s="2">
        <v>22</v>
      </c>
      <c r="D57135" s="2" t="s">
        <v>450</v>
      </c>
      <c r="E57135" s="2"/>
      <c r="F57135" s="2"/>
      <c r="G57135" s="2"/>
      <c r="H57135" s="2"/>
    </row>
    <row r="57136" spans="2:8">
      <c r="B57136" s="2" t="s">
        <v>57583</v>
      </c>
      <c r="C57136" s="2">
        <v>23</v>
      </c>
      <c r="D57136" s="2" t="s">
        <v>450</v>
      </c>
      <c r="E57136" s="2"/>
      <c r="F57136" s="2"/>
      <c r="G57136" s="2"/>
      <c r="H57136" s="2"/>
    </row>
    <row r="57137" spans="2:8">
      <c r="B57137" s="2" t="s">
        <v>57584</v>
      </c>
      <c r="C57137" s="2">
        <v>24</v>
      </c>
      <c r="D57137" s="2" t="s">
        <v>450</v>
      </c>
      <c r="E57137" s="2"/>
      <c r="F57137" s="2"/>
      <c r="G57137" s="2"/>
      <c r="H57137" s="2"/>
    </row>
    <row r="57138" spans="2:8">
      <c r="B57138" s="2" t="s">
        <v>57585</v>
      </c>
      <c r="C57138" s="2">
        <v>18</v>
      </c>
      <c r="D57138" s="2" t="s">
        <v>450</v>
      </c>
      <c r="E57138" s="2"/>
      <c r="F57138" s="2"/>
      <c r="G57138" s="2"/>
      <c r="H57138" s="2"/>
    </row>
    <row r="57139" spans="2:8">
      <c r="B57139" s="2" t="s">
        <v>57586</v>
      </c>
      <c r="C57139" s="2">
        <v>22</v>
      </c>
      <c r="D57139" s="2" t="s">
        <v>450</v>
      </c>
      <c r="E57139" s="2"/>
      <c r="F57139" s="2"/>
      <c r="G57139" s="2"/>
      <c r="H57139" s="2"/>
    </row>
    <row r="57140" spans="2:8">
      <c r="B57140" s="2" t="s">
        <v>57587</v>
      </c>
      <c r="C57140" s="2">
        <v>21</v>
      </c>
      <c r="D57140" s="2" t="s">
        <v>450</v>
      </c>
      <c r="E57140" s="2"/>
      <c r="F57140" s="2"/>
      <c r="G57140" s="2"/>
      <c r="H57140" s="2"/>
    </row>
    <row r="57141" spans="2:8">
      <c r="B57141" s="2" t="s">
        <v>57588</v>
      </c>
      <c r="C57141" s="2">
        <v>13</v>
      </c>
      <c r="D57141" s="2" t="s">
        <v>450</v>
      </c>
      <c r="E57141" s="2"/>
      <c r="F57141" s="2"/>
      <c r="G57141" s="2"/>
      <c r="H57141" s="2"/>
    </row>
    <row r="57142" spans="2:8">
      <c r="B57142" s="2" t="s">
        <v>57589</v>
      </c>
      <c r="C57142" s="2">
        <v>14</v>
      </c>
      <c r="D57142" s="2" t="s">
        <v>450</v>
      </c>
      <c r="E57142" s="2"/>
      <c r="F57142" s="2"/>
      <c r="G57142" s="2"/>
      <c r="H57142" s="2"/>
    </row>
    <row r="57143" spans="2:8">
      <c r="B57143" s="2" t="s">
        <v>57590</v>
      </c>
      <c r="C57143" s="2">
        <v>16</v>
      </c>
      <c r="D57143" s="2" t="s">
        <v>450</v>
      </c>
      <c r="E57143" s="2"/>
      <c r="F57143" s="2"/>
      <c r="G57143" s="2"/>
      <c r="H57143" s="2"/>
    </row>
    <row r="57144" spans="2:8">
      <c r="B57144" s="2" t="s">
        <v>57591</v>
      </c>
      <c r="C57144" s="2">
        <v>25</v>
      </c>
      <c r="D57144" s="2" t="s">
        <v>450</v>
      </c>
      <c r="E57144" s="2"/>
      <c r="F57144" s="2"/>
      <c r="G57144" s="2"/>
      <c r="H57144" s="2"/>
    </row>
    <row r="57145" spans="2:8">
      <c r="B57145" s="2" t="s">
        <v>57592</v>
      </c>
      <c r="C57145" s="2">
        <v>26</v>
      </c>
      <c r="D57145" s="2" t="s">
        <v>450</v>
      </c>
      <c r="E57145" s="2"/>
      <c r="F57145" s="2"/>
      <c r="G57145" s="2"/>
      <c r="H57145" s="2"/>
    </row>
    <row r="57146" spans="2:8">
      <c r="B57146" s="2" t="s">
        <v>57593</v>
      </c>
      <c r="C57146" s="2">
        <v>21</v>
      </c>
      <c r="D57146" s="2" t="s">
        <v>450</v>
      </c>
      <c r="E57146" s="2"/>
      <c r="F57146" s="2"/>
      <c r="G57146" s="2"/>
      <c r="H57146" s="2"/>
    </row>
    <row r="57147" spans="2:8">
      <c r="B57147" s="2" t="s">
        <v>57594</v>
      </c>
      <c r="C57147" s="2">
        <v>23</v>
      </c>
      <c r="D57147" s="2" t="s">
        <v>450</v>
      </c>
      <c r="E57147" s="2"/>
      <c r="F57147" s="2"/>
      <c r="G57147" s="2"/>
      <c r="H57147" s="2"/>
    </row>
    <row r="57148" spans="2:8">
      <c r="B57148" s="2" t="s">
        <v>57595</v>
      </c>
      <c r="C57148" s="2">
        <v>23</v>
      </c>
      <c r="D57148" s="2" t="s">
        <v>450</v>
      </c>
      <c r="E57148" s="2"/>
      <c r="F57148" s="2"/>
      <c r="G57148" s="2"/>
      <c r="H57148" s="2"/>
    </row>
    <row r="57149" spans="2:8">
      <c r="B57149" s="2" t="s">
        <v>57596</v>
      </c>
      <c r="C57149" s="2">
        <v>20</v>
      </c>
      <c r="D57149" s="2" t="s">
        <v>450</v>
      </c>
      <c r="E57149" s="2"/>
      <c r="F57149" s="2"/>
      <c r="G57149" s="2"/>
      <c r="H57149" s="2"/>
    </row>
    <row r="57150" spans="2:8">
      <c r="B57150" s="2" t="s">
        <v>57597</v>
      </c>
      <c r="C57150" s="2">
        <v>15</v>
      </c>
      <c r="D57150" s="2" t="s">
        <v>450</v>
      </c>
      <c r="E57150" s="2"/>
      <c r="F57150" s="2"/>
      <c r="G57150" s="2"/>
      <c r="H57150" s="2"/>
    </row>
    <row r="57151" spans="2:8">
      <c r="B57151" s="2" t="s">
        <v>57598</v>
      </c>
      <c r="C57151" s="2">
        <v>11</v>
      </c>
      <c r="D57151" s="2" t="s">
        <v>450</v>
      </c>
      <c r="E57151" s="2"/>
      <c r="F57151" s="2"/>
      <c r="G57151" s="2"/>
      <c r="H57151" s="2"/>
    </row>
    <row r="57152" spans="2:8">
      <c r="B57152" s="2" t="s">
        <v>57599</v>
      </c>
      <c r="C57152" s="2">
        <v>6</v>
      </c>
      <c r="D57152" s="2" t="s">
        <v>450</v>
      </c>
      <c r="E57152" s="2"/>
      <c r="F57152" s="2"/>
      <c r="G57152" s="2"/>
      <c r="H57152" s="2"/>
    </row>
    <row r="57153" spans="2:8">
      <c r="B57153" s="2" t="s">
        <v>57600</v>
      </c>
      <c r="C57153" s="2">
        <v>8</v>
      </c>
      <c r="D57153" s="2" t="s">
        <v>450</v>
      </c>
      <c r="E57153" s="2"/>
      <c r="F57153" s="2"/>
      <c r="G57153" s="2"/>
      <c r="H57153" s="2"/>
    </row>
    <row r="57154" spans="2:8">
      <c r="B57154" s="2" t="s">
        <v>57601</v>
      </c>
      <c r="C57154" s="2">
        <v>27</v>
      </c>
      <c r="D57154" s="2" t="s">
        <v>450</v>
      </c>
      <c r="E57154" s="2"/>
      <c r="F57154" s="2"/>
      <c r="G57154" s="2"/>
      <c r="H57154" s="2"/>
    </row>
    <row r="57155" spans="2:8">
      <c r="B57155" s="2" t="s">
        <v>57602</v>
      </c>
      <c r="C57155" s="2">
        <v>22</v>
      </c>
      <c r="D57155" s="2" t="s">
        <v>450</v>
      </c>
      <c r="E57155" s="2"/>
      <c r="F57155" s="2"/>
      <c r="G57155" s="2"/>
      <c r="H57155" s="2"/>
    </row>
    <row r="57156" spans="2:8">
      <c r="B57156" s="2" t="s">
        <v>57603</v>
      </c>
      <c r="C57156" s="2">
        <v>18</v>
      </c>
      <c r="D57156" s="2" t="s">
        <v>450</v>
      </c>
      <c r="E57156" s="2"/>
      <c r="F57156" s="2"/>
      <c r="G57156" s="2"/>
      <c r="H57156" s="2"/>
    </row>
    <row r="57157" spans="2:8">
      <c r="B57157" s="2" t="s">
        <v>57604</v>
      </c>
      <c r="C57157" s="2">
        <v>28</v>
      </c>
      <c r="D57157" s="2" t="s">
        <v>450</v>
      </c>
      <c r="E57157" s="2"/>
      <c r="F57157" s="2"/>
      <c r="G57157" s="2"/>
      <c r="H57157" s="2"/>
    </row>
    <row r="57158" spans="2:8">
      <c r="B57158" s="2" t="s">
        <v>57605</v>
      </c>
      <c r="C57158" s="2">
        <v>26</v>
      </c>
      <c r="D57158" s="2" t="s">
        <v>450</v>
      </c>
      <c r="E57158" s="2"/>
      <c r="F57158" s="2"/>
      <c r="G57158" s="2"/>
      <c r="H57158" s="2"/>
    </row>
    <row r="57159" spans="2:8">
      <c r="B57159" s="2" t="s">
        <v>57606</v>
      </c>
      <c r="C57159" s="2">
        <v>26</v>
      </c>
      <c r="D57159" s="2" t="s">
        <v>450</v>
      </c>
      <c r="E57159" s="2"/>
      <c r="F57159" s="2"/>
      <c r="G57159" s="2"/>
      <c r="H57159" s="2"/>
    </row>
    <row r="57160" spans="2:8">
      <c r="B57160" s="2" t="s">
        <v>57607</v>
      </c>
      <c r="C57160" s="2">
        <v>25</v>
      </c>
      <c r="D57160" s="2" t="s">
        <v>450</v>
      </c>
      <c r="E57160" s="2"/>
      <c r="F57160" s="2"/>
      <c r="G57160" s="2"/>
      <c r="H57160" s="2"/>
    </row>
    <row r="57161" spans="2:8">
      <c r="B57161" s="2" t="s">
        <v>57608</v>
      </c>
      <c r="C57161" s="2">
        <v>25</v>
      </c>
      <c r="D57161" s="2" t="s">
        <v>450</v>
      </c>
      <c r="E57161" s="2"/>
      <c r="F57161" s="2"/>
      <c r="G57161" s="2"/>
      <c r="H57161" s="2"/>
    </row>
    <row r="57162" spans="2:8">
      <c r="B57162" s="2" t="s">
        <v>57609</v>
      </c>
      <c r="C57162" s="2">
        <v>27</v>
      </c>
      <c r="D57162" s="2" t="s">
        <v>450</v>
      </c>
      <c r="E57162" s="2"/>
      <c r="F57162" s="2"/>
      <c r="G57162" s="2"/>
      <c r="H57162" s="2"/>
    </row>
    <row r="57163" spans="2:8">
      <c r="B57163" s="2" t="s">
        <v>57610</v>
      </c>
      <c r="C57163" s="2">
        <v>23</v>
      </c>
      <c r="D57163" s="2" t="s">
        <v>450</v>
      </c>
      <c r="E57163" s="2"/>
      <c r="F57163" s="2"/>
      <c r="G57163" s="2"/>
      <c r="H57163" s="2"/>
    </row>
    <row r="57164" spans="2:8">
      <c r="B57164" s="2" t="s">
        <v>57611</v>
      </c>
      <c r="C57164" s="2">
        <v>24</v>
      </c>
      <c r="D57164" s="2" t="s">
        <v>450</v>
      </c>
      <c r="E57164" s="2"/>
      <c r="F57164" s="2"/>
      <c r="G57164" s="2"/>
      <c r="H57164" s="2"/>
    </row>
    <row r="57165" spans="2:8">
      <c r="B57165" s="2" t="s">
        <v>57612</v>
      </c>
      <c r="C57165" s="2">
        <v>23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57613</v>
      </c>
      <c r="C57166" s="2">
        <v>25</v>
      </c>
      <c r="D57166" s="2" t="s">
        <v>450</v>
      </c>
      <c r="E57166" s="2"/>
      <c r="F57166" s="2"/>
      <c r="G57166" s="2"/>
      <c r="H57166" s="2"/>
    </row>
    <row r="57167" spans="2:8">
      <c r="B57167" s="2" t="s">
        <v>57614</v>
      </c>
      <c r="C57167" s="2">
        <v>16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57615</v>
      </c>
      <c r="C57168" s="2">
        <v>19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57616</v>
      </c>
      <c r="C57169" s="2">
        <v>20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57617</v>
      </c>
      <c r="C57170" s="2">
        <v>17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57618</v>
      </c>
      <c r="C57171" s="2">
        <v>25</v>
      </c>
      <c r="D57171" s="2" t="s">
        <v>450</v>
      </c>
      <c r="E57171" s="2"/>
      <c r="F57171" s="2"/>
      <c r="G57171" s="2"/>
      <c r="H57171" s="2"/>
    </row>
    <row r="57172" spans="2:8">
      <c r="B57172" s="2" t="s">
        <v>57619</v>
      </c>
      <c r="C57172" s="2">
        <v>27</v>
      </c>
      <c r="D57172" s="2" t="s">
        <v>450</v>
      </c>
      <c r="E57172" s="2"/>
      <c r="F57172" s="2"/>
      <c r="G57172" s="2"/>
      <c r="H57172" s="2"/>
    </row>
    <row r="57173" spans="2:8">
      <c r="B57173" s="2" t="s">
        <v>57620</v>
      </c>
      <c r="C57173" s="2">
        <v>28</v>
      </c>
      <c r="D57173" s="2" t="s">
        <v>450</v>
      </c>
      <c r="E57173" s="2"/>
      <c r="F57173" s="2"/>
      <c r="G57173" s="2"/>
      <c r="H57173" s="2"/>
    </row>
    <row r="57174" spans="2:8">
      <c r="B57174" s="2" t="s">
        <v>57621</v>
      </c>
      <c r="C57174" s="2">
        <v>28</v>
      </c>
      <c r="D57174" s="2" t="s">
        <v>450</v>
      </c>
      <c r="E57174" s="2"/>
      <c r="F57174" s="2"/>
      <c r="G57174" s="2"/>
      <c r="H57174" s="2"/>
    </row>
    <row r="57175" spans="2:8">
      <c r="B57175" s="2" t="s">
        <v>57622</v>
      </c>
      <c r="C57175" s="2">
        <v>29</v>
      </c>
      <c r="D57175" s="2" t="s">
        <v>450</v>
      </c>
      <c r="E57175" s="2"/>
      <c r="F57175" s="2"/>
      <c r="G57175" s="2"/>
      <c r="H57175" s="2"/>
    </row>
    <row r="57176" spans="2:8">
      <c r="B57176" s="2" t="s">
        <v>57623</v>
      </c>
      <c r="C57176" s="2">
        <v>30</v>
      </c>
      <c r="D57176" s="2" t="s">
        <v>450</v>
      </c>
      <c r="E57176" s="2"/>
      <c r="F57176" s="2"/>
      <c r="G57176" s="2"/>
      <c r="H57176" s="2"/>
    </row>
    <row r="57177" spans="2:8">
      <c r="B57177" s="2" t="s">
        <v>57624</v>
      </c>
      <c r="C57177" s="2">
        <v>26</v>
      </c>
      <c r="D57177" s="2" t="s">
        <v>450</v>
      </c>
      <c r="E57177" s="2"/>
      <c r="F57177" s="2"/>
      <c r="G57177" s="2"/>
      <c r="H57177" s="2"/>
    </row>
    <row r="57178" spans="2:8">
      <c r="B57178" s="2" t="s">
        <v>57625</v>
      </c>
      <c r="C57178" s="2">
        <v>24</v>
      </c>
      <c r="D57178" s="2" t="s">
        <v>450</v>
      </c>
      <c r="E57178" s="2"/>
      <c r="F57178" s="2"/>
      <c r="G57178" s="2"/>
      <c r="H57178" s="2"/>
    </row>
    <row r="57179" spans="2:8">
      <c r="B57179" s="2" t="s">
        <v>57626</v>
      </c>
      <c r="C57179" s="2">
        <v>25</v>
      </c>
      <c r="D57179" s="2" t="s">
        <v>450</v>
      </c>
      <c r="E57179" s="2"/>
      <c r="F57179" s="2"/>
      <c r="G57179" s="2"/>
      <c r="H57179" s="2"/>
    </row>
    <row r="57180" spans="2:8">
      <c r="B57180" s="2" t="s">
        <v>57627</v>
      </c>
      <c r="C57180" s="2">
        <v>29</v>
      </c>
      <c r="D57180" s="2" t="s">
        <v>450</v>
      </c>
      <c r="E57180" s="2"/>
      <c r="F57180" s="2"/>
      <c r="G57180" s="2"/>
      <c r="H57180" s="2"/>
    </row>
    <row r="57181" spans="2:8">
      <c r="B57181" s="2" t="s">
        <v>57628</v>
      </c>
      <c r="C57181" s="2">
        <v>27</v>
      </c>
      <c r="D57181" s="2" t="s">
        <v>450</v>
      </c>
      <c r="E57181" s="2"/>
      <c r="F57181" s="2"/>
      <c r="G57181" s="2"/>
      <c r="H57181" s="2"/>
    </row>
    <row r="57182" spans="2:8">
      <c r="B57182" s="2" t="s">
        <v>57629</v>
      </c>
      <c r="C57182" s="2">
        <v>26</v>
      </c>
      <c r="D57182" s="2" t="s">
        <v>450</v>
      </c>
      <c r="E57182" s="2"/>
      <c r="F57182" s="2"/>
      <c r="G57182" s="2"/>
      <c r="H57182" s="2"/>
    </row>
    <row r="57183" spans="2:8">
      <c r="B57183" s="2" t="s">
        <v>57630</v>
      </c>
      <c r="C57183" s="2">
        <v>27</v>
      </c>
      <c r="D57183" s="2" t="s">
        <v>450</v>
      </c>
      <c r="E57183" s="2"/>
      <c r="F57183" s="2"/>
      <c r="G57183" s="2"/>
      <c r="H57183" s="2"/>
    </row>
    <row r="57184" spans="2:8">
      <c r="B57184" s="2" t="s">
        <v>57631</v>
      </c>
      <c r="C57184" s="2">
        <v>22</v>
      </c>
      <c r="D57184" s="2" t="s">
        <v>450</v>
      </c>
      <c r="E57184" s="2"/>
      <c r="F57184" s="2"/>
      <c r="G57184" s="2"/>
      <c r="H57184" s="2"/>
    </row>
    <row r="57185" spans="2:8">
      <c r="B57185" s="2" t="s">
        <v>57632</v>
      </c>
      <c r="C57185" s="2">
        <v>22</v>
      </c>
      <c r="D57185" s="2" t="s">
        <v>450</v>
      </c>
      <c r="E57185" s="2"/>
      <c r="F57185" s="2"/>
      <c r="G57185" s="2"/>
      <c r="H57185" s="2"/>
    </row>
    <row r="57186" spans="2:8">
      <c r="B57186" s="2" t="s">
        <v>57633</v>
      </c>
      <c r="C57186" s="2">
        <v>21</v>
      </c>
      <c r="D57186" s="2" t="s">
        <v>450</v>
      </c>
      <c r="E57186" s="2"/>
      <c r="F57186" s="2"/>
      <c r="G57186" s="2"/>
      <c r="H57186" s="2"/>
    </row>
    <row r="57187" spans="2:8">
      <c r="B57187" s="2" t="s">
        <v>57634</v>
      </c>
      <c r="C57187" s="2">
        <v>22</v>
      </c>
      <c r="D57187" s="2" t="s">
        <v>450</v>
      </c>
      <c r="E57187" s="2"/>
      <c r="F57187" s="2"/>
      <c r="G57187" s="2"/>
      <c r="H57187" s="2"/>
    </row>
    <row r="57188" spans="2:8">
      <c r="B57188" s="2" t="s">
        <v>57635</v>
      </c>
      <c r="C57188" s="2">
        <v>23</v>
      </c>
      <c r="D57188" s="2" t="s">
        <v>450</v>
      </c>
      <c r="E57188" s="2"/>
      <c r="F57188" s="2"/>
      <c r="G57188" s="2"/>
      <c r="H57188" s="2"/>
    </row>
    <row r="57189" spans="2:8">
      <c r="B57189" s="2" t="s">
        <v>57636</v>
      </c>
      <c r="C57189" s="2">
        <v>29</v>
      </c>
      <c r="D57189" s="2" t="s">
        <v>450</v>
      </c>
      <c r="E57189" s="2"/>
      <c r="F57189" s="2"/>
      <c r="G57189" s="2"/>
      <c r="H57189" s="2"/>
    </row>
    <row r="57190" spans="2:8">
      <c r="B57190" s="2" t="s">
        <v>57637</v>
      </c>
      <c r="C57190" s="2">
        <v>29</v>
      </c>
      <c r="D57190" s="2" t="s">
        <v>450</v>
      </c>
      <c r="E57190" s="2"/>
      <c r="F57190" s="2"/>
      <c r="G57190" s="2"/>
      <c r="H57190" s="2"/>
    </row>
    <row r="57191" spans="2:8">
      <c r="B57191" s="2" t="s">
        <v>57638</v>
      </c>
      <c r="C57191" s="2">
        <v>29</v>
      </c>
      <c r="D57191" s="2" t="s">
        <v>450</v>
      </c>
      <c r="E57191" s="2"/>
      <c r="F57191" s="2"/>
      <c r="G57191" s="2"/>
      <c r="H57191" s="2"/>
    </row>
    <row r="57192" spans="2:8">
      <c r="B57192" s="2" t="s">
        <v>57639</v>
      </c>
      <c r="C57192" s="2">
        <v>28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57640</v>
      </c>
      <c r="C57193" s="2">
        <v>28</v>
      </c>
      <c r="D57193" s="2" t="s">
        <v>450</v>
      </c>
      <c r="E57193" s="2"/>
      <c r="F57193" s="2"/>
      <c r="G57193" s="2"/>
      <c r="H57193" s="2"/>
    </row>
    <row r="57194" spans="2:8">
      <c r="B57194" s="2" t="s">
        <v>57641</v>
      </c>
      <c r="C57194" s="2">
        <v>29</v>
      </c>
      <c r="D57194" s="2" t="s">
        <v>450</v>
      </c>
      <c r="E57194" s="2"/>
      <c r="F57194" s="2"/>
      <c r="G57194" s="2"/>
      <c r="H57194" s="2"/>
    </row>
    <row r="57195" spans="2:8">
      <c r="B57195" s="2" t="s">
        <v>57642</v>
      </c>
      <c r="C57195" s="2">
        <v>20</v>
      </c>
      <c r="D57195" s="2" t="s">
        <v>450</v>
      </c>
      <c r="E57195" s="2"/>
      <c r="F57195" s="2"/>
      <c r="G57195" s="2"/>
      <c r="H57195" s="2"/>
    </row>
    <row r="57196" spans="2:8">
      <c r="B57196" s="2" t="s">
        <v>57643</v>
      </c>
      <c r="C57196" s="2">
        <v>20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57644</v>
      </c>
      <c r="C57197" s="2">
        <v>20</v>
      </c>
      <c r="D57197" s="2" t="s">
        <v>450</v>
      </c>
      <c r="E57197" s="2"/>
      <c r="F57197" s="2"/>
      <c r="G57197" s="2"/>
      <c r="H57197" s="2"/>
    </row>
    <row r="57198" spans="2:8">
      <c r="B57198" s="2" t="s">
        <v>57645</v>
      </c>
      <c r="C57198" s="2">
        <v>23</v>
      </c>
      <c r="D57198" s="2" t="s">
        <v>450</v>
      </c>
      <c r="E57198" s="2"/>
      <c r="F57198" s="2"/>
      <c r="G57198" s="2"/>
      <c r="H57198" s="2"/>
    </row>
    <row r="57199" spans="2:8">
      <c r="B57199" s="2" t="s">
        <v>57646</v>
      </c>
      <c r="C57199" s="2">
        <v>23</v>
      </c>
      <c r="D57199" s="2" t="s">
        <v>450</v>
      </c>
      <c r="E57199" s="2"/>
      <c r="F57199" s="2"/>
      <c r="G57199" s="2"/>
      <c r="H57199" s="2"/>
    </row>
    <row r="57200" spans="2:8">
      <c r="B57200" s="2" t="s">
        <v>57647</v>
      </c>
      <c r="C57200" s="2">
        <v>22</v>
      </c>
      <c r="D57200" s="2" t="s">
        <v>450</v>
      </c>
      <c r="E57200" s="2"/>
      <c r="F57200" s="2"/>
      <c r="G57200" s="2"/>
      <c r="H57200" s="2"/>
    </row>
    <row r="57201" spans="2:8">
      <c r="B57201" s="2" t="s">
        <v>57648</v>
      </c>
      <c r="C57201" s="2">
        <v>28</v>
      </c>
      <c r="D57201" s="2" t="s">
        <v>450</v>
      </c>
      <c r="E57201" s="2"/>
      <c r="F57201" s="2"/>
      <c r="G57201" s="2"/>
      <c r="H57201" s="2"/>
    </row>
    <row r="57202" spans="2:8">
      <c r="B57202" s="2" t="s">
        <v>57649</v>
      </c>
      <c r="C57202" s="2">
        <v>28</v>
      </c>
      <c r="D57202" s="2" t="s">
        <v>450</v>
      </c>
      <c r="E57202" s="2"/>
      <c r="F57202" s="2"/>
      <c r="G57202" s="2"/>
      <c r="H57202" s="2"/>
    </row>
    <row r="57203" spans="2:8">
      <c r="B57203" s="2" t="s">
        <v>57650</v>
      </c>
      <c r="C57203" s="2">
        <v>28</v>
      </c>
      <c r="D57203" s="2" t="s">
        <v>450</v>
      </c>
      <c r="E57203" s="2"/>
      <c r="F57203" s="2"/>
      <c r="G57203" s="2"/>
      <c r="H57203" s="2"/>
    </row>
    <row r="57204" spans="2:8">
      <c r="B57204" s="2" t="s">
        <v>57651</v>
      </c>
      <c r="C57204" s="2">
        <v>28</v>
      </c>
      <c r="D57204" s="2" t="s">
        <v>450</v>
      </c>
      <c r="E57204" s="2"/>
      <c r="F57204" s="2"/>
      <c r="G57204" s="2"/>
      <c r="H57204" s="2"/>
    </row>
    <row r="57205" spans="2:8">
      <c r="B57205" s="2" t="s">
        <v>57652</v>
      </c>
      <c r="C57205" s="2">
        <v>27</v>
      </c>
      <c r="D57205" s="2" t="s">
        <v>450</v>
      </c>
      <c r="E57205" s="2"/>
      <c r="F57205" s="2"/>
      <c r="G57205" s="2"/>
      <c r="H57205" s="2"/>
    </row>
    <row r="57206" spans="2:8">
      <c r="B57206" s="2" t="s">
        <v>57653</v>
      </c>
      <c r="C57206" s="2">
        <v>28</v>
      </c>
      <c r="D57206" s="2" t="s">
        <v>450</v>
      </c>
      <c r="E57206" s="2"/>
      <c r="F57206" s="2"/>
      <c r="G57206" s="2"/>
      <c r="H57206" s="2"/>
    </row>
    <row r="57207" spans="2:8">
      <c r="B57207" s="2" t="s">
        <v>57654</v>
      </c>
      <c r="C57207" s="2">
        <v>29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57655</v>
      </c>
      <c r="C57208" s="2">
        <v>29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57656</v>
      </c>
      <c r="C57209" s="2">
        <v>29</v>
      </c>
      <c r="D57209" s="2" t="s">
        <v>450</v>
      </c>
      <c r="E57209" s="2"/>
      <c r="F57209" s="2"/>
      <c r="G57209" s="2"/>
      <c r="H57209" s="2"/>
    </row>
    <row r="57210" spans="2:8">
      <c r="B57210" s="2" t="s">
        <v>57657</v>
      </c>
      <c r="C57210" s="2">
        <v>15</v>
      </c>
      <c r="D57210" s="2" t="s">
        <v>450</v>
      </c>
      <c r="E57210" s="2"/>
      <c r="F57210" s="2"/>
      <c r="G57210" s="2"/>
      <c r="H57210" s="2"/>
    </row>
    <row r="57211" spans="2:8">
      <c r="B57211" s="2" t="s">
        <v>57658</v>
      </c>
      <c r="C57211" s="2">
        <v>15</v>
      </c>
      <c r="D57211" s="2" t="s">
        <v>450</v>
      </c>
      <c r="E57211" s="2"/>
      <c r="F57211" s="2"/>
      <c r="G57211" s="2"/>
      <c r="H57211" s="2"/>
    </row>
    <row r="57212" spans="2:8">
      <c r="B57212" s="2" t="s">
        <v>57659</v>
      </c>
      <c r="C57212" s="2">
        <v>15</v>
      </c>
      <c r="D57212" s="2" t="s">
        <v>450</v>
      </c>
      <c r="E57212" s="2"/>
      <c r="F57212" s="2"/>
      <c r="G57212" s="2"/>
      <c r="H57212" s="2"/>
    </row>
    <row r="57213" spans="2:8">
      <c r="B57213" s="2" t="s">
        <v>57660</v>
      </c>
      <c r="C57213" s="2">
        <v>27</v>
      </c>
      <c r="D57213" s="2" t="s">
        <v>450</v>
      </c>
      <c r="E57213" s="2"/>
      <c r="F57213" s="2"/>
      <c r="G57213" s="2"/>
      <c r="H57213" s="2"/>
    </row>
    <row r="57214" spans="2:8">
      <c r="B57214" s="2" t="s">
        <v>57661</v>
      </c>
      <c r="C57214" s="2">
        <v>27</v>
      </c>
      <c r="D57214" s="2" t="s">
        <v>450</v>
      </c>
      <c r="E57214" s="2"/>
      <c r="F57214" s="2"/>
      <c r="G57214" s="2"/>
      <c r="H57214" s="2"/>
    </row>
    <row r="57215" spans="2:8">
      <c r="B57215" s="2" t="s">
        <v>57662</v>
      </c>
      <c r="C57215" s="2">
        <v>28</v>
      </c>
      <c r="D57215" s="2" t="s">
        <v>450</v>
      </c>
      <c r="E57215" s="2"/>
      <c r="F57215" s="2"/>
      <c r="G57215" s="2"/>
      <c r="H57215" s="2"/>
    </row>
    <row r="57216" spans="2:8">
      <c r="B57216" s="2" t="s">
        <v>57663</v>
      </c>
      <c r="C57216" s="2">
        <v>23</v>
      </c>
      <c r="D57216" s="2" t="s">
        <v>450</v>
      </c>
      <c r="E57216" s="2"/>
      <c r="F57216" s="2"/>
      <c r="G57216" s="2"/>
      <c r="H57216" s="2"/>
    </row>
    <row r="57217" spans="2:8">
      <c r="B57217" s="2" t="s">
        <v>57664</v>
      </c>
      <c r="C57217" s="2">
        <v>24</v>
      </c>
      <c r="D57217" s="2" t="s">
        <v>450</v>
      </c>
      <c r="E57217" s="2"/>
      <c r="F57217" s="2"/>
      <c r="G57217" s="2"/>
      <c r="H57217" s="2"/>
    </row>
    <row r="57218" spans="2:8">
      <c r="B57218" s="2" t="s">
        <v>57665</v>
      </c>
      <c r="C57218" s="2">
        <v>24</v>
      </c>
      <c r="D57218" s="2" t="s">
        <v>450</v>
      </c>
      <c r="E57218" s="2"/>
      <c r="F57218" s="2"/>
      <c r="G57218" s="2"/>
      <c r="H57218" s="2"/>
    </row>
    <row r="57219" spans="2:8">
      <c r="B57219" s="2" t="s">
        <v>57666</v>
      </c>
      <c r="C57219" s="2">
        <v>25</v>
      </c>
      <c r="D57219" s="2" t="s">
        <v>450</v>
      </c>
      <c r="E57219" s="2"/>
      <c r="F57219" s="2"/>
      <c r="G57219" s="2"/>
      <c r="H57219" s="2"/>
    </row>
    <row r="57220" spans="2:8">
      <c r="B57220" s="2" t="s">
        <v>57667</v>
      </c>
      <c r="C57220" s="2">
        <v>23</v>
      </c>
      <c r="D57220" s="2" t="s">
        <v>450</v>
      </c>
      <c r="E57220" s="2"/>
      <c r="F57220" s="2"/>
      <c r="G57220" s="2"/>
      <c r="H57220" s="2"/>
    </row>
    <row r="57221" spans="2:8">
      <c r="B57221" s="2" t="s">
        <v>57668</v>
      </c>
      <c r="C57221" s="2">
        <v>24</v>
      </c>
      <c r="D57221" s="2" t="s">
        <v>450</v>
      </c>
      <c r="E57221" s="2"/>
      <c r="F57221" s="2"/>
      <c r="G57221" s="2"/>
      <c r="H57221" s="2"/>
    </row>
    <row r="57222" spans="2:8">
      <c r="B57222" s="2" t="s">
        <v>57669</v>
      </c>
      <c r="C57222" s="2">
        <v>26</v>
      </c>
      <c r="D57222" s="2" t="s">
        <v>450</v>
      </c>
      <c r="E57222" s="2"/>
      <c r="F57222" s="2"/>
      <c r="G57222" s="2"/>
      <c r="H57222" s="2"/>
    </row>
    <row r="57223" spans="2:8">
      <c r="B57223" s="2" t="s">
        <v>57670</v>
      </c>
      <c r="C57223" s="2">
        <v>25</v>
      </c>
      <c r="D57223" s="2" t="s">
        <v>450</v>
      </c>
      <c r="E57223" s="2"/>
      <c r="F57223" s="2"/>
      <c r="G57223" s="2"/>
      <c r="H57223" s="2"/>
    </row>
    <row r="57224" spans="2:8">
      <c r="B57224" s="2" t="s">
        <v>57671</v>
      </c>
      <c r="C57224" s="2">
        <v>24</v>
      </c>
      <c r="D57224" s="2" t="s">
        <v>450</v>
      </c>
      <c r="E57224" s="2"/>
      <c r="F57224" s="2"/>
      <c r="G57224" s="2"/>
      <c r="H57224" s="2"/>
    </row>
    <row r="57225" spans="2:8">
      <c r="B57225" s="2" t="s">
        <v>57672</v>
      </c>
      <c r="C57225" s="2">
        <v>23</v>
      </c>
      <c r="D57225" s="2" t="s">
        <v>450</v>
      </c>
      <c r="E57225" s="2"/>
      <c r="F57225" s="2"/>
      <c r="G57225" s="2"/>
      <c r="H57225" s="2"/>
    </row>
    <row r="57226" spans="2:8">
      <c r="B57226" s="2" t="s">
        <v>57673</v>
      </c>
      <c r="C57226" s="2">
        <v>23</v>
      </c>
      <c r="D57226" s="2" t="s">
        <v>450</v>
      </c>
      <c r="E57226" s="2"/>
      <c r="F57226" s="2"/>
      <c r="G57226" s="2"/>
      <c r="H57226" s="2"/>
    </row>
    <row r="57227" spans="2:8">
      <c r="B57227" s="2" t="s">
        <v>57674</v>
      </c>
      <c r="C57227" s="2">
        <v>22</v>
      </c>
      <c r="D57227" s="2" t="s">
        <v>450</v>
      </c>
      <c r="E57227" s="2"/>
      <c r="F57227" s="2"/>
      <c r="G57227" s="2"/>
      <c r="H57227" s="2"/>
    </row>
    <row r="57228" spans="2:8">
      <c r="B57228" s="2" t="s">
        <v>57675</v>
      </c>
      <c r="C57228" s="2">
        <v>20</v>
      </c>
      <c r="D57228" s="2" t="s">
        <v>450</v>
      </c>
      <c r="E57228" s="2"/>
      <c r="F57228" s="2"/>
      <c r="G57228" s="2"/>
      <c r="H57228" s="2"/>
    </row>
    <row r="57229" spans="2:8">
      <c r="B57229" s="2" t="s">
        <v>57676</v>
      </c>
      <c r="C57229" s="2">
        <v>26</v>
      </c>
      <c r="D57229" s="2" t="s">
        <v>450</v>
      </c>
      <c r="E57229" s="2"/>
      <c r="F57229" s="2"/>
      <c r="G57229" s="2"/>
      <c r="H57229" s="2"/>
    </row>
    <row r="57230" spans="2:8">
      <c r="B57230" s="2" t="s">
        <v>57677</v>
      </c>
      <c r="C57230" s="2">
        <v>24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57678</v>
      </c>
      <c r="C57231" s="2">
        <v>24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57679</v>
      </c>
      <c r="C57232" s="2">
        <v>24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57680</v>
      </c>
      <c r="C57233" s="2">
        <v>24</v>
      </c>
      <c r="D57233" s="2" t="s">
        <v>450</v>
      </c>
      <c r="E57233" s="2"/>
      <c r="F57233" s="2"/>
      <c r="G57233" s="2"/>
      <c r="H57233" s="2"/>
    </row>
    <row r="57234" spans="2:8">
      <c r="B57234" s="2" t="s">
        <v>57681</v>
      </c>
      <c r="C57234" s="2">
        <v>20</v>
      </c>
      <c r="D57234" s="2" t="s">
        <v>450</v>
      </c>
      <c r="E57234" s="2"/>
      <c r="F57234" s="2"/>
      <c r="G57234" s="2"/>
      <c r="H57234" s="2"/>
    </row>
    <row r="57235" spans="2:8">
      <c r="B57235" s="2" t="s">
        <v>57682</v>
      </c>
      <c r="C57235" s="2">
        <v>19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57683</v>
      </c>
      <c r="C57236" s="2">
        <v>18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57684</v>
      </c>
      <c r="C57237" s="2">
        <v>19</v>
      </c>
      <c r="D57237" s="2" t="s">
        <v>450</v>
      </c>
      <c r="E57237" s="2"/>
      <c r="F57237" s="2"/>
      <c r="G57237" s="2"/>
      <c r="H57237" s="2"/>
    </row>
    <row r="57238" spans="2:8">
      <c r="B57238" s="2" t="s">
        <v>57685</v>
      </c>
      <c r="C57238" s="2">
        <v>18</v>
      </c>
      <c r="D57238" s="2" t="s">
        <v>450</v>
      </c>
      <c r="E57238" s="2"/>
      <c r="F57238" s="2"/>
      <c r="G57238" s="2"/>
      <c r="H57238" s="2"/>
    </row>
    <row r="57239" spans="2:8">
      <c r="B57239" s="2" t="s">
        <v>57686</v>
      </c>
      <c r="C57239" s="2">
        <v>17</v>
      </c>
      <c r="D57239" s="2" t="s">
        <v>450</v>
      </c>
      <c r="E57239" s="2"/>
      <c r="F57239" s="2"/>
      <c r="G57239" s="2"/>
      <c r="H57239" s="2"/>
    </row>
    <row r="57240" spans="2:8">
      <c r="B57240" s="2" t="s">
        <v>57687</v>
      </c>
      <c r="C57240" s="2">
        <v>15</v>
      </c>
      <c r="D57240" s="2" t="s">
        <v>450</v>
      </c>
      <c r="E57240" s="2"/>
      <c r="F57240" s="2"/>
      <c r="G57240" s="2"/>
      <c r="H57240" s="2"/>
    </row>
    <row r="57241" spans="2:8">
      <c r="B57241" s="2" t="s">
        <v>57688</v>
      </c>
      <c r="C57241" s="2">
        <v>16</v>
      </c>
      <c r="D57241" s="2" t="s">
        <v>450</v>
      </c>
      <c r="E57241" s="2"/>
      <c r="F57241" s="2"/>
      <c r="G57241" s="2"/>
      <c r="H57241" s="2"/>
    </row>
    <row r="57242" spans="2:8">
      <c r="B57242" s="2" t="s">
        <v>57689</v>
      </c>
      <c r="C57242" s="2">
        <v>17</v>
      </c>
      <c r="D57242" s="2" t="s">
        <v>450</v>
      </c>
      <c r="E57242" s="2"/>
      <c r="F57242" s="2"/>
      <c r="G57242" s="2"/>
      <c r="H57242" s="2"/>
    </row>
    <row r="57243" spans="2:8">
      <c r="B57243" s="2" t="s">
        <v>57690</v>
      </c>
      <c r="C57243" s="2">
        <v>19</v>
      </c>
      <c r="D57243" s="2" t="s">
        <v>450</v>
      </c>
      <c r="E57243" s="2"/>
      <c r="F57243" s="2"/>
      <c r="G57243" s="2"/>
      <c r="H57243" s="2"/>
    </row>
    <row r="57244" spans="2:8">
      <c r="B57244" s="2" t="s">
        <v>57691</v>
      </c>
      <c r="C57244" s="2">
        <v>27</v>
      </c>
      <c r="D57244" s="2" t="s">
        <v>450</v>
      </c>
      <c r="E57244" s="2"/>
      <c r="F57244" s="2"/>
      <c r="G57244" s="2"/>
      <c r="H57244" s="2"/>
    </row>
    <row r="57245" spans="2:8">
      <c r="B57245" s="2" t="s">
        <v>57692</v>
      </c>
      <c r="C57245" s="2">
        <v>29</v>
      </c>
      <c r="D57245" s="2" t="s">
        <v>450</v>
      </c>
      <c r="E57245" s="2"/>
      <c r="F57245" s="2"/>
      <c r="G57245" s="2"/>
      <c r="H57245" s="2"/>
    </row>
    <row r="57246" spans="2:8">
      <c r="B57246" s="2" t="s">
        <v>57693</v>
      </c>
      <c r="C57246" s="2">
        <v>31</v>
      </c>
      <c r="D57246" s="2" t="s">
        <v>450</v>
      </c>
      <c r="E57246" s="2"/>
      <c r="F57246" s="2"/>
      <c r="G57246" s="2"/>
      <c r="H57246" s="2"/>
    </row>
    <row r="57247" spans="2:8">
      <c r="B57247" s="2" t="s">
        <v>57694</v>
      </c>
      <c r="C57247" s="2">
        <v>10</v>
      </c>
      <c r="D57247" s="2" t="s">
        <v>450</v>
      </c>
      <c r="E57247" s="2"/>
      <c r="F57247" s="2"/>
      <c r="G57247" s="2"/>
      <c r="H57247" s="2"/>
    </row>
    <row r="57248" spans="2:8">
      <c r="B57248" s="2" t="s">
        <v>57695</v>
      </c>
      <c r="C57248" s="2">
        <v>16</v>
      </c>
      <c r="D57248" s="2" t="s">
        <v>450</v>
      </c>
      <c r="E57248" s="2"/>
      <c r="F57248" s="2"/>
      <c r="G57248" s="2"/>
      <c r="H57248" s="2"/>
    </row>
    <row r="57249" spans="2:8">
      <c r="B57249" s="2" t="s">
        <v>57696</v>
      </c>
      <c r="C57249" s="2">
        <v>16</v>
      </c>
      <c r="D57249" s="2" t="s">
        <v>450</v>
      </c>
      <c r="E57249" s="2"/>
      <c r="F57249" s="2"/>
      <c r="G57249" s="2"/>
      <c r="H57249" s="2"/>
    </row>
    <row r="57250" spans="2:8">
      <c r="B57250" s="2" t="s">
        <v>57697</v>
      </c>
      <c r="C57250" s="2">
        <v>19</v>
      </c>
      <c r="D57250" s="2" t="s">
        <v>450</v>
      </c>
      <c r="E57250" s="2"/>
      <c r="F57250" s="2"/>
      <c r="G57250" s="2"/>
      <c r="H57250" s="2"/>
    </row>
    <row r="57251" spans="2:8">
      <c r="B57251" s="2" t="s">
        <v>57698</v>
      </c>
      <c r="C57251" s="2">
        <v>18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57699</v>
      </c>
      <c r="C57252" s="2">
        <v>8</v>
      </c>
      <c r="D57252" s="2" t="s">
        <v>450</v>
      </c>
      <c r="E57252" s="2"/>
      <c r="F57252" s="2"/>
      <c r="G57252" s="2"/>
      <c r="H57252" s="2"/>
    </row>
    <row r="57253" spans="2:8">
      <c r="B57253" s="2" t="s">
        <v>57700</v>
      </c>
      <c r="C57253" s="2">
        <v>8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57701</v>
      </c>
      <c r="C57254" s="2">
        <v>8</v>
      </c>
      <c r="D57254" s="2" t="s">
        <v>450</v>
      </c>
      <c r="E57254" s="2"/>
      <c r="F57254" s="2"/>
      <c r="G57254" s="2"/>
      <c r="H57254" s="2"/>
    </row>
    <row r="57255" spans="2:8">
      <c r="B57255" s="2" t="s">
        <v>57702</v>
      </c>
      <c r="C57255" s="2">
        <v>8</v>
      </c>
      <c r="D57255" s="2" t="s">
        <v>450</v>
      </c>
      <c r="E57255" s="2"/>
      <c r="F57255" s="2"/>
      <c r="G57255" s="2"/>
      <c r="H57255" s="2"/>
    </row>
    <row r="57256" spans="2:8">
      <c r="B57256" s="2" t="s">
        <v>57703</v>
      </c>
      <c r="C57256" s="2">
        <v>7</v>
      </c>
      <c r="D57256" s="2" t="s">
        <v>450</v>
      </c>
      <c r="E57256" s="2"/>
      <c r="F57256" s="2"/>
      <c r="G57256" s="2"/>
      <c r="H57256" s="2"/>
    </row>
    <row r="57257" spans="2:8">
      <c r="B57257" s="2" t="s">
        <v>57704</v>
      </c>
      <c r="C57257" s="2">
        <v>7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57705</v>
      </c>
      <c r="C57258" s="2">
        <v>7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57706</v>
      </c>
      <c r="C57259" s="2">
        <v>10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57707</v>
      </c>
      <c r="C57260" s="2">
        <v>10</v>
      </c>
      <c r="D57260" s="2" t="s">
        <v>450</v>
      </c>
      <c r="E57260" s="2"/>
      <c r="F57260" s="2"/>
      <c r="G57260" s="2"/>
      <c r="H57260" s="2"/>
    </row>
    <row r="57261" spans="2:8">
      <c r="B57261" s="2" t="s">
        <v>57708</v>
      </c>
      <c r="C57261" s="2">
        <v>13</v>
      </c>
      <c r="D57261" s="2" t="s">
        <v>450</v>
      </c>
      <c r="E57261" s="2"/>
      <c r="F57261" s="2"/>
      <c r="G57261" s="2"/>
      <c r="H57261" s="2"/>
    </row>
    <row r="57262" spans="2:8">
      <c r="B57262" s="2" t="s">
        <v>57709</v>
      </c>
      <c r="C57262" s="2">
        <v>12</v>
      </c>
      <c r="D57262" s="2" t="s">
        <v>450</v>
      </c>
      <c r="E57262" s="2"/>
      <c r="F57262" s="2"/>
      <c r="G57262" s="2"/>
      <c r="H57262" s="2"/>
    </row>
    <row r="57263" spans="2:8">
      <c r="B57263" s="2" t="s">
        <v>57710</v>
      </c>
      <c r="C57263" s="2">
        <v>10</v>
      </c>
      <c r="D57263" s="2" t="s">
        <v>450</v>
      </c>
      <c r="E57263" s="2"/>
      <c r="F57263" s="2"/>
      <c r="G57263" s="2"/>
      <c r="H57263" s="2"/>
    </row>
    <row r="57264" spans="2:8">
      <c r="B57264" s="2" t="s">
        <v>57711</v>
      </c>
      <c r="C57264" s="2">
        <v>21</v>
      </c>
      <c r="D57264" s="2" t="s">
        <v>450</v>
      </c>
      <c r="E57264" s="2"/>
      <c r="F57264" s="2"/>
      <c r="G57264" s="2"/>
      <c r="H57264" s="2"/>
    </row>
    <row r="57265" spans="2:8">
      <c r="B57265" s="2" t="s">
        <v>57712</v>
      </c>
      <c r="C57265" s="2">
        <v>20</v>
      </c>
      <c r="D57265" s="2" t="s">
        <v>450</v>
      </c>
      <c r="E57265" s="2"/>
      <c r="F57265" s="2"/>
      <c r="G57265" s="2"/>
      <c r="H57265" s="2"/>
    </row>
    <row r="57266" spans="2:8">
      <c r="B57266" s="2" t="s">
        <v>57713</v>
      </c>
      <c r="C57266" s="2">
        <v>18</v>
      </c>
      <c r="D57266" s="2" t="s">
        <v>450</v>
      </c>
      <c r="E57266" s="2"/>
      <c r="F57266" s="2"/>
      <c r="G57266" s="2"/>
      <c r="H57266" s="2"/>
    </row>
    <row r="57267" spans="2:8">
      <c r="B57267" s="2" t="s">
        <v>57714</v>
      </c>
      <c r="C57267" s="2">
        <v>24</v>
      </c>
      <c r="D57267" s="2" t="s">
        <v>450</v>
      </c>
      <c r="E57267" s="2"/>
      <c r="F57267" s="2"/>
      <c r="G57267" s="2"/>
      <c r="H57267" s="2"/>
    </row>
    <row r="57268" spans="2:8">
      <c r="B57268" s="2" t="s">
        <v>57715</v>
      </c>
      <c r="C57268" s="2">
        <v>22</v>
      </c>
      <c r="D57268" s="2" t="s">
        <v>450</v>
      </c>
      <c r="E57268" s="2"/>
      <c r="F57268" s="2"/>
      <c r="G57268" s="2"/>
      <c r="H57268" s="2"/>
    </row>
    <row r="57269" spans="2:8">
      <c r="B57269" s="2" t="s">
        <v>57716</v>
      </c>
      <c r="C57269" s="2">
        <v>20</v>
      </c>
      <c r="D57269" s="2" t="s">
        <v>450</v>
      </c>
      <c r="E57269" s="2"/>
      <c r="F57269" s="2"/>
      <c r="G57269" s="2"/>
      <c r="H57269" s="2"/>
    </row>
    <row r="57270" spans="2:8">
      <c r="B57270" s="2" t="s">
        <v>57717</v>
      </c>
      <c r="C57270" s="2">
        <v>25</v>
      </c>
      <c r="D57270" s="2" t="s">
        <v>450</v>
      </c>
      <c r="E57270" s="2"/>
      <c r="F57270" s="2"/>
      <c r="G57270" s="2"/>
      <c r="H57270" s="2"/>
    </row>
    <row r="57271" spans="2:8">
      <c r="B57271" s="2" t="s">
        <v>57718</v>
      </c>
      <c r="C57271" s="2">
        <v>22</v>
      </c>
      <c r="D57271" s="2" t="s">
        <v>450</v>
      </c>
      <c r="E57271" s="2"/>
      <c r="F57271" s="2"/>
      <c r="G57271" s="2"/>
      <c r="H57271" s="2"/>
    </row>
    <row r="57272" spans="2:8">
      <c r="B57272" s="2" t="s">
        <v>57719</v>
      </c>
      <c r="C57272" s="2">
        <v>32</v>
      </c>
      <c r="D57272" s="2" t="s">
        <v>450</v>
      </c>
      <c r="E57272" s="2"/>
      <c r="F57272" s="2"/>
      <c r="G57272" s="2"/>
      <c r="H57272" s="2"/>
    </row>
    <row r="57273" spans="2:8">
      <c r="B57273" s="2" t="s">
        <v>57720</v>
      </c>
      <c r="C57273" s="2">
        <v>32</v>
      </c>
      <c r="D57273" s="2" t="s">
        <v>450</v>
      </c>
      <c r="E57273" s="2"/>
      <c r="F57273" s="2"/>
      <c r="G57273" s="2"/>
      <c r="H57273" s="2"/>
    </row>
    <row r="57274" spans="2:8">
      <c r="B57274" s="2" t="s">
        <v>57721</v>
      </c>
      <c r="C57274" s="2">
        <v>32</v>
      </c>
      <c r="D57274" s="2" t="s">
        <v>450</v>
      </c>
      <c r="E57274" s="2"/>
      <c r="F57274" s="2"/>
      <c r="G57274" s="2"/>
      <c r="H57274" s="2"/>
    </row>
    <row r="57275" spans="2:8">
      <c r="B57275" s="2" t="s">
        <v>57722</v>
      </c>
      <c r="C57275" s="2">
        <v>27</v>
      </c>
      <c r="D57275" s="2" t="s">
        <v>450</v>
      </c>
      <c r="E57275" s="2"/>
      <c r="F57275" s="2"/>
      <c r="G57275" s="2"/>
      <c r="H57275" s="2"/>
    </row>
    <row r="57276" spans="2:8">
      <c r="B57276" s="2" t="s">
        <v>57723</v>
      </c>
      <c r="C57276" s="2">
        <v>27</v>
      </c>
      <c r="D57276" s="2" t="s">
        <v>450</v>
      </c>
      <c r="E57276" s="2"/>
      <c r="F57276" s="2"/>
      <c r="G57276" s="2"/>
      <c r="H57276" s="2"/>
    </row>
    <row r="57277" spans="2:8">
      <c r="B57277" s="2" t="s">
        <v>57724</v>
      </c>
      <c r="C57277" s="2">
        <v>25</v>
      </c>
      <c r="D57277" s="2" t="s">
        <v>450</v>
      </c>
      <c r="E57277" s="2"/>
      <c r="F57277" s="2"/>
      <c r="G57277" s="2"/>
      <c r="H57277" s="2"/>
    </row>
    <row r="57278" spans="2:8">
      <c r="B57278" s="2" t="s">
        <v>57725</v>
      </c>
      <c r="C57278" s="2">
        <v>25</v>
      </c>
      <c r="D57278" s="2" t="s">
        <v>450</v>
      </c>
      <c r="E57278" s="2"/>
      <c r="F57278" s="2"/>
      <c r="G57278" s="2"/>
      <c r="H57278" s="2"/>
    </row>
    <row r="57279" spans="2:8">
      <c r="B57279" s="2" t="s">
        <v>57726</v>
      </c>
      <c r="C57279" s="2">
        <v>25</v>
      </c>
      <c r="D57279" s="2" t="s">
        <v>450</v>
      </c>
      <c r="E57279" s="2"/>
      <c r="F57279" s="2"/>
      <c r="G57279" s="2"/>
      <c r="H57279" s="2"/>
    </row>
    <row r="57280" spans="2:8">
      <c r="B57280" s="2" t="s">
        <v>57727</v>
      </c>
      <c r="C57280" s="2">
        <v>25</v>
      </c>
      <c r="D57280" s="2" t="s">
        <v>450</v>
      </c>
      <c r="E57280" s="2"/>
      <c r="F57280" s="2"/>
      <c r="G57280" s="2"/>
      <c r="H57280" s="2"/>
    </row>
    <row r="57281" spans="2:8">
      <c r="B57281" s="2" t="s">
        <v>57728</v>
      </c>
      <c r="C57281" s="2">
        <v>26</v>
      </c>
      <c r="D57281" s="2" t="s">
        <v>450</v>
      </c>
      <c r="E57281" s="2"/>
      <c r="F57281" s="2"/>
      <c r="G57281" s="2"/>
      <c r="H57281" s="2"/>
    </row>
    <row r="57282" spans="2:8">
      <c r="B57282" s="2" t="s">
        <v>57729</v>
      </c>
      <c r="C57282" s="2">
        <v>21</v>
      </c>
      <c r="D57282" s="2" t="s">
        <v>450</v>
      </c>
      <c r="E57282" s="2"/>
      <c r="F57282" s="2"/>
      <c r="G57282" s="2"/>
      <c r="H57282" s="2"/>
    </row>
    <row r="57283" spans="2:8">
      <c r="B57283" s="2" t="s">
        <v>57730</v>
      </c>
      <c r="C57283" s="2">
        <v>21</v>
      </c>
      <c r="D57283" s="2" t="s">
        <v>450</v>
      </c>
      <c r="E57283" s="2"/>
      <c r="F57283" s="2"/>
      <c r="G57283" s="2"/>
      <c r="H57283" s="2"/>
    </row>
    <row r="57284" spans="2:8">
      <c r="B57284" s="2" t="s">
        <v>57731</v>
      </c>
      <c r="C57284" s="2">
        <v>23</v>
      </c>
      <c r="D57284" s="2" t="s">
        <v>450</v>
      </c>
      <c r="E57284" s="2"/>
      <c r="F57284" s="2"/>
      <c r="G57284" s="2"/>
      <c r="H57284" s="2"/>
    </row>
    <row r="57285" spans="2:8">
      <c r="B57285" s="2" t="s">
        <v>57732</v>
      </c>
      <c r="C57285" s="2">
        <v>20</v>
      </c>
      <c r="D57285" s="2" t="s">
        <v>450</v>
      </c>
      <c r="E57285" s="2"/>
      <c r="F57285" s="2"/>
      <c r="G57285" s="2"/>
      <c r="H57285" s="2"/>
    </row>
    <row r="57286" spans="2:8">
      <c r="B57286" s="2" t="s">
        <v>57733</v>
      </c>
      <c r="C57286" s="2">
        <v>13</v>
      </c>
      <c r="D57286" s="2" t="s">
        <v>450</v>
      </c>
      <c r="E57286" s="2"/>
      <c r="F57286" s="2"/>
      <c r="G57286" s="2"/>
      <c r="H57286" s="2"/>
    </row>
    <row r="57287" spans="2:8">
      <c r="B57287" s="2" t="s">
        <v>57734</v>
      </c>
      <c r="C57287" s="2">
        <v>17</v>
      </c>
      <c r="D57287" s="2" t="s">
        <v>450</v>
      </c>
      <c r="E57287" s="2"/>
      <c r="F57287" s="2"/>
      <c r="G57287" s="2"/>
      <c r="H57287" s="2"/>
    </row>
    <row r="57288" spans="2:8">
      <c r="B57288" s="2" t="s">
        <v>57735</v>
      </c>
      <c r="C57288" s="2">
        <v>21</v>
      </c>
      <c r="D57288" s="2" t="s">
        <v>450</v>
      </c>
      <c r="E57288" s="2"/>
      <c r="F57288" s="2"/>
      <c r="G57288" s="2"/>
      <c r="H57288" s="2"/>
    </row>
    <row r="57289" spans="2:8">
      <c r="B57289" s="2" t="s">
        <v>57736</v>
      </c>
      <c r="C57289" s="2">
        <v>23</v>
      </c>
      <c r="D57289" s="2" t="s">
        <v>450</v>
      </c>
      <c r="E57289" s="2"/>
      <c r="F57289" s="2"/>
      <c r="G57289" s="2"/>
      <c r="H57289" s="2"/>
    </row>
    <row r="57290" spans="2:8">
      <c r="B57290" s="2" t="s">
        <v>57737</v>
      </c>
      <c r="C57290" s="2">
        <v>21</v>
      </c>
      <c r="D57290" s="2" t="s">
        <v>450</v>
      </c>
      <c r="E57290" s="2"/>
      <c r="F57290" s="2"/>
      <c r="G57290" s="2"/>
      <c r="H57290" s="2"/>
    </row>
    <row r="57291" spans="2:8">
      <c r="B57291" s="2" t="s">
        <v>57738</v>
      </c>
      <c r="C57291" s="2">
        <v>29</v>
      </c>
      <c r="D57291" s="2" t="s">
        <v>450</v>
      </c>
      <c r="E57291" s="2"/>
      <c r="F57291" s="2"/>
      <c r="G57291" s="2"/>
      <c r="H57291" s="2"/>
    </row>
    <row r="57292" spans="2:8">
      <c r="B57292" s="2" t="s">
        <v>57739</v>
      </c>
      <c r="C57292" s="2">
        <v>26</v>
      </c>
      <c r="D57292" s="2" t="s">
        <v>450</v>
      </c>
      <c r="E57292" s="2"/>
      <c r="F57292" s="2"/>
      <c r="G57292" s="2"/>
      <c r="H57292" s="2"/>
    </row>
    <row r="57293" spans="2:8">
      <c r="B57293" s="2" t="s">
        <v>57740</v>
      </c>
      <c r="C57293" s="2">
        <v>29</v>
      </c>
      <c r="D57293" s="2" t="s">
        <v>450</v>
      </c>
      <c r="E57293" s="2"/>
      <c r="F57293" s="2"/>
      <c r="G57293" s="2"/>
      <c r="H57293" s="2"/>
    </row>
    <row r="57294" spans="2:8">
      <c r="B57294" s="2" t="s">
        <v>57741</v>
      </c>
      <c r="C57294" s="2">
        <v>28</v>
      </c>
      <c r="D57294" s="2" t="s">
        <v>450</v>
      </c>
      <c r="E57294" s="2"/>
      <c r="F57294" s="2"/>
      <c r="G57294" s="2"/>
      <c r="H57294" s="2"/>
    </row>
    <row r="57295" spans="2:8">
      <c r="B57295" s="2" t="s">
        <v>57742</v>
      </c>
      <c r="C57295" s="2">
        <v>20</v>
      </c>
      <c r="D57295" s="2" t="s">
        <v>450</v>
      </c>
      <c r="E57295" s="2"/>
      <c r="F57295" s="2"/>
      <c r="G57295" s="2"/>
      <c r="H57295" s="2"/>
    </row>
    <row r="57296" spans="2:8">
      <c r="B57296" s="2" t="s">
        <v>57743</v>
      </c>
      <c r="C57296" s="2">
        <v>20</v>
      </c>
      <c r="D57296" s="2" t="s">
        <v>450</v>
      </c>
      <c r="E57296" s="2"/>
      <c r="F57296" s="2"/>
      <c r="G57296" s="2"/>
      <c r="H57296" s="2"/>
    </row>
    <row r="57297" spans="2:8">
      <c r="B57297" s="2" t="s">
        <v>57744</v>
      </c>
      <c r="C57297" s="2">
        <v>22</v>
      </c>
      <c r="D57297" s="2" t="s">
        <v>450</v>
      </c>
      <c r="E57297" s="2"/>
      <c r="F57297" s="2"/>
      <c r="G57297" s="2"/>
      <c r="H57297" s="2"/>
    </row>
    <row r="57298" spans="2:8">
      <c r="B57298" s="2" t="s">
        <v>57745</v>
      </c>
      <c r="C57298" s="2">
        <v>22</v>
      </c>
      <c r="D57298" s="2" t="s">
        <v>450</v>
      </c>
      <c r="E57298" s="2"/>
      <c r="F57298" s="2"/>
      <c r="G57298" s="2"/>
      <c r="H57298" s="2"/>
    </row>
    <row r="57299" spans="2:8">
      <c r="B57299" s="2" t="s">
        <v>57746</v>
      </c>
      <c r="C57299" s="2">
        <v>23</v>
      </c>
      <c r="D57299" s="2" t="s">
        <v>450</v>
      </c>
      <c r="E57299" s="2"/>
      <c r="F57299" s="2"/>
      <c r="G57299" s="2"/>
      <c r="H57299" s="2"/>
    </row>
    <row r="57300" spans="2:8">
      <c r="B57300" s="2" t="s">
        <v>57747</v>
      </c>
      <c r="C57300" s="2">
        <v>12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57748</v>
      </c>
      <c r="C57301" s="2">
        <v>13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57749</v>
      </c>
      <c r="C57302" s="2">
        <v>14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57750</v>
      </c>
      <c r="C57303" s="2">
        <v>13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57751</v>
      </c>
      <c r="C57304" s="2">
        <v>13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57752</v>
      </c>
      <c r="C57305" s="2">
        <v>22</v>
      </c>
      <c r="D57305" s="2" t="s">
        <v>450</v>
      </c>
      <c r="E57305" s="2"/>
      <c r="F57305" s="2"/>
      <c r="G57305" s="2"/>
      <c r="H57305" s="2"/>
    </row>
    <row r="57306" spans="2:8">
      <c r="B57306" s="2" t="s">
        <v>57753</v>
      </c>
      <c r="C57306" s="2">
        <v>24</v>
      </c>
      <c r="D57306" s="2" t="s">
        <v>450</v>
      </c>
      <c r="E57306" s="2"/>
      <c r="F57306" s="2"/>
      <c r="G57306" s="2"/>
      <c r="H57306" s="2"/>
    </row>
    <row r="57307" spans="2:8">
      <c r="B57307" s="2" t="s">
        <v>57754</v>
      </c>
      <c r="C57307" s="2">
        <v>26</v>
      </c>
      <c r="D57307" s="2" t="s">
        <v>450</v>
      </c>
      <c r="E57307" s="2"/>
      <c r="F57307" s="2"/>
      <c r="G57307" s="2"/>
      <c r="H57307" s="2"/>
    </row>
    <row r="57308" spans="2:8">
      <c r="B57308" s="2" t="s">
        <v>57755</v>
      </c>
      <c r="C57308" s="2">
        <v>24</v>
      </c>
      <c r="D57308" s="2" t="s">
        <v>450</v>
      </c>
      <c r="E57308" s="2"/>
      <c r="F57308" s="2"/>
      <c r="G57308" s="2"/>
      <c r="H57308" s="2"/>
    </row>
    <row r="57309" spans="2:8">
      <c r="B57309" s="2" t="s">
        <v>57756</v>
      </c>
      <c r="C57309" s="2">
        <v>24</v>
      </c>
      <c r="D57309" s="2" t="s">
        <v>450</v>
      </c>
      <c r="E57309" s="2"/>
      <c r="F57309" s="2"/>
      <c r="G57309" s="2"/>
      <c r="H57309" s="2"/>
    </row>
    <row r="57310" spans="2:8">
      <c r="B57310" s="2" t="s">
        <v>57757</v>
      </c>
      <c r="C57310" s="2">
        <v>28</v>
      </c>
      <c r="D57310" s="2" t="s">
        <v>450</v>
      </c>
      <c r="E57310" s="2"/>
      <c r="F57310" s="2"/>
      <c r="G57310" s="2"/>
      <c r="H57310" s="2"/>
    </row>
    <row r="57311" spans="2:8">
      <c r="B57311" s="2" t="s">
        <v>57758</v>
      </c>
      <c r="C57311" s="2">
        <v>30</v>
      </c>
      <c r="D57311" s="2" t="s">
        <v>450</v>
      </c>
      <c r="E57311" s="2"/>
      <c r="F57311" s="2"/>
      <c r="G57311" s="2"/>
      <c r="H57311" s="2"/>
    </row>
    <row r="57312" spans="2:8">
      <c r="B57312" s="2" t="s">
        <v>57759</v>
      </c>
      <c r="C57312" s="2">
        <v>31</v>
      </c>
      <c r="D57312" s="2" t="s">
        <v>450</v>
      </c>
      <c r="E57312" s="2"/>
      <c r="F57312" s="2"/>
      <c r="G57312" s="2"/>
      <c r="H57312" s="2"/>
    </row>
    <row r="57313" spans="2:8">
      <c r="B57313" s="2" t="s">
        <v>57760</v>
      </c>
      <c r="C57313" s="2">
        <v>31</v>
      </c>
      <c r="D57313" s="2" t="s">
        <v>450</v>
      </c>
      <c r="E57313" s="2"/>
      <c r="F57313" s="2"/>
      <c r="G57313" s="2"/>
      <c r="H57313" s="2"/>
    </row>
    <row r="57314" spans="2:8">
      <c r="B57314" s="2" t="s">
        <v>57761</v>
      </c>
      <c r="C57314" s="2">
        <v>33</v>
      </c>
      <c r="D57314" s="2" t="s">
        <v>450</v>
      </c>
      <c r="E57314" s="2"/>
      <c r="F57314" s="2"/>
      <c r="G57314" s="2"/>
      <c r="H57314" s="2"/>
    </row>
    <row r="57315" spans="2:8">
      <c r="B57315" s="2" t="s">
        <v>57762</v>
      </c>
      <c r="C57315" s="2">
        <v>27</v>
      </c>
      <c r="D57315" s="2" t="s">
        <v>450</v>
      </c>
      <c r="E57315" s="2"/>
      <c r="F57315" s="2"/>
      <c r="G57315" s="2"/>
      <c r="H57315" s="2"/>
    </row>
    <row r="57316" spans="2:8">
      <c r="B57316" s="2" t="s">
        <v>57763</v>
      </c>
      <c r="C57316" s="2">
        <v>27</v>
      </c>
      <c r="D57316" s="2" t="s">
        <v>450</v>
      </c>
      <c r="E57316" s="2"/>
      <c r="F57316" s="2"/>
      <c r="G57316" s="2"/>
      <c r="H57316" s="2"/>
    </row>
    <row r="57317" spans="2:8">
      <c r="B57317" s="2" t="s">
        <v>57764</v>
      </c>
      <c r="C57317" s="2">
        <v>26</v>
      </c>
      <c r="D57317" s="2" t="s">
        <v>450</v>
      </c>
      <c r="E57317" s="2"/>
      <c r="F57317" s="2"/>
      <c r="G57317" s="2"/>
      <c r="H57317" s="2"/>
    </row>
    <row r="57318" spans="2:8">
      <c r="B57318" s="2" t="s">
        <v>57765</v>
      </c>
      <c r="C57318" s="2">
        <v>24</v>
      </c>
      <c r="D57318" s="2" t="s">
        <v>450</v>
      </c>
      <c r="E57318" s="2"/>
      <c r="F57318" s="2"/>
      <c r="G57318" s="2"/>
      <c r="H57318" s="2"/>
    </row>
    <row r="57319" spans="2:8">
      <c r="B57319" s="2" t="s">
        <v>57766</v>
      </c>
      <c r="C57319" s="2">
        <v>25</v>
      </c>
      <c r="D57319" s="2" t="s">
        <v>450</v>
      </c>
      <c r="E57319" s="2"/>
      <c r="F57319" s="2"/>
      <c r="G57319" s="2"/>
      <c r="H57319" s="2"/>
    </row>
    <row r="57320" spans="2:8">
      <c r="B57320" s="2" t="s">
        <v>57767</v>
      </c>
      <c r="C57320" s="2">
        <v>26</v>
      </c>
      <c r="D57320" s="2" t="s">
        <v>450</v>
      </c>
      <c r="E57320" s="2"/>
      <c r="F57320" s="2"/>
      <c r="G57320" s="2"/>
      <c r="H57320" s="2"/>
    </row>
    <row r="57321" spans="2:8">
      <c r="B57321" s="2" t="s">
        <v>57768</v>
      </c>
      <c r="C57321" s="2">
        <v>26</v>
      </c>
      <c r="D57321" s="2" t="s">
        <v>450</v>
      </c>
      <c r="E57321" s="2"/>
      <c r="F57321" s="2"/>
      <c r="G57321" s="2"/>
      <c r="H57321" s="2"/>
    </row>
    <row r="57322" spans="2:8">
      <c r="B57322" s="2" t="s">
        <v>57769</v>
      </c>
      <c r="C57322" s="2">
        <v>21</v>
      </c>
      <c r="D57322" s="2" t="s">
        <v>450</v>
      </c>
      <c r="E57322" s="2"/>
      <c r="F57322" s="2"/>
      <c r="G57322" s="2"/>
      <c r="H57322" s="2"/>
    </row>
    <row r="57323" spans="2:8">
      <c r="B57323" s="2" t="s">
        <v>57770</v>
      </c>
      <c r="C57323" s="2">
        <v>24</v>
      </c>
      <c r="D57323" s="2" t="s">
        <v>450</v>
      </c>
      <c r="E57323" s="2"/>
      <c r="F57323" s="2"/>
      <c r="G57323" s="2"/>
      <c r="H57323" s="2"/>
    </row>
    <row r="57324" spans="2:8">
      <c r="B57324" s="2" t="s">
        <v>57771</v>
      </c>
      <c r="C57324" s="2">
        <v>25</v>
      </c>
      <c r="D57324" s="2" t="s">
        <v>450</v>
      </c>
      <c r="E57324" s="2"/>
      <c r="F57324" s="2"/>
      <c r="G57324" s="2"/>
      <c r="H57324" s="2"/>
    </row>
    <row r="57325" spans="2:8">
      <c r="B57325" s="2" t="s">
        <v>57772</v>
      </c>
      <c r="C57325" s="2">
        <v>26</v>
      </c>
      <c r="D57325" s="2" t="s">
        <v>450</v>
      </c>
      <c r="E57325" s="2"/>
      <c r="F57325" s="2"/>
      <c r="G57325" s="2"/>
      <c r="H57325" s="2"/>
    </row>
    <row r="57326" spans="2:8">
      <c r="B57326" s="2" t="s">
        <v>57773</v>
      </c>
      <c r="C57326" s="2">
        <v>27</v>
      </c>
      <c r="D57326" s="2" t="s">
        <v>450</v>
      </c>
      <c r="E57326" s="2"/>
      <c r="F57326" s="2"/>
      <c r="G57326" s="2"/>
      <c r="H57326" s="2"/>
    </row>
    <row r="57327" spans="2:8">
      <c r="B57327" s="2" t="s">
        <v>57774</v>
      </c>
      <c r="C57327" s="2">
        <v>28</v>
      </c>
      <c r="D57327" s="2" t="s">
        <v>450</v>
      </c>
      <c r="E57327" s="2"/>
      <c r="F57327" s="2"/>
      <c r="G57327" s="2"/>
      <c r="H57327" s="2"/>
    </row>
    <row r="57328" spans="2:8">
      <c r="B57328" s="2" t="s">
        <v>57775</v>
      </c>
      <c r="C57328" s="2">
        <v>30</v>
      </c>
      <c r="D57328" s="2" t="s">
        <v>450</v>
      </c>
      <c r="E57328" s="2"/>
      <c r="F57328" s="2"/>
      <c r="G57328" s="2"/>
      <c r="H57328" s="2"/>
    </row>
    <row r="57329" spans="2:8">
      <c r="B57329" s="2" t="s">
        <v>57776</v>
      </c>
      <c r="C57329" s="2">
        <v>27</v>
      </c>
      <c r="D57329" s="2" t="s">
        <v>450</v>
      </c>
      <c r="E57329" s="2"/>
      <c r="F57329" s="2"/>
      <c r="G57329" s="2"/>
      <c r="H57329" s="2"/>
    </row>
    <row r="57330" spans="2:8">
      <c r="B57330" s="2" t="s">
        <v>57777</v>
      </c>
      <c r="C57330" s="2">
        <v>30</v>
      </c>
      <c r="D57330" s="2" t="s">
        <v>450</v>
      </c>
      <c r="E57330" s="2"/>
      <c r="F57330" s="2"/>
      <c r="G57330" s="2"/>
      <c r="H57330" s="2"/>
    </row>
    <row r="57331" spans="2:8">
      <c r="B57331" s="2" t="s">
        <v>57778</v>
      </c>
      <c r="C57331" s="2">
        <v>30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57779</v>
      </c>
      <c r="C57332" s="2">
        <v>20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57780</v>
      </c>
      <c r="C57333" s="2">
        <v>19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57781</v>
      </c>
      <c r="C57334" s="2">
        <v>19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57782</v>
      </c>
      <c r="C57335" s="2">
        <v>19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57783</v>
      </c>
      <c r="C57336" s="2">
        <v>23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57784</v>
      </c>
      <c r="C57337" s="2">
        <v>25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57785</v>
      </c>
      <c r="C57338" s="2">
        <v>26</v>
      </c>
      <c r="D57338" s="2" t="s">
        <v>450</v>
      </c>
      <c r="E57338" s="2"/>
      <c r="F57338" s="2"/>
      <c r="G57338" s="2"/>
      <c r="H57338" s="2"/>
    </row>
    <row r="57339" spans="2:8">
      <c r="B57339" s="2" t="s">
        <v>57786</v>
      </c>
      <c r="C57339" s="2">
        <v>28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57787</v>
      </c>
      <c r="C57340" s="2">
        <v>28</v>
      </c>
      <c r="D57340" s="2" t="s">
        <v>450</v>
      </c>
      <c r="E57340" s="2"/>
      <c r="F57340" s="2"/>
      <c r="G57340" s="2"/>
      <c r="H57340" s="2"/>
    </row>
    <row r="57341" spans="2:8">
      <c r="B57341" s="2" t="s">
        <v>57788</v>
      </c>
      <c r="C57341" s="2">
        <v>27</v>
      </c>
      <c r="D57341" s="2" t="s">
        <v>450</v>
      </c>
      <c r="E57341" s="2"/>
      <c r="F57341" s="2"/>
      <c r="G57341" s="2"/>
      <c r="H57341" s="2"/>
    </row>
    <row r="57342" spans="2:8">
      <c r="B57342" s="2" t="s">
        <v>57789</v>
      </c>
      <c r="C57342" s="2">
        <v>21</v>
      </c>
      <c r="D57342" s="2" t="s">
        <v>450</v>
      </c>
      <c r="E57342" s="2"/>
      <c r="F57342" s="2"/>
      <c r="G57342" s="2"/>
      <c r="H57342" s="2"/>
    </row>
    <row r="57343" spans="2:8">
      <c r="B57343" s="2" t="s">
        <v>57790</v>
      </c>
      <c r="C57343" s="2">
        <v>20</v>
      </c>
      <c r="D57343" s="2" t="s">
        <v>450</v>
      </c>
      <c r="E57343" s="2"/>
      <c r="F57343" s="2"/>
      <c r="G57343" s="2"/>
      <c r="H57343" s="2"/>
    </row>
    <row r="57344" spans="2:8">
      <c r="B57344" s="2" t="s">
        <v>57791</v>
      </c>
      <c r="C57344" s="2">
        <v>21</v>
      </c>
      <c r="D57344" s="2" t="s">
        <v>450</v>
      </c>
      <c r="E57344" s="2"/>
      <c r="F57344" s="2"/>
      <c r="G57344" s="2"/>
      <c r="H57344" s="2"/>
    </row>
    <row r="57345" spans="2:8">
      <c r="B57345" s="2" t="s">
        <v>57792</v>
      </c>
      <c r="C57345" s="2">
        <v>17</v>
      </c>
      <c r="D57345" s="2" t="s">
        <v>450</v>
      </c>
      <c r="E57345" s="2"/>
      <c r="F57345" s="2"/>
      <c r="G57345" s="2"/>
      <c r="H57345" s="2"/>
    </row>
    <row r="57346" spans="2:8">
      <c r="B57346" s="2" t="s">
        <v>57793</v>
      </c>
      <c r="C57346" s="2">
        <v>17</v>
      </c>
      <c r="D57346" s="2" t="s">
        <v>450</v>
      </c>
      <c r="E57346" s="2"/>
      <c r="F57346" s="2"/>
      <c r="G57346" s="2"/>
      <c r="H57346" s="2"/>
    </row>
    <row r="57347" spans="2:8">
      <c r="B57347" s="2" t="s">
        <v>57794</v>
      </c>
      <c r="C57347" s="2">
        <v>19</v>
      </c>
      <c r="D57347" s="2" t="s">
        <v>450</v>
      </c>
      <c r="E57347" s="2"/>
      <c r="F57347" s="2"/>
      <c r="G57347" s="2"/>
      <c r="H57347" s="2"/>
    </row>
    <row r="57348" spans="2:8">
      <c r="B57348" s="2" t="s">
        <v>57795</v>
      </c>
      <c r="C57348" s="2">
        <v>19</v>
      </c>
      <c r="D57348" s="2" t="s">
        <v>450</v>
      </c>
      <c r="E57348" s="2"/>
      <c r="F57348" s="2"/>
      <c r="G57348" s="2"/>
      <c r="H57348" s="2"/>
    </row>
    <row r="57349" spans="2:8">
      <c r="B57349" s="2" t="s">
        <v>57796</v>
      </c>
      <c r="C57349" s="2">
        <v>18</v>
      </c>
      <c r="D57349" s="2" t="s">
        <v>450</v>
      </c>
      <c r="E57349" s="2"/>
      <c r="F57349" s="2"/>
      <c r="G57349" s="2"/>
      <c r="H57349" s="2"/>
    </row>
    <row r="57350" spans="2:8">
      <c r="B57350" s="2" t="s">
        <v>57797</v>
      </c>
      <c r="C57350" s="2">
        <v>18</v>
      </c>
      <c r="D57350" s="2" t="s">
        <v>450</v>
      </c>
      <c r="E57350" s="2"/>
      <c r="F57350" s="2"/>
      <c r="G57350" s="2"/>
      <c r="H57350" s="2"/>
    </row>
    <row r="57351" spans="2:8">
      <c r="B57351" s="2" t="s">
        <v>57798</v>
      </c>
      <c r="C57351" s="2">
        <v>19</v>
      </c>
      <c r="D57351" s="2" t="s">
        <v>450</v>
      </c>
      <c r="E57351" s="2"/>
      <c r="F57351" s="2"/>
      <c r="G57351" s="2"/>
      <c r="H57351" s="2"/>
    </row>
    <row r="57352" spans="2:8">
      <c r="B57352" s="2" t="s">
        <v>57799</v>
      </c>
      <c r="C57352" s="2">
        <v>18</v>
      </c>
      <c r="D57352" s="2" t="s">
        <v>450</v>
      </c>
      <c r="E57352" s="2"/>
      <c r="F57352" s="2"/>
      <c r="G57352" s="2"/>
      <c r="H57352" s="2"/>
    </row>
    <row r="57353" spans="2:8">
      <c r="B57353" s="2" t="s">
        <v>57800</v>
      </c>
      <c r="C57353" s="2">
        <v>17</v>
      </c>
      <c r="D57353" s="2" t="s">
        <v>450</v>
      </c>
      <c r="E57353" s="2"/>
      <c r="F57353" s="2"/>
      <c r="G57353" s="2"/>
      <c r="H57353" s="2"/>
    </row>
    <row r="57354" spans="2:8">
      <c r="B57354" s="2" t="s">
        <v>57801</v>
      </c>
      <c r="C57354" s="2">
        <v>19</v>
      </c>
      <c r="D57354" s="2" t="s">
        <v>450</v>
      </c>
      <c r="E57354" s="2"/>
      <c r="F57354" s="2"/>
      <c r="G57354" s="2"/>
      <c r="H57354" s="2"/>
    </row>
    <row r="57355" spans="2:8">
      <c r="B57355" s="2" t="s">
        <v>57802</v>
      </c>
      <c r="C57355" s="2">
        <v>19</v>
      </c>
      <c r="D57355" s="2" t="s">
        <v>450</v>
      </c>
      <c r="E57355" s="2"/>
      <c r="F57355" s="2"/>
      <c r="G57355" s="2"/>
      <c r="H57355" s="2"/>
    </row>
    <row r="57356" spans="2:8">
      <c r="B57356" s="2" t="s">
        <v>57803</v>
      </c>
      <c r="C57356" s="2">
        <v>21</v>
      </c>
      <c r="D57356" s="2" t="s">
        <v>450</v>
      </c>
      <c r="E57356" s="2"/>
      <c r="F57356" s="2"/>
      <c r="G57356" s="2"/>
      <c r="H57356" s="2"/>
    </row>
    <row r="57357" spans="2:8">
      <c r="B57357" s="2" t="s">
        <v>57804</v>
      </c>
      <c r="C57357" s="2">
        <v>23</v>
      </c>
      <c r="D57357" s="2" t="s">
        <v>450</v>
      </c>
      <c r="E57357" s="2"/>
      <c r="F57357" s="2"/>
      <c r="G57357" s="2"/>
      <c r="H57357" s="2"/>
    </row>
    <row r="57358" spans="2:8">
      <c r="B57358" s="2" t="s">
        <v>57805</v>
      </c>
      <c r="C57358" s="2">
        <v>22</v>
      </c>
      <c r="D57358" s="2" t="s">
        <v>450</v>
      </c>
      <c r="E57358" s="2"/>
      <c r="F57358" s="2"/>
      <c r="G57358" s="2"/>
      <c r="H57358" s="2"/>
    </row>
    <row r="57359" spans="2:8">
      <c r="B57359" s="2" t="s">
        <v>57806</v>
      </c>
      <c r="C57359" s="2">
        <v>21</v>
      </c>
      <c r="D57359" s="2" t="s">
        <v>450</v>
      </c>
      <c r="E57359" s="2"/>
      <c r="F57359" s="2"/>
      <c r="G57359" s="2"/>
      <c r="H57359" s="2"/>
    </row>
    <row r="57360" spans="2:8">
      <c r="B57360" s="2" t="s">
        <v>57807</v>
      </c>
      <c r="C57360" s="2">
        <v>23</v>
      </c>
      <c r="D57360" s="2" t="s">
        <v>450</v>
      </c>
      <c r="E57360" s="2"/>
      <c r="F57360" s="2"/>
      <c r="G57360" s="2"/>
      <c r="H57360" s="2"/>
    </row>
    <row r="57361" spans="2:8">
      <c r="B57361" s="2" t="s">
        <v>57808</v>
      </c>
      <c r="C57361" s="2">
        <v>23</v>
      </c>
      <c r="D57361" s="2" t="s">
        <v>450</v>
      </c>
      <c r="E57361" s="2"/>
      <c r="F57361" s="2"/>
      <c r="G57361" s="2"/>
      <c r="H57361" s="2"/>
    </row>
    <row r="57362" spans="2:8">
      <c r="B57362" s="2" t="s">
        <v>57809</v>
      </c>
      <c r="C57362" s="2">
        <v>23</v>
      </c>
      <c r="D57362" s="2" t="s">
        <v>450</v>
      </c>
      <c r="E57362" s="2"/>
      <c r="F57362" s="2"/>
      <c r="G57362" s="2"/>
      <c r="H57362" s="2"/>
    </row>
    <row r="57363" spans="2:8">
      <c r="B57363" s="2" t="s">
        <v>57810</v>
      </c>
      <c r="C57363" s="2">
        <v>22</v>
      </c>
      <c r="D57363" s="2" t="s">
        <v>450</v>
      </c>
      <c r="E57363" s="2"/>
      <c r="F57363" s="2"/>
      <c r="G57363" s="2"/>
      <c r="H57363" s="2"/>
    </row>
    <row r="57364" spans="2:8">
      <c r="B57364" s="2" t="s">
        <v>57811</v>
      </c>
      <c r="C57364" s="2">
        <v>21</v>
      </c>
      <c r="D57364" s="2" t="s">
        <v>450</v>
      </c>
      <c r="E57364" s="2"/>
      <c r="F57364" s="2"/>
      <c r="G57364" s="2"/>
      <c r="H57364" s="2"/>
    </row>
    <row r="57365" spans="2:8">
      <c r="B57365" s="2" t="s">
        <v>57812</v>
      </c>
      <c r="C57365" s="2">
        <v>19</v>
      </c>
      <c r="D57365" s="2" t="s">
        <v>450</v>
      </c>
      <c r="E57365" s="2"/>
      <c r="F57365" s="2"/>
      <c r="G57365" s="2"/>
      <c r="H57365" s="2"/>
    </row>
    <row r="57366" spans="2:8">
      <c r="B57366" s="2" t="s">
        <v>57813</v>
      </c>
      <c r="C57366" s="2">
        <v>18</v>
      </c>
      <c r="D57366" s="2" t="s">
        <v>450</v>
      </c>
      <c r="E57366" s="2"/>
      <c r="F57366" s="2"/>
      <c r="G57366" s="2"/>
      <c r="H57366" s="2"/>
    </row>
    <row r="57367" spans="2:8">
      <c r="B57367" s="2" t="s">
        <v>57814</v>
      </c>
      <c r="C57367" s="2">
        <v>22</v>
      </c>
      <c r="D57367" s="2" t="s">
        <v>450</v>
      </c>
      <c r="E57367" s="2"/>
      <c r="F57367" s="2"/>
      <c r="G57367" s="2"/>
      <c r="H57367" s="2"/>
    </row>
    <row r="57368" spans="2:8">
      <c r="B57368" s="2" t="s">
        <v>57815</v>
      </c>
      <c r="C57368" s="2">
        <v>19</v>
      </c>
      <c r="D57368" s="2" t="s">
        <v>450</v>
      </c>
      <c r="E57368" s="2"/>
      <c r="F57368" s="2"/>
      <c r="G57368" s="2"/>
      <c r="H57368" s="2"/>
    </row>
    <row r="57369" spans="2:8">
      <c r="B57369" s="2" t="s">
        <v>57816</v>
      </c>
      <c r="C57369" s="2">
        <v>27</v>
      </c>
      <c r="D57369" s="2" t="s">
        <v>450</v>
      </c>
      <c r="E57369" s="2"/>
      <c r="F57369" s="2"/>
      <c r="G57369" s="2"/>
      <c r="H57369" s="2"/>
    </row>
    <row r="57370" spans="2:8">
      <c r="B57370" s="2" t="s">
        <v>57817</v>
      </c>
      <c r="C57370" s="2">
        <v>28</v>
      </c>
      <c r="D57370" s="2" t="s">
        <v>450</v>
      </c>
      <c r="E57370" s="2"/>
      <c r="F57370" s="2"/>
      <c r="G57370" s="2"/>
      <c r="H57370" s="2"/>
    </row>
    <row r="57371" spans="2:8">
      <c r="B57371" s="2" t="s">
        <v>57818</v>
      </c>
      <c r="C57371" s="2">
        <v>28</v>
      </c>
      <c r="D57371" s="2" t="s">
        <v>450</v>
      </c>
      <c r="E57371" s="2"/>
      <c r="F57371" s="2"/>
      <c r="G57371" s="2"/>
      <c r="H57371" s="2"/>
    </row>
    <row r="57372" spans="2:8">
      <c r="B57372" s="2" t="s">
        <v>57819</v>
      </c>
      <c r="C57372" s="2">
        <v>27</v>
      </c>
      <c r="D57372" s="2" t="s">
        <v>450</v>
      </c>
      <c r="E57372" s="2"/>
      <c r="F57372" s="2"/>
      <c r="G57372" s="2"/>
      <c r="H57372" s="2"/>
    </row>
    <row r="57373" spans="2:8">
      <c r="B57373" s="2" t="s">
        <v>57820</v>
      </c>
      <c r="C57373" s="2">
        <v>26</v>
      </c>
      <c r="D57373" s="2" t="s">
        <v>450</v>
      </c>
      <c r="E57373" s="2"/>
      <c r="F57373" s="2"/>
      <c r="G57373" s="2"/>
      <c r="H57373" s="2"/>
    </row>
    <row r="57374" spans="2:8">
      <c r="B57374" s="2" t="s">
        <v>57821</v>
      </c>
      <c r="C57374" s="2">
        <v>28</v>
      </c>
      <c r="D57374" s="2" t="s">
        <v>450</v>
      </c>
      <c r="E57374" s="2"/>
      <c r="F57374" s="2"/>
      <c r="G57374" s="2"/>
      <c r="H57374" s="2"/>
    </row>
    <row r="57375" spans="2:8">
      <c r="B57375" s="2" t="s">
        <v>57822</v>
      </c>
      <c r="C57375" s="2">
        <v>25</v>
      </c>
      <c r="D57375" s="2" t="s">
        <v>450</v>
      </c>
      <c r="E57375" s="2"/>
      <c r="F57375" s="2"/>
      <c r="G57375" s="2"/>
      <c r="H57375" s="2"/>
    </row>
    <row r="57376" spans="2:8">
      <c r="B57376" s="2" t="s">
        <v>57823</v>
      </c>
      <c r="C57376" s="2">
        <v>23</v>
      </c>
      <c r="D57376" s="2" t="s">
        <v>450</v>
      </c>
      <c r="E57376" s="2"/>
      <c r="F57376" s="2"/>
      <c r="G57376" s="2"/>
      <c r="H57376" s="2"/>
    </row>
    <row r="57377" spans="2:8">
      <c r="B57377" s="2" t="s">
        <v>57824</v>
      </c>
      <c r="C57377" s="2">
        <v>25</v>
      </c>
      <c r="D57377" s="2" t="s">
        <v>450</v>
      </c>
      <c r="E57377" s="2"/>
      <c r="F57377" s="2"/>
      <c r="G57377" s="2"/>
      <c r="H57377" s="2"/>
    </row>
    <row r="57378" spans="2:8">
      <c r="B57378" s="2" t="s">
        <v>57825</v>
      </c>
      <c r="C57378" s="2">
        <v>32</v>
      </c>
      <c r="D57378" s="2" t="s">
        <v>450</v>
      </c>
      <c r="E57378" s="2"/>
      <c r="F57378" s="2"/>
      <c r="G57378" s="2"/>
      <c r="H57378" s="2"/>
    </row>
    <row r="57379" spans="2:8">
      <c r="B57379" s="2" t="s">
        <v>57826</v>
      </c>
      <c r="C57379" s="2">
        <v>32</v>
      </c>
      <c r="D57379" s="2" t="s">
        <v>450</v>
      </c>
      <c r="E57379" s="2"/>
      <c r="F57379" s="2"/>
      <c r="G57379" s="2"/>
      <c r="H57379" s="2"/>
    </row>
    <row r="57380" spans="2:8">
      <c r="B57380" s="2" t="s">
        <v>57827</v>
      </c>
      <c r="C57380" s="2">
        <v>31</v>
      </c>
      <c r="D57380" s="2" t="s">
        <v>450</v>
      </c>
      <c r="E57380" s="2"/>
      <c r="F57380" s="2"/>
      <c r="G57380" s="2"/>
      <c r="H57380" s="2"/>
    </row>
    <row r="57381" spans="2:8">
      <c r="B57381" s="2" t="s">
        <v>57828</v>
      </c>
      <c r="C57381" s="2">
        <v>9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57829</v>
      </c>
      <c r="C57382" s="2">
        <v>11</v>
      </c>
      <c r="D57382" s="2" t="s">
        <v>450</v>
      </c>
      <c r="E57382" s="2"/>
      <c r="F57382" s="2"/>
      <c r="G57382" s="2"/>
      <c r="H57382" s="2"/>
    </row>
    <row r="57383" spans="2:8">
      <c r="B57383" s="2" t="s">
        <v>57830</v>
      </c>
      <c r="C57383" s="2">
        <v>11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57831</v>
      </c>
      <c r="C57384" s="2">
        <v>12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57832</v>
      </c>
      <c r="C57385" s="2">
        <v>15</v>
      </c>
      <c r="D57385" s="2" t="s">
        <v>450</v>
      </c>
      <c r="E57385" s="2"/>
      <c r="F57385" s="2"/>
      <c r="G57385" s="2"/>
      <c r="H57385" s="2"/>
    </row>
    <row r="57386" spans="2:8">
      <c r="B57386" s="2" t="s">
        <v>57833</v>
      </c>
      <c r="C57386" s="2">
        <v>18</v>
      </c>
      <c r="D57386" s="2" t="s">
        <v>450</v>
      </c>
      <c r="E57386" s="2"/>
      <c r="F57386" s="2"/>
      <c r="G57386" s="2"/>
      <c r="H57386" s="2"/>
    </row>
    <row r="57387" spans="2:8">
      <c r="B57387" s="2" t="s">
        <v>57834</v>
      </c>
      <c r="C57387" s="2">
        <v>15</v>
      </c>
      <c r="D57387" s="2" t="s">
        <v>450</v>
      </c>
      <c r="E57387" s="2"/>
      <c r="F57387" s="2"/>
      <c r="G57387" s="2"/>
      <c r="H57387" s="2"/>
    </row>
    <row r="57388" spans="2:8">
      <c r="B57388" s="2" t="s">
        <v>57835</v>
      </c>
      <c r="C57388" s="2">
        <v>13</v>
      </c>
      <c r="D57388" s="2" t="s">
        <v>450</v>
      </c>
      <c r="E57388" s="2"/>
      <c r="F57388" s="2"/>
      <c r="G57388" s="2"/>
      <c r="H57388" s="2"/>
    </row>
    <row r="57389" spans="2:8">
      <c r="B57389" s="2" t="s">
        <v>57836</v>
      </c>
      <c r="C57389" s="2">
        <v>28</v>
      </c>
      <c r="D57389" s="2" t="s">
        <v>450</v>
      </c>
      <c r="E57389" s="2"/>
      <c r="F57389" s="2"/>
      <c r="G57389" s="2"/>
      <c r="H57389" s="2"/>
    </row>
    <row r="57390" spans="2:8">
      <c r="B57390" s="2" t="s">
        <v>57837</v>
      </c>
      <c r="C57390" s="2">
        <v>27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57838</v>
      </c>
      <c r="C57391" s="2">
        <v>27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57839</v>
      </c>
      <c r="C57392" s="2">
        <v>26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57840</v>
      </c>
      <c r="C57393" s="2">
        <v>27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57841</v>
      </c>
      <c r="C57394" s="2">
        <v>28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57842</v>
      </c>
      <c r="C57395" s="2">
        <v>25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57843</v>
      </c>
      <c r="C57396" s="2">
        <v>25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57844</v>
      </c>
      <c r="C57397" s="2">
        <v>24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57845</v>
      </c>
      <c r="C57398" s="2">
        <v>23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57846</v>
      </c>
      <c r="C57399" s="2">
        <v>21</v>
      </c>
      <c r="D57399" s="2" t="s">
        <v>450</v>
      </c>
      <c r="E57399" s="2"/>
      <c r="F57399" s="2"/>
      <c r="G57399" s="2"/>
      <c r="H57399" s="2"/>
    </row>
    <row r="57400" spans="2:8">
      <c r="B57400" s="2" t="s">
        <v>57847</v>
      </c>
      <c r="C57400" s="2">
        <v>23</v>
      </c>
      <c r="D57400" s="2" t="s">
        <v>450</v>
      </c>
      <c r="E57400" s="2"/>
      <c r="F57400" s="2"/>
      <c r="G57400" s="2"/>
      <c r="H57400" s="2"/>
    </row>
    <row r="57401" spans="2:8">
      <c r="B57401" s="2" t="s">
        <v>57848</v>
      </c>
      <c r="C57401" s="2">
        <v>22</v>
      </c>
      <c r="D57401" s="2" t="s">
        <v>450</v>
      </c>
      <c r="E57401" s="2"/>
      <c r="F57401" s="2"/>
      <c r="G57401" s="2"/>
      <c r="H57401" s="2"/>
    </row>
    <row r="57402" spans="2:8">
      <c r="B57402" s="2" t="s">
        <v>57849</v>
      </c>
      <c r="C57402" s="2">
        <v>20</v>
      </c>
      <c r="D57402" s="2" t="s">
        <v>450</v>
      </c>
      <c r="E57402" s="2"/>
      <c r="F57402" s="2"/>
      <c r="G57402" s="2"/>
      <c r="H57402" s="2"/>
    </row>
    <row r="57403" spans="2:8">
      <c r="B57403" s="2" t="s">
        <v>57850</v>
      </c>
      <c r="C57403" s="2">
        <v>24</v>
      </c>
      <c r="D57403" s="2" t="s">
        <v>450</v>
      </c>
      <c r="E57403" s="2"/>
      <c r="F57403" s="2"/>
      <c r="G57403" s="2"/>
      <c r="H57403" s="2"/>
    </row>
    <row r="57404" spans="2:8">
      <c r="B57404" s="2" t="s">
        <v>57851</v>
      </c>
      <c r="C57404" s="2">
        <v>23</v>
      </c>
      <c r="D57404" s="2" t="s">
        <v>450</v>
      </c>
      <c r="E57404" s="2"/>
      <c r="F57404" s="2"/>
      <c r="G57404" s="2"/>
      <c r="H57404" s="2"/>
    </row>
    <row r="57405" spans="2:8">
      <c r="B57405" s="2" t="s">
        <v>57852</v>
      </c>
      <c r="C57405" s="2">
        <v>22</v>
      </c>
      <c r="D57405" s="2" t="s">
        <v>450</v>
      </c>
      <c r="E57405" s="2"/>
      <c r="F57405" s="2"/>
      <c r="G57405" s="2"/>
      <c r="H57405" s="2"/>
    </row>
    <row r="57406" spans="2:8">
      <c r="B57406" s="2" t="s">
        <v>57853</v>
      </c>
      <c r="C57406" s="2">
        <v>23</v>
      </c>
      <c r="D57406" s="2" t="s">
        <v>450</v>
      </c>
      <c r="E57406" s="2"/>
      <c r="F57406" s="2"/>
      <c r="G57406" s="2"/>
      <c r="H57406" s="2"/>
    </row>
    <row r="57407" spans="2:8">
      <c r="B57407" s="2" t="s">
        <v>57854</v>
      </c>
      <c r="C57407" s="2">
        <v>21</v>
      </c>
      <c r="D57407" s="2" t="s">
        <v>450</v>
      </c>
      <c r="E57407" s="2"/>
      <c r="F57407" s="2"/>
      <c r="G57407" s="2"/>
      <c r="H57407" s="2"/>
    </row>
    <row r="57408" spans="2:8">
      <c r="B57408" s="2" t="s">
        <v>57855</v>
      </c>
      <c r="C57408" s="2">
        <v>21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57856</v>
      </c>
      <c r="C57409" s="2">
        <v>19</v>
      </c>
      <c r="D57409" s="2" t="s">
        <v>450</v>
      </c>
      <c r="E57409" s="2"/>
      <c r="F57409" s="2"/>
      <c r="G57409" s="2"/>
      <c r="H57409" s="2"/>
    </row>
    <row r="57410" spans="2:8">
      <c r="B57410" s="2" t="s">
        <v>57857</v>
      </c>
      <c r="C57410" s="2">
        <v>13</v>
      </c>
      <c r="D57410" s="2" t="s">
        <v>450</v>
      </c>
      <c r="E57410" s="2"/>
      <c r="F57410" s="2"/>
      <c r="G57410" s="2"/>
      <c r="H57410" s="2"/>
    </row>
    <row r="57411" spans="2:8">
      <c r="B57411" s="2" t="s">
        <v>57858</v>
      </c>
      <c r="C57411" s="2">
        <v>15</v>
      </c>
      <c r="D57411" s="2" t="s">
        <v>450</v>
      </c>
      <c r="E57411" s="2"/>
      <c r="F57411" s="2"/>
      <c r="G57411" s="2"/>
      <c r="H57411" s="2"/>
    </row>
    <row r="57412" spans="2:8">
      <c r="B57412" s="2" t="s">
        <v>57859</v>
      </c>
      <c r="C57412" s="2">
        <v>22</v>
      </c>
      <c r="D57412" s="2" t="s">
        <v>450</v>
      </c>
      <c r="E57412" s="2"/>
      <c r="F57412" s="2"/>
      <c r="G57412" s="2"/>
      <c r="H57412" s="2"/>
    </row>
    <row r="57413" spans="2:8">
      <c r="B57413" s="2" t="s">
        <v>57860</v>
      </c>
      <c r="C57413" s="2">
        <v>21</v>
      </c>
      <c r="D57413" s="2" t="s">
        <v>450</v>
      </c>
      <c r="E57413" s="2"/>
      <c r="F57413" s="2"/>
      <c r="G57413" s="2"/>
      <c r="H57413" s="2"/>
    </row>
    <row r="57414" spans="2:8">
      <c r="B57414" s="2" t="s">
        <v>57861</v>
      </c>
      <c r="C57414" s="2">
        <v>20</v>
      </c>
      <c r="D57414" s="2" t="s">
        <v>450</v>
      </c>
      <c r="E57414" s="2"/>
      <c r="F57414" s="2"/>
      <c r="G57414" s="2"/>
      <c r="H57414" s="2"/>
    </row>
    <row r="57415" spans="2:8">
      <c r="B57415" s="2" t="s">
        <v>57862</v>
      </c>
      <c r="C57415" s="2">
        <v>21</v>
      </c>
      <c r="D57415" s="2" t="s">
        <v>450</v>
      </c>
      <c r="E57415" s="2"/>
      <c r="F57415" s="2"/>
      <c r="G57415" s="2"/>
      <c r="H57415" s="2"/>
    </row>
    <row r="57416" spans="2:8">
      <c r="B57416" s="2" t="s">
        <v>57863</v>
      </c>
      <c r="C57416" s="2">
        <v>17</v>
      </c>
      <c r="D57416" s="2" t="s">
        <v>450</v>
      </c>
      <c r="E57416" s="2"/>
      <c r="F57416" s="2"/>
      <c r="G57416" s="2"/>
      <c r="H57416" s="2"/>
    </row>
    <row r="57417" spans="2:8">
      <c r="B57417" s="2" t="s">
        <v>57864</v>
      </c>
      <c r="C57417" s="2">
        <v>16</v>
      </c>
      <c r="D57417" s="2" t="s">
        <v>450</v>
      </c>
      <c r="E57417" s="2"/>
      <c r="F57417" s="2"/>
      <c r="G57417" s="2"/>
      <c r="H57417" s="2"/>
    </row>
    <row r="57418" spans="2:8">
      <c r="B57418" s="2" t="s">
        <v>57865</v>
      </c>
      <c r="C57418" s="2">
        <v>15</v>
      </c>
      <c r="D57418" s="2" t="s">
        <v>450</v>
      </c>
      <c r="E57418" s="2"/>
      <c r="F57418" s="2"/>
      <c r="G57418" s="2"/>
      <c r="H57418" s="2"/>
    </row>
    <row r="57419" spans="2:8">
      <c r="B57419" s="2" t="s">
        <v>57866</v>
      </c>
      <c r="C57419" s="2">
        <v>15</v>
      </c>
      <c r="D57419" s="2" t="s">
        <v>450</v>
      </c>
      <c r="E57419" s="2"/>
      <c r="F57419" s="2"/>
      <c r="G57419" s="2"/>
      <c r="H57419" s="2"/>
    </row>
    <row r="57420" spans="2:8">
      <c r="B57420" s="2" t="s">
        <v>57867</v>
      </c>
      <c r="C57420" s="2">
        <v>16</v>
      </c>
      <c r="D57420" s="2" t="s">
        <v>450</v>
      </c>
      <c r="E57420" s="2"/>
      <c r="F57420" s="2"/>
      <c r="G57420" s="2"/>
      <c r="H57420" s="2"/>
    </row>
    <row r="57421" spans="2:8">
      <c r="B57421" s="2" t="s">
        <v>57868</v>
      </c>
      <c r="C57421" s="2">
        <v>8</v>
      </c>
      <c r="D57421" s="2" t="s">
        <v>450</v>
      </c>
      <c r="E57421" s="2"/>
      <c r="F57421" s="2"/>
      <c r="G57421" s="2"/>
      <c r="H57421" s="2"/>
    </row>
    <row r="57422" spans="2:8">
      <c r="B57422" s="2" t="s">
        <v>57869</v>
      </c>
      <c r="C57422" s="2">
        <v>5</v>
      </c>
      <c r="D57422" s="2" t="s">
        <v>450</v>
      </c>
      <c r="E57422" s="2"/>
      <c r="F57422" s="2"/>
      <c r="G57422" s="2"/>
      <c r="H57422" s="2"/>
    </row>
    <row r="57423" spans="2:8">
      <c r="B57423" s="2" t="s">
        <v>57870</v>
      </c>
      <c r="C57423" s="2">
        <v>6</v>
      </c>
      <c r="D57423" s="2" t="s">
        <v>450</v>
      </c>
      <c r="E57423" s="2"/>
      <c r="F57423" s="2"/>
      <c r="G57423" s="2"/>
      <c r="H57423" s="2"/>
    </row>
    <row r="57424" spans="2:8">
      <c r="B57424" s="2" t="s">
        <v>57871</v>
      </c>
      <c r="C57424" s="2">
        <v>9</v>
      </c>
      <c r="D57424" s="2" t="s">
        <v>450</v>
      </c>
      <c r="E57424" s="2"/>
      <c r="F57424" s="2"/>
      <c r="G57424" s="2"/>
      <c r="H57424" s="2"/>
    </row>
    <row r="57425" spans="2:8">
      <c r="B57425" s="2" t="s">
        <v>57872</v>
      </c>
      <c r="C57425" s="2">
        <v>7</v>
      </c>
      <c r="D57425" s="2" t="s">
        <v>450</v>
      </c>
      <c r="E57425" s="2"/>
      <c r="F57425" s="2"/>
      <c r="G57425" s="2"/>
      <c r="H57425" s="2"/>
    </row>
    <row r="57426" spans="2:8">
      <c r="B57426" s="2" t="s">
        <v>57873</v>
      </c>
      <c r="C57426" s="2">
        <v>9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57874</v>
      </c>
      <c r="C57427" s="2">
        <v>25</v>
      </c>
      <c r="D57427" s="2" t="s">
        <v>450</v>
      </c>
      <c r="E57427" s="2"/>
      <c r="F57427" s="2"/>
      <c r="G57427" s="2"/>
      <c r="H57427" s="2"/>
    </row>
    <row r="57428" spans="2:8">
      <c r="B57428" s="2" t="s">
        <v>57875</v>
      </c>
      <c r="C57428" s="2">
        <v>25</v>
      </c>
      <c r="D57428" s="2" t="s">
        <v>450</v>
      </c>
      <c r="E57428" s="2"/>
      <c r="F57428" s="2"/>
      <c r="G57428" s="2"/>
      <c r="H57428" s="2"/>
    </row>
    <row r="57429" spans="2:8">
      <c r="B57429" s="2" t="s">
        <v>57876</v>
      </c>
      <c r="C57429" s="2">
        <v>22</v>
      </c>
      <c r="D57429" s="2" t="s">
        <v>450</v>
      </c>
      <c r="E57429" s="2"/>
      <c r="F57429" s="2"/>
      <c r="G57429" s="2"/>
      <c r="H57429" s="2"/>
    </row>
    <row r="57430" spans="2:8">
      <c r="B57430" s="2" t="s">
        <v>57877</v>
      </c>
      <c r="C57430" s="2">
        <v>24</v>
      </c>
      <c r="D57430" s="2" t="s">
        <v>450</v>
      </c>
      <c r="E57430" s="2"/>
      <c r="F57430" s="2"/>
      <c r="G57430" s="2"/>
      <c r="H57430" s="2"/>
    </row>
    <row r="57431" spans="2:8">
      <c r="B57431" s="2" t="s">
        <v>57878</v>
      </c>
      <c r="C57431" s="2">
        <v>21</v>
      </c>
      <c r="D57431" s="2" t="s">
        <v>450</v>
      </c>
      <c r="E57431" s="2"/>
      <c r="F57431" s="2"/>
      <c r="G57431" s="2"/>
      <c r="H57431" s="2"/>
    </row>
    <row r="57432" spans="2:8">
      <c r="B57432" s="2" t="s">
        <v>57879</v>
      </c>
      <c r="C57432" s="2">
        <v>19</v>
      </c>
      <c r="D57432" s="2" t="s">
        <v>450</v>
      </c>
      <c r="E57432" s="2"/>
      <c r="F57432" s="2"/>
      <c r="G57432" s="2"/>
      <c r="H57432" s="2"/>
    </row>
    <row r="57433" spans="2:8">
      <c r="B57433" s="2" t="s">
        <v>57880</v>
      </c>
      <c r="C57433" s="2">
        <v>20</v>
      </c>
      <c r="D57433" s="2" t="s">
        <v>450</v>
      </c>
      <c r="E57433" s="2"/>
      <c r="F57433" s="2"/>
      <c r="G57433" s="2"/>
      <c r="H57433" s="2"/>
    </row>
    <row r="57434" spans="2:8">
      <c r="B57434" s="2" t="s">
        <v>57881</v>
      </c>
      <c r="C57434" s="2">
        <v>20</v>
      </c>
      <c r="D57434" s="2" t="s">
        <v>450</v>
      </c>
      <c r="E57434" s="2"/>
      <c r="F57434" s="2"/>
      <c r="G57434" s="2"/>
      <c r="H57434" s="2"/>
    </row>
    <row r="57435" spans="2:8">
      <c r="B57435" s="2" t="s">
        <v>57882</v>
      </c>
      <c r="C57435" s="2">
        <v>19</v>
      </c>
      <c r="D57435" s="2" t="s">
        <v>450</v>
      </c>
      <c r="E57435" s="2"/>
      <c r="F57435" s="2"/>
      <c r="G57435" s="2"/>
      <c r="H57435" s="2"/>
    </row>
    <row r="57436" spans="2:8">
      <c r="B57436" s="2" t="s">
        <v>57883</v>
      </c>
      <c r="C57436" s="2">
        <v>21</v>
      </c>
      <c r="D57436" s="2" t="s">
        <v>450</v>
      </c>
      <c r="E57436" s="2"/>
      <c r="F57436" s="2"/>
      <c r="G57436" s="2"/>
      <c r="H57436" s="2"/>
    </row>
    <row r="57437" spans="2:8">
      <c r="B57437" s="2" t="s">
        <v>57884</v>
      </c>
      <c r="C57437" s="2">
        <v>20</v>
      </c>
      <c r="D57437" s="2" t="s">
        <v>450</v>
      </c>
      <c r="E57437" s="2"/>
      <c r="F57437" s="2"/>
      <c r="G57437" s="2"/>
      <c r="H57437" s="2"/>
    </row>
    <row r="57438" spans="2:8">
      <c r="B57438" s="2" t="s">
        <v>57885</v>
      </c>
      <c r="C57438" s="2">
        <v>19</v>
      </c>
      <c r="D57438" s="2" t="s">
        <v>450</v>
      </c>
      <c r="E57438" s="2"/>
      <c r="F57438" s="2"/>
      <c r="G57438" s="2"/>
      <c r="H57438" s="2"/>
    </row>
    <row r="57439" spans="2:8">
      <c r="B57439" s="2" t="s">
        <v>57886</v>
      </c>
      <c r="C57439" s="2">
        <v>19</v>
      </c>
      <c r="D57439" s="2" t="s">
        <v>450</v>
      </c>
      <c r="E57439" s="2"/>
      <c r="F57439" s="2"/>
      <c r="G57439" s="2"/>
      <c r="H57439" s="2"/>
    </row>
    <row r="57440" spans="2:8">
      <c r="B57440" s="2" t="s">
        <v>57887</v>
      </c>
      <c r="C57440" s="2">
        <v>16</v>
      </c>
      <c r="D57440" s="2" t="s">
        <v>450</v>
      </c>
      <c r="E57440" s="2"/>
      <c r="F57440" s="2"/>
      <c r="G57440" s="2"/>
      <c r="H57440" s="2"/>
    </row>
    <row r="57441" spans="2:8">
      <c r="B57441" s="2" t="s">
        <v>57888</v>
      </c>
      <c r="C57441" s="2">
        <v>19</v>
      </c>
      <c r="D57441" s="2" t="s">
        <v>450</v>
      </c>
      <c r="E57441" s="2"/>
      <c r="F57441" s="2"/>
      <c r="G57441" s="2"/>
      <c r="H57441" s="2"/>
    </row>
    <row r="57442" spans="2:8">
      <c r="B57442" s="2" t="s">
        <v>57889</v>
      </c>
      <c r="C57442" s="2">
        <v>19</v>
      </c>
      <c r="D57442" s="2" t="s">
        <v>450</v>
      </c>
      <c r="E57442" s="2"/>
      <c r="F57442" s="2"/>
      <c r="G57442" s="2"/>
      <c r="H57442" s="2"/>
    </row>
    <row r="57443" spans="2:8">
      <c r="B57443" s="2" t="s">
        <v>57890</v>
      </c>
      <c r="C57443" s="2">
        <v>17</v>
      </c>
      <c r="D57443" s="2" t="s">
        <v>450</v>
      </c>
      <c r="E57443" s="2"/>
      <c r="F57443" s="2"/>
      <c r="G57443" s="2"/>
      <c r="H57443" s="2"/>
    </row>
    <row r="57444" spans="2:8">
      <c r="B57444" s="2" t="s">
        <v>57891</v>
      </c>
      <c r="C57444" s="2">
        <v>17</v>
      </c>
      <c r="D57444" s="2" t="s">
        <v>450</v>
      </c>
      <c r="E57444" s="2"/>
      <c r="F57444" s="2"/>
      <c r="G57444" s="2"/>
      <c r="H57444" s="2"/>
    </row>
    <row r="57445" spans="2:8">
      <c r="B57445" s="2" t="s">
        <v>57892</v>
      </c>
      <c r="C57445" s="2">
        <v>17</v>
      </c>
      <c r="D57445" s="2" t="s">
        <v>450</v>
      </c>
      <c r="E57445" s="2"/>
      <c r="F57445" s="2"/>
      <c r="G57445" s="2"/>
      <c r="H57445" s="2"/>
    </row>
    <row r="57446" spans="2:8">
      <c r="B57446" s="2" t="s">
        <v>57893</v>
      </c>
      <c r="C57446" s="2">
        <v>16</v>
      </c>
      <c r="D57446" s="2" t="s">
        <v>450</v>
      </c>
      <c r="E57446" s="2"/>
      <c r="F57446" s="2"/>
      <c r="G57446" s="2"/>
      <c r="H57446" s="2"/>
    </row>
    <row r="57447" spans="2:8">
      <c r="B57447" s="2" t="s">
        <v>57894</v>
      </c>
      <c r="C57447" s="2">
        <v>15</v>
      </c>
      <c r="D57447" s="2" t="s">
        <v>450</v>
      </c>
      <c r="E57447" s="2"/>
      <c r="F57447" s="2"/>
      <c r="G57447" s="2"/>
      <c r="H57447" s="2"/>
    </row>
    <row r="57448" spans="2:8">
      <c r="B57448" s="2" t="s">
        <v>57895</v>
      </c>
      <c r="C57448" s="2">
        <v>17</v>
      </c>
      <c r="D57448" s="2" t="s">
        <v>450</v>
      </c>
      <c r="E57448" s="2"/>
      <c r="F57448" s="2"/>
      <c r="G57448" s="2"/>
      <c r="H57448" s="2"/>
    </row>
    <row r="57449" spans="2:8">
      <c r="B57449" s="2" t="s">
        <v>57896</v>
      </c>
      <c r="C57449" s="2">
        <v>20</v>
      </c>
      <c r="D57449" s="2" t="s">
        <v>450</v>
      </c>
      <c r="E57449" s="2"/>
      <c r="F57449" s="2"/>
      <c r="G57449" s="2"/>
      <c r="H57449" s="2"/>
    </row>
    <row r="57450" spans="2:8">
      <c r="B57450" s="2" t="s">
        <v>57897</v>
      </c>
      <c r="C57450" s="2">
        <v>22</v>
      </c>
      <c r="D57450" s="2" t="s">
        <v>450</v>
      </c>
      <c r="E57450" s="2"/>
      <c r="F57450" s="2"/>
      <c r="G57450" s="2"/>
      <c r="H57450" s="2"/>
    </row>
    <row r="57451" spans="2:8">
      <c r="B57451" s="2" t="s">
        <v>57898</v>
      </c>
      <c r="C57451" s="2">
        <v>22</v>
      </c>
      <c r="D57451" s="2" t="s">
        <v>450</v>
      </c>
      <c r="E57451" s="2"/>
      <c r="F57451" s="2"/>
      <c r="G57451" s="2"/>
      <c r="H57451" s="2"/>
    </row>
    <row r="57452" spans="2:8">
      <c r="B57452" s="2" t="s">
        <v>57899</v>
      </c>
      <c r="C57452" s="2">
        <v>18</v>
      </c>
      <c r="D57452" s="2" t="s">
        <v>450</v>
      </c>
      <c r="E57452" s="2"/>
      <c r="F57452" s="2"/>
      <c r="G57452" s="2"/>
      <c r="H57452" s="2"/>
    </row>
    <row r="57453" spans="2:8">
      <c r="B57453" s="2" t="s">
        <v>57900</v>
      </c>
      <c r="C57453" s="2">
        <v>14</v>
      </c>
      <c r="D57453" s="2" t="s">
        <v>450</v>
      </c>
      <c r="E57453" s="2"/>
      <c r="F57453" s="2"/>
      <c r="G57453" s="2"/>
      <c r="H57453" s="2"/>
    </row>
    <row r="57454" spans="2:8">
      <c r="B57454" s="2" t="s">
        <v>57901</v>
      </c>
      <c r="C57454" s="2">
        <v>12</v>
      </c>
      <c r="D57454" s="2" t="s">
        <v>450</v>
      </c>
      <c r="E57454" s="2"/>
      <c r="F57454" s="2"/>
      <c r="G57454" s="2"/>
      <c r="H57454" s="2"/>
    </row>
    <row r="57455" spans="2:8">
      <c r="B57455" s="2" t="s">
        <v>57902</v>
      </c>
      <c r="C57455" s="2">
        <v>12</v>
      </c>
      <c r="D57455" s="2" t="s">
        <v>450</v>
      </c>
      <c r="E57455" s="2"/>
      <c r="F57455" s="2"/>
      <c r="G57455" s="2"/>
      <c r="H57455" s="2"/>
    </row>
    <row r="57456" spans="2:8">
      <c r="B57456" s="2" t="s">
        <v>57903</v>
      </c>
      <c r="C57456" s="2">
        <v>15</v>
      </c>
      <c r="D57456" s="2" t="s">
        <v>450</v>
      </c>
      <c r="E57456" s="2"/>
      <c r="F57456" s="2"/>
      <c r="G57456" s="2"/>
      <c r="H57456" s="2"/>
    </row>
    <row r="57457" spans="2:8">
      <c r="B57457" s="2" t="s">
        <v>57904</v>
      </c>
      <c r="C57457" s="2">
        <v>27</v>
      </c>
      <c r="D57457" s="2" t="s">
        <v>450</v>
      </c>
      <c r="E57457" s="2"/>
      <c r="F57457" s="2"/>
      <c r="G57457" s="2"/>
      <c r="H57457" s="2"/>
    </row>
    <row r="57458" spans="2:8">
      <c r="B57458" s="2" t="s">
        <v>57905</v>
      </c>
      <c r="C57458" s="2">
        <v>27</v>
      </c>
      <c r="D57458" s="2" t="s">
        <v>450</v>
      </c>
      <c r="E57458" s="2"/>
      <c r="F57458" s="2"/>
      <c r="G57458" s="2"/>
      <c r="H57458" s="2"/>
    </row>
    <row r="57459" spans="2:8">
      <c r="B57459" s="2" t="s">
        <v>57906</v>
      </c>
      <c r="C57459" s="2">
        <v>27</v>
      </c>
      <c r="D57459" s="2" t="s">
        <v>450</v>
      </c>
      <c r="E57459" s="2"/>
      <c r="F57459" s="2"/>
      <c r="G57459" s="2"/>
      <c r="H57459" s="2"/>
    </row>
    <row r="57460" spans="2:8">
      <c r="B57460" s="2" t="s">
        <v>57907</v>
      </c>
      <c r="C57460" s="2">
        <v>22</v>
      </c>
      <c r="D57460" s="2" t="s">
        <v>450</v>
      </c>
      <c r="E57460" s="2"/>
      <c r="F57460" s="2"/>
      <c r="G57460" s="2"/>
      <c r="H57460" s="2"/>
    </row>
    <row r="57461" spans="2:8">
      <c r="B57461" s="2" t="s">
        <v>57908</v>
      </c>
      <c r="C57461" s="2">
        <v>24</v>
      </c>
      <c r="D57461" s="2" t="s">
        <v>450</v>
      </c>
      <c r="E57461" s="2"/>
      <c r="F57461" s="2"/>
      <c r="G57461" s="2"/>
      <c r="H57461" s="2"/>
    </row>
    <row r="57462" spans="2:8">
      <c r="B57462" s="2" t="s">
        <v>57909</v>
      </c>
      <c r="C57462" s="2">
        <v>26</v>
      </c>
      <c r="D57462" s="2" t="s">
        <v>450</v>
      </c>
      <c r="E57462" s="2"/>
      <c r="F57462" s="2"/>
      <c r="G57462" s="2"/>
      <c r="H57462" s="2"/>
    </row>
    <row r="57463" spans="2:8">
      <c r="B57463" s="2" t="s">
        <v>57910</v>
      </c>
      <c r="C57463" s="2">
        <v>22</v>
      </c>
      <c r="D57463" s="2" t="s">
        <v>450</v>
      </c>
      <c r="E57463" s="2"/>
      <c r="F57463" s="2"/>
      <c r="G57463" s="2"/>
      <c r="H57463" s="2"/>
    </row>
    <row r="57464" spans="2:8">
      <c r="B57464" s="2" t="s">
        <v>57911</v>
      </c>
      <c r="C57464" s="2">
        <v>22</v>
      </c>
      <c r="D57464" s="2" t="s">
        <v>450</v>
      </c>
      <c r="E57464" s="2"/>
      <c r="F57464" s="2"/>
      <c r="G57464" s="2"/>
      <c r="H57464" s="2"/>
    </row>
    <row r="57465" spans="2:8">
      <c r="B57465" s="2" t="s">
        <v>57912</v>
      </c>
      <c r="C57465" s="2">
        <v>22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57913</v>
      </c>
      <c r="C57466" s="2">
        <v>22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57914</v>
      </c>
      <c r="C57467" s="2">
        <v>22</v>
      </c>
      <c r="D57467" s="2" t="s">
        <v>450</v>
      </c>
      <c r="E57467" s="2"/>
      <c r="F57467" s="2"/>
      <c r="G57467" s="2"/>
      <c r="H57467" s="2"/>
    </row>
    <row r="57468" spans="2:8">
      <c r="B57468" s="2" t="s">
        <v>57915</v>
      </c>
      <c r="C57468" s="2">
        <v>21</v>
      </c>
      <c r="D57468" s="2" t="s">
        <v>450</v>
      </c>
      <c r="E57468" s="2"/>
      <c r="F57468" s="2"/>
      <c r="G57468" s="2"/>
      <c r="H57468" s="2"/>
    </row>
    <row r="57469" spans="2:8">
      <c r="B57469" s="2" t="s">
        <v>57916</v>
      </c>
      <c r="C57469" s="2">
        <v>20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57917</v>
      </c>
      <c r="C57470" s="2">
        <v>20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57918</v>
      </c>
      <c r="C57471" s="2">
        <v>21</v>
      </c>
      <c r="D57471" s="2" t="s">
        <v>450</v>
      </c>
      <c r="E57471" s="2"/>
      <c r="F57471" s="2"/>
      <c r="G57471" s="2"/>
      <c r="H57471" s="2"/>
    </row>
    <row r="57472" spans="2:8">
      <c r="B57472" s="2" t="s">
        <v>57919</v>
      </c>
      <c r="C57472" s="2">
        <v>24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57920</v>
      </c>
      <c r="C57473" s="2">
        <v>22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57921</v>
      </c>
      <c r="C57474" s="2">
        <v>26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57922</v>
      </c>
      <c r="C57475" s="2">
        <v>28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57923</v>
      </c>
      <c r="C57476" s="2">
        <v>29</v>
      </c>
      <c r="D57476" s="2" t="s">
        <v>450</v>
      </c>
      <c r="E57476" s="2"/>
      <c r="F57476" s="2"/>
      <c r="G57476" s="2"/>
      <c r="H57476" s="2"/>
    </row>
    <row r="57477" spans="2:8">
      <c r="B57477" s="2" t="s">
        <v>57924</v>
      </c>
      <c r="C57477" s="2">
        <v>17</v>
      </c>
      <c r="D57477" s="2" t="s">
        <v>450</v>
      </c>
      <c r="E57477" s="2"/>
      <c r="F57477" s="2"/>
      <c r="G57477" s="2"/>
      <c r="H57477" s="2"/>
    </row>
    <row r="57478" spans="2:8">
      <c r="B57478" s="2" t="s">
        <v>57925</v>
      </c>
      <c r="C57478" s="2">
        <v>23</v>
      </c>
      <c r="D57478" s="2" t="s">
        <v>450</v>
      </c>
      <c r="E57478" s="2"/>
      <c r="F57478" s="2"/>
      <c r="G57478" s="2"/>
      <c r="H57478" s="2"/>
    </row>
    <row r="57479" spans="2:8">
      <c r="B57479" s="2" t="s">
        <v>57926</v>
      </c>
      <c r="C57479" s="2">
        <v>24</v>
      </c>
      <c r="D57479" s="2" t="s">
        <v>450</v>
      </c>
      <c r="E57479" s="2"/>
      <c r="F57479" s="2"/>
      <c r="G57479" s="2"/>
      <c r="H57479" s="2"/>
    </row>
    <row r="57480" spans="2:8">
      <c r="B57480" s="2" t="s">
        <v>57927</v>
      </c>
      <c r="C57480" s="2">
        <v>24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57928</v>
      </c>
      <c r="C57481" s="2">
        <v>5</v>
      </c>
      <c r="D57481" s="2" t="s">
        <v>450</v>
      </c>
      <c r="E57481" s="2"/>
      <c r="F57481" s="2"/>
      <c r="G57481" s="2"/>
      <c r="H57481" s="2"/>
    </row>
    <row r="57482" spans="2:8">
      <c r="B57482" s="2" t="s">
        <v>57929</v>
      </c>
      <c r="C57482" s="2">
        <v>5</v>
      </c>
      <c r="D57482" s="2" t="s">
        <v>450</v>
      </c>
      <c r="E57482" s="2"/>
      <c r="F57482" s="2"/>
      <c r="G57482" s="2"/>
      <c r="H57482" s="2"/>
    </row>
    <row r="57483" spans="2:8">
      <c r="B57483" s="2" t="s">
        <v>57930</v>
      </c>
      <c r="C57483" s="2">
        <v>5</v>
      </c>
      <c r="D57483" s="2" t="s">
        <v>450</v>
      </c>
      <c r="E57483" s="2"/>
      <c r="F57483" s="2"/>
      <c r="G57483" s="2"/>
      <c r="H57483" s="2"/>
    </row>
    <row r="57484" spans="2:8">
      <c r="B57484" s="2" t="s">
        <v>57931</v>
      </c>
      <c r="C57484" s="2">
        <v>15</v>
      </c>
      <c r="D57484" s="2" t="s">
        <v>450</v>
      </c>
      <c r="E57484" s="2"/>
      <c r="F57484" s="2"/>
      <c r="G57484" s="2"/>
      <c r="H57484" s="2"/>
    </row>
    <row r="57485" spans="2:8">
      <c r="B57485" s="2" t="s">
        <v>57932</v>
      </c>
      <c r="C57485" s="2">
        <v>21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57933</v>
      </c>
      <c r="C57486" s="2">
        <v>17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57934</v>
      </c>
      <c r="C57487" s="2">
        <v>13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57935</v>
      </c>
      <c r="C57488" s="2">
        <v>15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57936</v>
      </c>
      <c r="C57489" s="2">
        <v>14</v>
      </c>
      <c r="D57489" s="2" t="s">
        <v>450</v>
      </c>
      <c r="E57489" s="2"/>
      <c r="F57489" s="2"/>
      <c r="G57489" s="2"/>
      <c r="H57489" s="2"/>
    </row>
    <row r="57490" spans="2:8">
      <c r="B57490" s="2" t="s">
        <v>57937</v>
      </c>
      <c r="C57490" s="2">
        <v>15</v>
      </c>
      <c r="D57490" s="2" t="s">
        <v>450</v>
      </c>
      <c r="E57490" s="2"/>
      <c r="F57490" s="2"/>
      <c r="G57490" s="2"/>
      <c r="H57490" s="2"/>
    </row>
    <row r="57491" spans="2:8">
      <c r="B57491" s="2" t="s">
        <v>57938</v>
      </c>
      <c r="C57491" s="2">
        <v>15</v>
      </c>
      <c r="D57491" s="2" t="s">
        <v>450</v>
      </c>
      <c r="E57491" s="2"/>
      <c r="F57491" s="2"/>
      <c r="G57491" s="2"/>
      <c r="H57491" s="2"/>
    </row>
    <row r="57492" spans="2:8">
      <c r="B57492" s="2" t="s">
        <v>57939</v>
      </c>
      <c r="C57492" s="2">
        <v>25</v>
      </c>
      <c r="D57492" s="2" t="s">
        <v>450</v>
      </c>
      <c r="E57492" s="2"/>
      <c r="F57492" s="2"/>
      <c r="G57492" s="2"/>
      <c r="H57492" s="2"/>
    </row>
    <row r="57493" spans="2:8">
      <c r="B57493" s="2" t="s">
        <v>57940</v>
      </c>
      <c r="C57493" s="2">
        <v>22</v>
      </c>
      <c r="D57493" s="2" t="s">
        <v>450</v>
      </c>
      <c r="E57493" s="2"/>
      <c r="F57493" s="2"/>
      <c r="G57493" s="2"/>
      <c r="H57493" s="2"/>
    </row>
    <row r="57494" spans="2:8">
      <c r="B57494" s="2" t="s">
        <v>57941</v>
      </c>
      <c r="C57494" s="2">
        <v>20</v>
      </c>
      <c r="D57494" s="2" t="s">
        <v>450</v>
      </c>
      <c r="E57494" s="2"/>
      <c r="F57494" s="2"/>
      <c r="G57494" s="2"/>
      <c r="H57494" s="2"/>
    </row>
    <row r="57495" spans="2:8">
      <c r="B57495" s="2" t="s">
        <v>57942</v>
      </c>
      <c r="C57495" s="2">
        <v>23</v>
      </c>
      <c r="D57495" s="2" t="s">
        <v>450</v>
      </c>
      <c r="E57495" s="2"/>
      <c r="F57495" s="2"/>
      <c r="G57495" s="2"/>
      <c r="H57495" s="2"/>
    </row>
    <row r="57496" spans="2:8">
      <c r="B57496" s="2" t="s">
        <v>57943</v>
      </c>
      <c r="C57496" s="2">
        <v>23</v>
      </c>
      <c r="D57496" s="2" t="s">
        <v>450</v>
      </c>
      <c r="E57496" s="2"/>
      <c r="F57496" s="2"/>
      <c r="G57496" s="2"/>
      <c r="H57496" s="2"/>
    </row>
    <row r="57497" spans="2:8">
      <c r="B57497" s="2" t="s">
        <v>57944</v>
      </c>
      <c r="C57497" s="2">
        <v>22</v>
      </c>
      <c r="D57497" s="2" t="s">
        <v>450</v>
      </c>
      <c r="E57497" s="2"/>
      <c r="F57497" s="2"/>
      <c r="G57497" s="2"/>
      <c r="H57497" s="2"/>
    </row>
    <row r="57498" spans="2:8">
      <c r="B57498" s="2" t="s">
        <v>57945</v>
      </c>
      <c r="C57498" s="2">
        <v>22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57946</v>
      </c>
      <c r="C57499" s="2">
        <v>24</v>
      </c>
      <c r="D57499" s="2" t="s">
        <v>450</v>
      </c>
      <c r="E57499" s="2"/>
      <c r="F57499" s="2"/>
      <c r="G57499" s="2"/>
      <c r="H57499" s="2"/>
    </row>
    <row r="57500" spans="2:8">
      <c r="B57500" s="2" t="s">
        <v>57947</v>
      </c>
      <c r="C57500" s="2">
        <v>25</v>
      </c>
      <c r="D57500" s="2" t="s">
        <v>450</v>
      </c>
      <c r="E57500" s="2"/>
      <c r="F57500" s="2"/>
      <c r="G57500" s="2"/>
      <c r="H57500" s="2"/>
    </row>
    <row r="57501" spans="2:8">
      <c r="B57501" s="2" t="s">
        <v>57948</v>
      </c>
      <c r="C57501" s="2">
        <v>24</v>
      </c>
      <c r="D57501" s="2" t="s">
        <v>450</v>
      </c>
      <c r="E57501" s="2"/>
      <c r="F57501" s="2"/>
      <c r="G57501" s="2"/>
      <c r="H57501" s="2"/>
    </row>
    <row r="57502" spans="2:8">
      <c r="B57502" s="2" t="s">
        <v>57949</v>
      </c>
      <c r="C57502" s="2">
        <v>23</v>
      </c>
      <c r="D57502" s="2" t="s">
        <v>450</v>
      </c>
      <c r="E57502" s="2"/>
      <c r="F57502" s="2"/>
      <c r="G57502" s="2"/>
      <c r="H57502" s="2"/>
    </row>
    <row r="57503" spans="2:8">
      <c r="B57503" s="2" t="s">
        <v>57950</v>
      </c>
      <c r="C57503" s="2">
        <v>23</v>
      </c>
      <c r="D57503" s="2" t="s">
        <v>450</v>
      </c>
      <c r="E57503" s="2"/>
      <c r="F57503" s="2"/>
      <c r="G57503" s="2"/>
      <c r="H57503" s="2"/>
    </row>
    <row r="57504" spans="2:8">
      <c r="B57504" s="2" t="s">
        <v>57951</v>
      </c>
      <c r="C57504" s="2">
        <v>22</v>
      </c>
      <c r="D57504" s="2" t="s">
        <v>450</v>
      </c>
      <c r="E57504" s="2"/>
      <c r="F57504" s="2"/>
      <c r="G57504" s="2"/>
      <c r="H57504" s="2"/>
    </row>
    <row r="57505" spans="2:8">
      <c r="B57505" s="2" t="s">
        <v>57952</v>
      </c>
      <c r="C57505" s="2">
        <v>23</v>
      </c>
      <c r="D57505" s="2" t="s">
        <v>450</v>
      </c>
      <c r="E57505" s="2"/>
      <c r="F57505" s="2"/>
      <c r="G57505" s="2"/>
      <c r="H57505" s="2"/>
    </row>
    <row r="57506" spans="2:8">
      <c r="B57506" s="2" t="s">
        <v>57953</v>
      </c>
      <c r="C57506" s="2">
        <v>22</v>
      </c>
      <c r="D57506" s="2" t="s">
        <v>450</v>
      </c>
      <c r="E57506" s="2"/>
      <c r="F57506" s="2"/>
      <c r="G57506" s="2"/>
      <c r="H57506" s="2"/>
    </row>
    <row r="57507" spans="2:8">
      <c r="B57507" s="2" t="s">
        <v>57954</v>
      </c>
      <c r="C57507" s="2">
        <v>21</v>
      </c>
      <c r="D57507" s="2" t="s">
        <v>450</v>
      </c>
      <c r="E57507" s="2"/>
      <c r="F57507" s="2"/>
      <c r="G57507" s="2"/>
      <c r="H57507" s="2"/>
    </row>
    <row r="57508" spans="2:8">
      <c r="B57508" s="2" t="s">
        <v>57955</v>
      </c>
      <c r="C57508" s="2">
        <v>22</v>
      </c>
      <c r="D57508" s="2" t="s">
        <v>450</v>
      </c>
      <c r="E57508" s="2"/>
      <c r="F57508" s="2"/>
      <c r="G57508" s="2"/>
      <c r="H57508" s="2"/>
    </row>
    <row r="57509" spans="2:8">
      <c r="B57509" s="2" t="s">
        <v>57956</v>
      </c>
      <c r="C57509" s="2">
        <v>22</v>
      </c>
      <c r="D57509" s="2" t="s">
        <v>450</v>
      </c>
      <c r="E57509" s="2"/>
      <c r="F57509" s="2"/>
      <c r="G57509" s="2"/>
      <c r="H57509" s="2"/>
    </row>
    <row r="57510" spans="2:8">
      <c r="B57510" s="2" t="s">
        <v>57957</v>
      </c>
      <c r="C57510" s="2">
        <v>21</v>
      </c>
      <c r="D57510" s="2" t="s">
        <v>450</v>
      </c>
      <c r="E57510" s="2"/>
      <c r="F57510" s="2"/>
      <c r="G57510" s="2"/>
      <c r="H57510" s="2"/>
    </row>
    <row r="57511" spans="2:8">
      <c r="B57511" s="2" t="s">
        <v>57958</v>
      </c>
      <c r="C57511" s="2">
        <v>16</v>
      </c>
      <c r="D57511" s="2" t="s">
        <v>450</v>
      </c>
      <c r="E57511" s="2"/>
      <c r="F57511" s="2"/>
      <c r="G57511" s="2"/>
      <c r="H57511" s="2"/>
    </row>
    <row r="57512" spans="2:8">
      <c r="B57512" s="2" t="s">
        <v>57959</v>
      </c>
      <c r="C57512" s="2">
        <v>16</v>
      </c>
      <c r="D57512" s="2" t="s">
        <v>450</v>
      </c>
      <c r="E57512" s="2"/>
      <c r="F57512" s="2"/>
      <c r="G57512" s="2"/>
      <c r="H57512" s="2"/>
    </row>
    <row r="57513" spans="2:8">
      <c r="B57513" s="2" t="s">
        <v>57960</v>
      </c>
      <c r="C57513" s="2">
        <v>16</v>
      </c>
      <c r="D57513" s="2" t="s">
        <v>450</v>
      </c>
      <c r="E57513" s="2"/>
      <c r="F57513" s="2"/>
      <c r="G57513" s="2"/>
      <c r="H57513" s="2"/>
    </row>
    <row r="57514" spans="2:8">
      <c r="B57514" s="2" t="s">
        <v>57961</v>
      </c>
      <c r="C57514" s="2">
        <v>17</v>
      </c>
      <c r="D57514" s="2" t="s">
        <v>450</v>
      </c>
      <c r="E57514" s="2"/>
      <c r="F57514" s="2"/>
      <c r="G57514" s="2"/>
      <c r="H57514" s="2"/>
    </row>
    <row r="57515" spans="2:8">
      <c r="B57515" s="2" t="s">
        <v>57962</v>
      </c>
      <c r="C57515" s="2">
        <v>18</v>
      </c>
      <c r="D57515" s="2" t="s">
        <v>450</v>
      </c>
      <c r="E57515" s="2"/>
      <c r="F57515" s="2"/>
      <c r="G57515" s="2"/>
      <c r="H57515" s="2"/>
    </row>
    <row r="57516" spans="2:8">
      <c r="B57516" s="2" t="s">
        <v>57963</v>
      </c>
      <c r="C57516" s="2">
        <v>14</v>
      </c>
      <c r="D57516" s="2" t="s">
        <v>450</v>
      </c>
      <c r="E57516" s="2"/>
      <c r="F57516" s="2"/>
      <c r="G57516" s="2"/>
      <c r="H57516" s="2"/>
    </row>
    <row r="57517" spans="2:8">
      <c r="B57517" s="2" t="s">
        <v>57964</v>
      </c>
      <c r="C57517" s="2">
        <v>14</v>
      </c>
      <c r="D57517" s="2" t="s">
        <v>450</v>
      </c>
      <c r="E57517" s="2"/>
      <c r="F57517" s="2"/>
      <c r="G57517" s="2"/>
      <c r="H57517" s="2"/>
    </row>
    <row r="57518" spans="2:8">
      <c r="B57518" s="2" t="s">
        <v>57965</v>
      </c>
      <c r="C57518" s="2">
        <v>13</v>
      </c>
      <c r="D57518" s="2" t="s">
        <v>450</v>
      </c>
      <c r="E57518" s="2"/>
      <c r="F57518" s="2"/>
      <c r="G57518" s="2"/>
      <c r="H57518" s="2"/>
    </row>
    <row r="57519" spans="2:8">
      <c r="B57519" s="2" t="s">
        <v>57966</v>
      </c>
      <c r="C57519" s="2">
        <v>19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57967</v>
      </c>
      <c r="C57520" s="2">
        <v>23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57968</v>
      </c>
      <c r="C57521" s="2">
        <v>22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57969</v>
      </c>
      <c r="C57522" s="2">
        <v>24</v>
      </c>
      <c r="D57522" s="2" t="s">
        <v>450</v>
      </c>
      <c r="E57522" s="2"/>
      <c r="F57522" s="2"/>
      <c r="G57522" s="2"/>
      <c r="H57522" s="2"/>
    </row>
    <row r="57523" spans="2:8">
      <c r="B57523" s="2" t="s">
        <v>57970</v>
      </c>
      <c r="C57523" s="2">
        <v>25</v>
      </c>
      <c r="D57523" s="2" t="s">
        <v>450</v>
      </c>
      <c r="E57523" s="2"/>
      <c r="F57523" s="2"/>
      <c r="G57523" s="2"/>
      <c r="H57523" s="2"/>
    </row>
    <row r="57524" spans="2:8">
      <c r="B57524" s="2" t="s">
        <v>57971</v>
      </c>
      <c r="C57524" s="2">
        <v>14</v>
      </c>
      <c r="D57524" s="2" t="s">
        <v>450</v>
      </c>
      <c r="E57524" s="2"/>
      <c r="F57524" s="2"/>
      <c r="G57524" s="2"/>
      <c r="H57524" s="2"/>
    </row>
    <row r="57525" spans="2:8">
      <c r="B57525" s="2" t="s">
        <v>57972</v>
      </c>
      <c r="C57525" s="2">
        <v>19</v>
      </c>
      <c r="D57525" s="2" t="s">
        <v>450</v>
      </c>
      <c r="E57525" s="2"/>
      <c r="F57525" s="2"/>
      <c r="G57525" s="2"/>
      <c r="H57525" s="2"/>
    </row>
    <row r="57526" spans="2:8">
      <c r="B57526" s="2" t="s">
        <v>57973</v>
      </c>
      <c r="C57526" s="2">
        <v>19</v>
      </c>
      <c r="D57526" s="2" t="s">
        <v>450</v>
      </c>
      <c r="E57526" s="2"/>
      <c r="F57526" s="2"/>
      <c r="G57526" s="2"/>
      <c r="H57526" s="2"/>
    </row>
    <row r="57527" spans="2:8">
      <c r="B57527" s="2" t="s">
        <v>57974</v>
      </c>
      <c r="C57527" s="2">
        <v>19</v>
      </c>
      <c r="D57527" s="2" t="s">
        <v>450</v>
      </c>
      <c r="E57527" s="2"/>
      <c r="F57527" s="2"/>
      <c r="G57527" s="2"/>
      <c r="H57527" s="2"/>
    </row>
    <row r="57528" spans="2:8">
      <c r="B57528" s="2" t="s">
        <v>57975</v>
      </c>
      <c r="C57528" s="2">
        <v>18</v>
      </c>
      <c r="D57528" s="2" t="s">
        <v>450</v>
      </c>
      <c r="E57528" s="2"/>
      <c r="F57528" s="2"/>
      <c r="G57528" s="2"/>
      <c r="H57528" s="2"/>
    </row>
    <row r="57529" spans="2:8">
      <c r="B57529" s="2" t="s">
        <v>57976</v>
      </c>
      <c r="C57529" s="2">
        <v>23</v>
      </c>
      <c r="D57529" s="2" t="s">
        <v>450</v>
      </c>
      <c r="E57529" s="2"/>
      <c r="F57529" s="2"/>
      <c r="G57529" s="2"/>
      <c r="H57529" s="2"/>
    </row>
    <row r="57530" spans="2:8">
      <c r="B57530" s="2" t="s">
        <v>57977</v>
      </c>
      <c r="C57530" s="2">
        <v>24</v>
      </c>
      <c r="D57530" s="2" t="s">
        <v>450</v>
      </c>
      <c r="E57530" s="2"/>
      <c r="F57530" s="2"/>
      <c r="G57530" s="2"/>
      <c r="H57530" s="2"/>
    </row>
    <row r="57531" spans="2:8">
      <c r="B57531" s="2" t="s">
        <v>57978</v>
      </c>
      <c r="C57531" s="2">
        <v>22</v>
      </c>
      <c r="D57531" s="2" t="s">
        <v>450</v>
      </c>
      <c r="E57531" s="2"/>
      <c r="F57531" s="2"/>
      <c r="G57531" s="2"/>
      <c r="H57531" s="2"/>
    </row>
    <row r="57532" spans="2:8">
      <c r="B57532" s="2" t="s">
        <v>57979</v>
      </c>
      <c r="C57532" s="2">
        <v>25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57980</v>
      </c>
      <c r="C57533" s="2">
        <v>27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57981</v>
      </c>
      <c r="C57534" s="2">
        <v>28</v>
      </c>
      <c r="D57534" s="2" t="s">
        <v>450</v>
      </c>
      <c r="E57534" s="2"/>
      <c r="F57534" s="2"/>
      <c r="G57534" s="2"/>
      <c r="H57534" s="2"/>
    </row>
    <row r="57535" spans="2:8">
      <c r="B57535" s="2" t="s">
        <v>57982</v>
      </c>
      <c r="C57535" s="2">
        <v>22</v>
      </c>
      <c r="D57535" s="2" t="s">
        <v>450</v>
      </c>
      <c r="E57535" s="2"/>
      <c r="F57535" s="2"/>
      <c r="G57535" s="2"/>
      <c r="H57535" s="2"/>
    </row>
    <row r="57536" spans="2:8">
      <c r="B57536" s="2" t="s">
        <v>57983</v>
      </c>
      <c r="C57536" s="2">
        <v>23</v>
      </c>
      <c r="D57536" s="2" t="s">
        <v>450</v>
      </c>
      <c r="E57536" s="2"/>
      <c r="F57536" s="2"/>
      <c r="G57536" s="2"/>
      <c r="H57536" s="2"/>
    </row>
    <row r="57537" spans="2:8">
      <c r="B57537" s="2" t="s">
        <v>57984</v>
      </c>
      <c r="C57537" s="2">
        <v>23</v>
      </c>
      <c r="D57537" s="2" t="s">
        <v>450</v>
      </c>
      <c r="E57537" s="2"/>
      <c r="F57537" s="2"/>
      <c r="G57537" s="2"/>
      <c r="H57537" s="2"/>
    </row>
    <row r="57538" spans="2:8">
      <c r="B57538" s="2" t="s">
        <v>57985</v>
      </c>
      <c r="C57538" s="2">
        <v>20</v>
      </c>
      <c r="D57538" s="2" t="s">
        <v>450</v>
      </c>
      <c r="E57538" s="2"/>
      <c r="F57538" s="2"/>
      <c r="G57538" s="2"/>
      <c r="H57538" s="2"/>
    </row>
    <row r="57539" spans="2:8">
      <c r="B57539" s="2" t="s">
        <v>57986</v>
      </c>
      <c r="C57539" s="2">
        <v>20</v>
      </c>
      <c r="D57539" s="2" t="s">
        <v>450</v>
      </c>
      <c r="E57539" s="2"/>
      <c r="F57539" s="2"/>
      <c r="G57539" s="2"/>
      <c r="H57539" s="2"/>
    </row>
    <row r="57540" spans="2:8">
      <c r="B57540" s="2" t="s">
        <v>57987</v>
      </c>
      <c r="C57540" s="2">
        <v>21</v>
      </c>
      <c r="D57540" s="2" t="s">
        <v>450</v>
      </c>
      <c r="E57540" s="2"/>
      <c r="F57540" s="2"/>
      <c r="G57540" s="2"/>
      <c r="H57540" s="2"/>
    </row>
    <row r="57541" spans="2:8">
      <c r="B57541" s="2" t="s">
        <v>57988</v>
      </c>
      <c r="C57541" s="2">
        <v>19</v>
      </c>
      <c r="D57541" s="2" t="s">
        <v>450</v>
      </c>
      <c r="E57541" s="2"/>
      <c r="F57541" s="2"/>
      <c r="G57541" s="2"/>
      <c r="H57541" s="2"/>
    </row>
    <row r="57542" spans="2:8">
      <c r="B57542" s="2" t="s">
        <v>57989</v>
      </c>
      <c r="C57542" s="2">
        <v>18</v>
      </c>
      <c r="D57542" s="2" t="s">
        <v>450</v>
      </c>
      <c r="E57542" s="2"/>
      <c r="F57542" s="2"/>
      <c r="G57542" s="2"/>
      <c r="H57542" s="2"/>
    </row>
    <row r="57543" spans="2:8">
      <c r="B57543" s="2" t="s">
        <v>57990</v>
      </c>
      <c r="C57543" s="2">
        <v>18</v>
      </c>
      <c r="D57543" s="2" t="s">
        <v>450</v>
      </c>
      <c r="E57543" s="2"/>
      <c r="F57543" s="2"/>
      <c r="G57543" s="2"/>
      <c r="H57543" s="2"/>
    </row>
    <row r="57544" spans="2:8">
      <c r="B57544" s="2" t="s">
        <v>57991</v>
      </c>
      <c r="C57544" s="2">
        <v>17</v>
      </c>
      <c r="D57544" s="2" t="s">
        <v>450</v>
      </c>
      <c r="E57544" s="2"/>
      <c r="F57544" s="2"/>
      <c r="G57544" s="2"/>
      <c r="H57544" s="2"/>
    </row>
    <row r="57545" spans="2:8">
      <c r="B57545" s="2" t="s">
        <v>57992</v>
      </c>
      <c r="C57545" s="2">
        <v>17</v>
      </c>
      <c r="D57545" s="2" t="s">
        <v>450</v>
      </c>
      <c r="E57545" s="2"/>
      <c r="F57545" s="2"/>
      <c r="G57545" s="2"/>
      <c r="H57545" s="2"/>
    </row>
    <row r="57546" spans="2:8">
      <c r="B57546" s="2" t="s">
        <v>57993</v>
      </c>
      <c r="C57546" s="2">
        <v>16</v>
      </c>
      <c r="D57546" s="2" t="s">
        <v>450</v>
      </c>
      <c r="E57546" s="2"/>
      <c r="F57546" s="2"/>
      <c r="G57546" s="2"/>
      <c r="H57546" s="2"/>
    </row>
    <row r="57547" spans="2:8">
      <c r="B57547" s="2" t="s">
        <v>57994</v>
      </c>
      <c r="C57547" s="2">
        <v>16</v>
      </c>
      <c r="D57547" s="2" t="s">
        <v>450</v>
      </c>
      <c r="E57547" s="2"/>
      <c r="F57547" s="2"/>
      <c r="G57547" s="2"/>
      <c r="H57547" s="2"/>
    </row>
    <row r="57548" spans="2:8">
      <c r="B57548" s="2" t="s">
        <v>57995</v>
      </c>
      <c r="C57548" s="2">
        <v>17</v>
      </c>
      <c r="D57548" s="2" t="s">
        <v>450</v>
      </c>
      <c r="E57548" s="2"/>
      <c r="F57548" s="2"/>
      <c r="G57548" s="2"/>
      <c r="H57548" s="2"/>
    </row>
    <row r="57549" spans="2:8">
      <c r="B57549" s="2" t="s">
        <v>57996</v>
      </c>
      <c r="C57549" s="2">
        <v>19</v>
      </c>
      <c r="D57549" s="2" t="s">
        <v>450</v>
      </c>
      <c r="E57549" s="2"/>
      <c r="F57549" s="2"/>
      <c r="G57549" s="2"/>
      <c r="H57549" s="2"/>
    </row>
    <row r="57550" spans="2:8">
      <c r="B57550" s="2" t="s">
        <v>57997</v>
      </c>
      <c r="C57550" s="2">
        <v>19</v>
      </c>
      <c r="D57550" s="2" t="s">
        <v>450</v>
      </c>
      <c r="E57550" s="2"/>
      <c r="F57550" s="2"/>
      <c r="G57550" s="2"/>
      <c r="H57550" s="2"/>
    </row>
    <row r="57551" spans="2:8">
      <c r="B57551" s="2" t="s">
        <v>57998</v>
      </c>
      <c r="C57551" s="2">
        <v>22</v>
      </c>
      <c r="D57551" s="2" t="s">
        <v>450</v>
      </c>
      <c r="E57551" s="2"/>
      <c r="F57551" s="2"/>
      <c r="G57551" s="2"/>
      <c r="H57551" s="2"/>
    </row>
    <row r="57552" spans="2:8">
      <c r="B57552" s="2" t="s">
        <v>57999</v>
      </c>
      <c r="C57552" s="2">
        <v>21</v>
      </c>
      <c r="D57552" s="2" t="s">
        <v>450</v>
      </c>
      <c r="E57552" s="2"/>
      <c r="F57552" s="2"/>
      <c r="G57552" s="2"/>
      <c r="H57552" s="2"/>
    </row>
    <row r="57553" spans="2:8">
      <c r="B57553" s="2" t="s">
        <v>58000</v>
      </c>
      <c r="C57553" s="2">
        <v>21</v>
      </c>
      <c r="D57553" s="2" t="s">
        <v>450</v>
      </c>
      <c r="E57553" s="2"/>
      <c r="F57553" s="2"/>
      <c r="G57553" s="2"/>
      <c r="H57553" s="2"/>
    </row>
    <row r="57554" spans="2:8">
      <c r="B57554" s="2" t="s">
        <v>58001</v>
      </c>
      <c r="C57554" s="2">
        <v>22</v>
      </c>
      <c r="D57554" s="2" t="s">
        <v>450</v>
      </c>
      <c r="E57554" s="2"/>
      <c r="F57554" s="2"/>
      <c r="G57554" s="2"/>
      <c r="H57554" s="2"/>
    </row>
    <row r="57555" spans="2:8">
      <c r="B57555" s="2" t="s">
        <v>58002</v>
      </c>
      <c r="C57555" s="2">
        <v>24</v>
      </c>
      <c r="D57555" s="2" t="s">
        <v>450</v>
      </c>
      <c r="E57555" s="2"/>
      <c r="F57555" s="2"/>
      <c r="G57555" s="2"/>
      <c r="H57555" s="2"/>
    </row>
    <row r="57556" spans="2:8">
      <c r="B57556" s="2" t="s">
        <v>58003</v>
      </c>
      <c r="C57556" s="2">
        <v>23</v>
      </c>
      <c r="D57556" s="2" t="s">
        <v>450</v>
      </c>
      <c r="E57556" s="2"/>
      <c r="F57556" s="2"/>
      <c r="G57556" s="2"/>
      <c r="H57556" s="2"/>
    </row>
    <row r="57557" spans="2:8">
      <c r="B57557" s="2" t="s">
        <v>58004</v>
      </c>
      <c r="C57557" s="2">
        <v>19</v>
      </c>
      <c r="D57557" s="2" t="s">
        <v>450</v>
      </c>
      <c r="E57557" s="2"/>
      <c r="F57557" s="2"/>
      <c r="G57557" s="2"/>
      <c r="H57557" s="2"/>
    </row>
    <row r="57558" spans="2:8">
      <c r="B57558" s="2" t="s">
        <v>58005</v>
      </c>
      <c r="C57558" s="2">
        <v>21</v>
      </c>
      <c r="D57558" s="2" t="s">
        <v>450</v>
      </c>
      <c r="E57558" s="2"/>
      <c r="F57558" s="2"/>
      <c r="G57558" s="2"/>
      <c r="H57558" s="2"/>
    </row>
    <row r="57559" spans="2:8">
      <c r="B57559" s="2" t="s">
        <v>58006</v>
      </c>
      <c r="C57559" s="2">
        <v>20</v>
      </c>
      <c r="D57559" s="2" t="s">
        <v>450</v>
      </c>
      <c r="E57559" s="2"/>
      <c r="F57559" s="2"/>
      <c r="G57559" s="2"/>
      <c r="H57559" s="2"/>
    </row>
    <row r="57560" spans="2:8">
      <c r="B57560" s="2" t="s">
        <v>58007</v>
      </c>
      <c r="C57560" s="2">
        <v>17</v>
      </c>
      <c r="D57560" s="2" t="s">
        <v>450</v>
      </c>
      <c r="E57560" s="2"/>
      <c r="F57560" s="2"/>
      <c r="G57560" s="2"/>
      <c r="H57560" s="2"/>
    </row>
    <row r="57561" spans="2:8">
      <c r="B57561" s="2" t="s">
        <v>58008</v>
      </c>
      <c r="C57561" s="2">
        <v>21</v>
      </c>
      <c r="D57561" s="2" t="s">
        <v>450</v>
      </c>
      <c r="E57561" s="2"/>
      <c r="F57561" s="2"/>
      <c r="G57561" s="2"/>
      <c r="H57561" s="2"/>
    </row>
    <row r="57562" spans="2:8">
      <c r="B57562" s="2" t="s">
        <v>58009</v>
      </c>
      <c r="C57562" s="2">
        <v>16</v>
      </c>
      <c r="D57562" s="2" t="s">
        <v>450</v>
      </c>
      <c r="E57562" s="2"/>
      <c r="F57562" s="2"/>
      <c r="G57562" s="2"/>
      <c r="H57562" s="2"/>
    </row>
    <row r="57563" spans="2:8">
      <c r="B57563" s="2" t="s">
        <v>58010</v>
      </c>
      <c r="C57563" s="2">
        <v>16</v>
      </c>
      <c r="D57563" s="2" t="s">
        <v>450</v>
      </c>
      <c r="E57563" s="2"/>
      <c r="F57563" s="2"/>
      <c r="G57563" s="2"/>
      <c r="H57563" s="2"/>
    </row>
    <row r="57564" spans="2:8">
      <c r="B57564" s="2" t="s">
        <v>58011</v>
      </c>
      <c r="C57564" s="2">
        <v>17</v>
      </c>
      <c r="D57564" s="2" t="s">
        <v>450</v>
      </c>
      <c r="E57564" s="2"/>
      <c r="F57564" s="2"/>
      <c r="G57564" s="2"/>
      <c r="H57564" s="2"/>
    </row>
    <row r="57565" spans="2:8">
      <c r="B57565" s="2" t="s">
        <v>58012</v>
      </c>
      <c r="C57565" s="2">
        <v>15</v>
      </c>
      <c r="D57565" s="2" t="s">
        <v>450</v>
      </c>
      <c r="E57565" s="2"/>
      <c r="F57565" s="2"/>
      <c r="G57565" s="2"/>
      <c r="H57565" s="2"/>
    </row>
    <row r="57566" spans="2:8">
      <c r="B57566" s="2" t="s">
        <v>58013</v>
      </c>
      <c r="C57566" s="2">
        <v>14</v>
      </c>
      <c r="D57566" s="2" t="s">
        <v>450</v>
      </c>
      <c r="E57566" s="2"/>
      <c r="F57566" s="2"/>
      <c r="G57566" s="2"/>
      <c r="H57566" s="2"/>
    </row>
    <row r="57567" spans="2:8">
      <c r="B57567" s="2" t="s">
        <v>58014</v>
      </c>
      <c r="C57567" s="2">
        <v>15</v>
      </c>
      <c r="D57567" s="2" t="s">
        <v>450</v>
      </c>
      <c r="E57567" s="2"/>
      <c r="F57567" s="2"/>
      <c r="G57567" s="2"/>
      <c r="H57567" s="2"/>
    </row>
    <row r="57568" spans="2:8">
      <c r="B57568" s="2" t="s">
        <v>58015</v>
      </c>
      <c r="C57568" s="2">
        <v>13</v>
      </c>
      <c r="D57568" s="2" t="s">
        <v>450</v>
      </c>
      <c r="E57568" s="2"/>
      <c r="F57568" s="2"/>
      <c r="G57568" s="2"/>
      <c r="H57568" s="2"/>
    </row>
    <row r="57569" spans="2:8">
      <c r="B57569" s="2" t="s">
        <v>58016</v>
      </c>
      <c r="C57569" s="2">
        <v>17</v>
      </c>
      <c r="D57569" s="2" t="s">
        <v>450</v>
      </c>
      <c r="E57569" s="2"/>
      <c r="F57569" s="2"/>
      <c r="G57569" s="2"/>
      <c r="H57569" s="2"/>
    </row>
    <row r="57570" spans="2:8">
      <c r="B57570" s="2" t="s">
        <v>58017</v>
      </c>
      <c r="C57570" s="2">
        <v>22</v>
      </c>
      <c r="D57570" s="2" t="s">
        <v>450</v>
      </c>
      <c r="E57570" s="2"/>
      <c r="F57570" s="2"/>
      <c r="G57570" s="2"/>
      <c r="H57570" s="2"/>
    </row>
    <row r="57571" spans="2:8">
      <c r="B57571" s="2" t="s">
        <v>58018</v>
      </c>
      <c r="C57571" s="2">
        <v>25</v>
      </c>
      <c r="D57571" s="2" t="s">
        <v>450</v>
      </c>
      <c r="E57571" s="2"/>
      <c r="F57571" s="2"/>
      <c r="G57571" s="2"/>
      <c r="H57571" s="2"/>
    </row>
    <row r="57572" spans="2:8">
      <c r="B57572" s="2" t="s">
        <v>58019</v>
      </c>
      <c r="C57572" s="2">
        <v>20</v>
      </c>
      <c r="D57572" s="2" t="s">
        <v>450</v>
      </c>
      <c r="E57572" s="2"/>
      <c r="F57572" s="2"/>
      <c r="G57572" s="2"/>
      <c r="H57572" s="2"/>
    </row>
    <row r="57573" spans="2:8">
      <c r="B57573" s="2" t="s">
        <v>58020</v>
      </c>
      <c r="C57573" s="2">
        <v>21</v>
      </c>
      <c r="D57573" s="2" t="s">
        <v>450</v>
      </c>
      <c r="E57573" s="2"/>
      <c r="F57573" s="2"/>
      <c r="G57573" s="2"/>
      <c r="H57573" s="2"/>
    </row>
    <row r="57574" spans="2:8">
      <c r="B57574" s="2" t="s">
        <v>58021</v>
      </c>
      <c r="C57574" s="2">
        <v>21</v>
      </c>
      <c r="D57574" s="2" t="s">
        <v>450</v>
      </c>
      <c r="E57574" s="2"/>
      <c r="F57574" s="2"/>
      <c r="G57574" s="2"/>
      <c r="H57574" s="2"/>
    </row>
    <row r="57575" spans="2:8">
      <c r="B57575" s="2" t="s">
        <v>58022</v>
      </c>
      <c r="C57575" s="2">
        <v>21</v>
      </c>
      <c r="D57575" s="2" t="s">
        <v>450</v>
      </c>
      <c r="E57575" s="2"/>
      <c r="F57575" s="2"/>
      <c r="G57575" s="2"/>
      <c r="H57575" s="2"/>
    </row>
    <row r="57576" spans="2:8">
      <c r="B57576" s="2" t="s">
        <v>58023</v>
      </c>
      <c r="C57576" s="2">
        <v>21</v>
      </c>
      <c r="D57576" s="2" t="s">
        <v>450</v>
      </c>
      <c r="E57576" s="2"/>
      <c r="F57576" s="2"/>
      <c r="G57576" s="2"/>
      <c r="H57576" s="2"/>
    </row>
    <row r="57577" spans="2:8">
      <c r="B57577" s="2" t="s">
        <v>58024</v>
      </c>
      <c r="C57577" s="2">
        <v>22</v>
      </c>
      <c r="D57577" s="2" t="s">
        <v>450</v>
      </c>
      <c r="E57577" s="2"/>
      <c r="F57577" s="2"/>
      <c r="G57577" s="2"/>
      <c r="H57577" s="2"/>
    </row>
    <row r="57578" spans="2:8">
      <c r="B57578" s="2" t="s">
        <v>58025</v>
      </c>
      <c r="C57578" s="2">
        <v>22</v>
      </c>
      <c r="D57578" s="2" t="s">
        <v>450</v>
      </c>
      <c r="E57578" s="2"/>
      <c r="F57578" s="2"/>
      <c r="G57578" s="2"/>
      <c r="H57578" s="2"/>
    </row>
    <row r="57579" spans="2:8">
      <c r="B57579" s="2" t="s">
        <v>58026</v>
      </c>
      <c r="C57579" s="2">
        <v>21</v>
      </c>
      <c r="D57579" s="2" t="s">
        <v>450</v>
      </c>
      <c r="E57579" s="2"/>
      <c r="F57579" s="2"/>
      <c r="G57579" s="2"/>
      <c r="H57579" s="2"/>
    </row>
    <row r="57580" spans="2:8">
      <c r="B57580" s="2" t="s">
        <v>58027</v>
      </c>
      <c r="C57580" s="2">
        <v>19</v>
      </c>
      <c r="D57580" s="2" t="s">
        <v>450</v>
      </c>
      <c r="E57580" s="2"/>
      <c r="F57580" s="2"/>
      <c r="G57580" s="2"/>
      <c r="H57580" s="2"/>
    </row>
    <row r="57581" spans="2:8">
      <c r="B57581" s="2" t="s">
        <v>58028</v>
      </c>
      <c r="C57581" s="2">
        <v>18</v>
      </c>
      <c r="D57581" s="2" t="s">
        <v>450</v>
      </c>
      <c r="E57581" s="2"/>
      <c r="F57581" s="2"/>
      <c r="G57581" s="2"/>
      <c r="H57581" s="2"/>
    </row>
    <row r="57582" spans="2:8">
      <c r="B57582" s="2" t="s">
        <v>58029</v>
      </c>
      <c r="C57582" s="2">
        <v>24</v>
      </c>
      <c r="D57582" s="2" t="s">
        <v>450</v>
      </c>
      <c r="E57582" s="2"/>
      <c r="F57582" s="2"/>
      <c r="G57582" s="2"/>
      <c r="H57582" s="2"/>
    </row>
    <row r="57583" spans="2:8">
      <c r="B57583" s="2" t="s">
        <v>58030</v>
      </c>
      <c r="C57583" s="2">
        <v>27</v>
      </c>
      <c r="D57583" s="2" t="s">
        <v>450</v>
      </c>
      <c r="E57583" s="2"/>
      <c r="F57583" s="2"/>
      <c r="G57583" s="2"/>
      <c r="H57583" s="2"/>
    </row>
    <row r="57584" spans="2:8">
      <c r="B57584" s="2" t="s">
        <v>58031</v>
      </c>
      <c r="C57584" s="2">
        <v>29</v>
      </c>
      <c r="D57584" s="2" t="s">
        <v>450</v>
      </c>
      <c r="E57584" s="2"/>
      <c r="F57584" s="2"/>
      <c r="G57584" s="2"/>
      <c r="H57584" s="2"/>
    </row>
    <row r="57585" spans="2:8">
      <c r="B57585" s="2" t="s">
        <v>58032</v>
      </c>
      <c r="C57585" s="2">
        <v>30</v>
      </c>
      <c r="D57585" s="2" t="s">
        <v>450</v>
      </c>
      <c r="E57585" s="2"/>
      <c r="F57585" s="2"/>
      <c r="G57585" s="2"/>
      <c r="H57585" s="2"/>
    </row>
    <row r="57586" spans="2:8">
      <c r="B57586" s="2" t="s">
        <v>58033</v>
      </c>
      <c r="C57586" s="2">
        <v>18</v>
      </c>
      <c r="D57586" s="2" t="s">
        <v>450</v>
      </c>
      <c r="E57586" s="2"/>
      <c r="F57586" s="2"/>
      <c r="G57586" s="2"/>
      <c r="H57586" s="2"/>
    </row>
    <row r="57587" spans="2:8">
      <c r="B57587" s="2" t="s">
        <v>58034</v>
      </c>
      <c r="C57587" s="2">
        <v>19</v>
      </c>
      <c r="D57587" s="2" t="s">
        <v>450</v>
      </c>
      <c r="E57587" s="2"/>
      <c r="F57587" s="2"/>
      <c r="G57587" s="2"/>
      <c r="H57587" s="2"/>
    </row>
    <row r="57588" spans="2:8">
      <c r="B57588" s="2" t="s">
        <v>58035</v>
      </c>
      <c r="C57588" s="2">
        <v>20</v>
      </c>
      <c r="D57588" s="2" t="s">
        <v>450</v>
      </c>
      <c r="E57588" s="2"/>
      <c r="F57588" s="2"/>
      <c r="G57588" s="2"/>
      <c r="H57588" s="2"/>
    </row>
    <row r="57589" spans="2:8">
      <c r="B57589" s="2" t="s">
        <v>58036</v>
      </c>
      <c r="C57589" s="2">
        <v>21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58037</v>
      </c>
      <c r="C57590" s="2">
        <v>21</v>
      </c>
      <c r="D57590" s="2" t="s">
        <v>450</v>
      </c>
      <c r="E57590" s="2"/>
      <c r="F57590" s="2"/>
      <c r="G57590" s="2"/>
      <c r="H57590" s="2"/>
    </row>
    <row r="57591" spans="2:8">
      <c r="B57591" s="2" t="s">
        <v>58038</v>
      </c>
      <c r="C57591" s="2">
        <v>19</v>
      </c>
      <c r="D57591" s="2" t="s">
        <v>450</v>
      </c>
      <c r="E57591" s="2"/>
      <c r="F57591" s="2"/>
      <c r="G57591" s="2"/>
      <c r="H57591" s="2"/>
    </row>
    <row r="57592" spans="2:8">
      <c r="B57592" s="2" t="s">
        <v>58039</v>
      </c>
      <c r="C57592" s="2">
        <v>18</v>
      </c>
      <c r="D57592" s="2" t="s">
        <v>450</v>
      </c>
      <c r="E57592" s="2"/>
      <c r="F57592" s="2"/>
      <c r="G57592" s="2"/>
      <c r="H57592" s="2"/>
    </row>
    <row r="57593" spans="2:8">
      <c r="B57593" s="2" t="s">
        <v>58040</v>
      </c>
      <c r="C57593" s="2">
        <v>21</v>
      </c>
      <c r="D57593" s="2" t="s">
        <v>450</v>
      </c>
      <c r="E57593" s="2"/>
      <c r="F57593" s="2"/>
      <c r="G57593" s="2"/>
      <c r="H57593" s="2"/>
    </row>
    <row r="57594" spans="2:8">
      <c r="B57594" s="2" t="s">
        <v>58041</v>
      </c>
      <c r="C57594" s="2">
        <v>20</v>
      </c>
      <c r="D57594" s="2" t="s">
        <v>450</v>
      </c>
      <c r="E57594" s="2"/>
      <c r="F57594" s="2"/>
      <c r="G57594" s="2"/>
      <c r="H57594" s="2"/>
    </row>
    <row r="57595" spans="2:8">
      <c r="B57595" s="2" t="s">
        <v>58042</v>
      </c>
      <c r="C57595" s="2">
        <v>20</v>
      </c>
      <c r="D57595" s="2" t="s">
        <v>450</v>
      </c>
      <c r="E57595" s="2"/>
      <c r="F57595" s="2"/>
      <c r="G57595" s="2"/>
      <c r="H57595" s="2"/>
    </row>
    <row r="57596" spans="2:8">
      <c r="B57596" s="2" t="s">
        <v>58043</v>
      </c>
      <c r="C57596" s="2">
        <v>20</v>
      </c>
      <c r="D57596" s="2" t="s">
        <v>450</v>
      </c>
      <c r="E57596" s="2"/>
      <c r="F57596" s="2"/>
      <c r="G57596" s="2"/>
      <c r="H57596" s="2"/>
    </row>
    <row r="57597" spans="2:8">
      <c r="B57597" s="2" t="s">
        <v>58044</v>
      </c>
      <c r="C57597" s="2">
        <v>6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58045</v>
      </c>
      <c r="C57598" s="2">
        <v>19</v>
      </c>
      <c r="D57598" s="2" t="s">
        <v>450</v>
      </c>
      <c r="E57598" s="2"/>
      <c r="F57598" s="2"/>
      <c r="G57598" s="2"/>
      <c r="H57598" s="2"/>
    </row>
    <row r="57599" spans="2:8">
      <c r="B57599" s="2" t="s">
        <v>58046</v>
      </c>
      <c r="C57599" s="2">
        <v>21</v>
      </c>
      <c r="D57599" s="2" t="s">
        <v>450</v>
      </c>
      <c r="E57599" s="2"/>
      <c r="F57599" s="2"/>
      <c r="G57599" s="2"/>
      <c r="H57599" s="2"/>
    </row>
    <row r="57600" spans="2:8">
      <c r="B57600" s="2" t="s">
        <v>58047</v>
      </c>
      <c r="C57600" s="2">
        <v>24</v>
      </c>
      <c r="D57600" s="2" t="s">
        <v>450</v>
      </c>
      <c r="E57600" s="2"/>
      <c r="F57600" s="2"/>
      <c r="G57600" s="2"/>
      <c r="H57600" s="2"/>
    </row>
    <row r="57601" spans="2:8">
      <c r="B57601" s="2" t="s">
        <v>58048</v>
      </c>
      <c r="C57601" s="2">
        <v>18</v>
      </c>
      <c r="D57601" s="2" t="s">
        <v>450</v>
      </c>
      <c r="E57601" s="2"/>
      <c r="F57601" s="2"/>
      <c r="G57601" s="2"/>
      <c r="H57601" s="2"/>
    </row>
    <row r="57602" spans="2:8">
      <c r="B57602" s="2" t="s">
        <v>58049</v>
      </c>
      <c r="C57602" s="2">
        <v>19</v>
      </c>
      <c r="D57602" s="2" t="s">
        <v>450</v>
      </c>
      <c r="E57602" s="2"/>
      <c r="F57602" s="2"/>
      <c r="G57602" s="2"/>
      <c r="H57602" s="2"/>
    </row>
    <row r="57603" spans="2:8">
      <c r="B57603" s="2" t="s">
        <v>58050</v>
      </c>
      <c r="C57603" s="2">
        <v>17</v>
      </c>
      <c r="D57603" s="2" t="s">
        <v>450</v>
      </c>
      <c r="E57603" s="2"/>
      <c r="F57603" s="2"/>
      <c r="G57603" s="2"/>
      <c r="H57603" s="2"/>
    </row>
    <row r="57604" spans="2:8">
      <c r="B57604" s="2" t="s">
        <v>58051</v>
      </c>
      <c r="C57604" s="2">
        <v>18</v>
      </c>
      <c r="D57604" s="2" t="s">
        <v>450</v>
      </c>
      <c r="E57604" s="2"/>
      <c r="F57604" s="2"/>
      <c r="G57604" s="2"/>
      <c r="H57604" s="2"/>
    </row>
    <row r="57605" spans="2:8">
      <c r="B57605" s="2" t="s">
        <v>58052</v>
      </c>
      <c r="C57605" s="2">
        <v>18</v>
      </c>
      <c r="D57605" s="2" t="s">
        <v>450</v>
      </c>
      <c r="E57605" s="2"/>
      <c r="F57605" s="2"/>
      <c r="G57605" s="2"/>
      <c r="H57605" s="2"/>
    </row>
    <row r="57606" spans="2:8">
      <c r="B57606" s="2" t="s">
        <v>58053</v>
      </c>
      <c r="C57606" s="2">
        <v>22</v>
      </c>
      <c r="D57606" s="2" t="s">
        <v>450</v>
      </c>
      <c r="E57606" s="2"/>
      <c r="F57606" s="2"/>
      <c r="G57606" s="2"/>
      <c r="H57606" s="2"/>
    </row>
    <row r="57607" spans="2:8">
      <c r="B57607" s="2" t="s">
        <v>58054</v>
      </c>
      <c r="C57607" s="2">
        <v>24</v>
      </c>
      <c r="D57607" s="2" t="s">
        <v>450</v>
      </c>
      <c r="E57607" s="2"/>
      <c r="F57607" s="2"/>
      <c r="G57607" s="2"/>
      <c r="H57607" s="2"/>
    </row>
    <row r="57608" spans="2:8">
      <c r="B57608" s="2" t="s">
        <v>58055</v>
      </c>
      <c r="C57608" s="2">
        <v>27</v>
      </c>
      <c r="D57608" s="2" t="s">
        <v>450</v>
      </c>
      <c r="E57608" s="2"/>
      <c r="F57608" s="2"/>
      <c r="G57608" s="2"/>
      <c r="H57608" s="2"/>
    </row>
    <row r="57609" spans="2:8">
      <c r="B57609" s="2" t="s">
        <v>58056</v>
      </c>
      <c r="C57609" s="2">
        <v>28</v>
      </c>
      <c r="D57609" s="2" t="s">
        <v>450</v>
      </c>
      <c r="E57609" s="2"/>
      <c r="F57609" s="2"/>
      <c r="G57609" s="2"/>
      <c r="H57609" s="2"/>
    </row>
    <row r="57610" spans="2:8">
      <c r="B57610" s="2" t="s">
        <v>58057</v>
      </c>
      <c r="C57610" s="2">
        <v>19</v>
      </c>
      <c r="D57610" s="2" t="s">
        <v>450</v>
      </c>
      <c r="E57610" s="2"/>
      <c r="F57610" s="2"/>
      <c r="G57610" s="2"/>
      <c r="H57610" s="2"/>
    </row>
    <row r="57611" spans="2:8">
      <c r="B57611" s="2" t="s">
        <v>58058</v>
      </c>
      <c r="C57611" s="2">
        <v>19</v>
      </c>
      <c r="D57611" s="2" t="s">
        <v>450</v>
      </c>
      <c r="E57611" s="2"/>
      <c r="F57611" s="2"/>
      <c r="G57611" s="2"/>
      <c r="H57611" s="2"/>
    </row>
    <row r="57612" spans="2:8">
      <c r="B57612" s="2" t="s">
        <v>58059</v>
      </c>
      <c r="C57612" s="2">
        <v>18</v>
      </c>
      <c r="D57612" s="2" t="s">
        <v>450</v>
      </c>
      <c r="E57612" s="2"/>
      <c r="F57612" s="2"/>
      <c r="G57612" s="2"/>
      <c r="H57612" s="2"/>
    </row>
    <row r="57613" spans="2:8">
      <c r="B57613" s="2" t="s">
        <v>58060</v>
      </c>
      <c r="C57613" s="2">
        <v>18</v>
      </c>
      <c r="D57613" s="2" t="s">
        <v>450</v>
      </c>
      <c r="E57613" s="2"/>
      <c r="F57613" s="2"/>
      <c r="G57613" s="2"/>
      <c r="H57613" s="2"/>
    </row>
    <row r="57614" spans="2:8">
      <c r="B57614" s="2" t="s">
        <v>58061</v>
      </c>
      <c r="C57614" s="2">
        <v>18</v>
      </c>
      <c r="D57614" s="2" t="s">
        <v>450</v>
      </c>
      <c r="E57614" s="2"/>
      <c r="F57614" s="2"/>
      <c r="G57614" s="2"/>
      <c r="H57614" s="2"/>
    </row>
    <row r="57615" spans="2:8">
      <c r="B57615" s="2" t="s">
        <v>58062</v>
      </c>
      <c r="C57615" s="2">
        <v>18</v>
      </c>
      <c r="D57615" s="2" t="s">
        <v>450</v>
      </c>
      <c r="E57615" s="2"/>
      <c r="F57615" s="2"/>
      <c r="G57615" s="2"/>
      <c r="H57615" s="2"/>
    </row>
    <row r="57616" spans="2:8">
      <c r="B57616" s="2" t="s">
        <v>58063</v>
      </c>
      <c r="C57616" s="2">
        <v>19</v>
      </c>
      <c r="D57616" s="2" t="s">
        <v>450</v>
      </c>
      <c r="E57616" s="2"/>
      <c r="F57616" s="2"/>
      <c r="G57616" s="2"/>
      <c r="H57616" s="2"/>
    </row>
    <row r="57617" spans="2:8">
      <c r="B57617" s="2" t="s">
        <v>58064</v>
      </c>
      <c r="C57617" s="2">
        <v>21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58065</v>
      </c>
      <c r="C57618" s="2">
        <v>21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58066</v>
      </c>
      <c r="C57619" s="2">
        <v>20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58067</v>
      </c>
      <c r="C57620" s="2">
        <v>21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58068</v>
      </c>
      <c r="C57621" s="2">
        <v>22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58069</v>
      </c>
      <c r="C57622" s="2">
        <v>21</v>
      </c>
      <c r="D57622" s="2" t="s">
        <v>450</v>
      </c>
      <c r="E57622" s="2"/>
      <c r="F57622" s="2"/>
      <c r="G57622" s="2"/>
      <c r="H57622" s="2"/>
    </row>
    <row r="57623" spans="2:8">
      <c r="B57623" s="2" t="s">
        <v>58070</v>
      </c>
      <c r="C57623" s="2">
        <v>20</v>
      </c>
      <c r="D57623" s="2" t="s">
        <v>450</v>
      </c>
      <c r="E57623" s="2"/>
      <c r="F57623" s="2"/>
      <c r="G57623" s="2"/>
      <c r="H57623" s="2"/>
    </row>
    <row r="57624" spans="2:8">
      <c r="B57624" s="2" t="s">
        <v>58071</v>
      </c>
      <c r="C57624" s="2">
        <v>19</v>
      </c>
      <c r="D57624" s="2" t="s">
        <v>450</v>
      </c>
      <c r="E57624" s="2"/>
      <c r="F57624" s="2"/>
      <c r="G57624" s="2"/>
      <c r="H57624" s="2"/>
    </row>
    <row r="57625" spans="2:8">
      <c r="B57625" s="2" t="s">
        <v>58072</v>
      </c>
      <c r="C57625" s="2">
        <v>18</v>
      </c>
      <c r="D57625" s="2" t="s">
        <v>450</v>
      </c>
      <c r="E57625" s="2"/>
      <c r="F57625" s="2"/>
      <c r="G57625" s="2"/>
      <c r="H57625" s="2"/>
    </row>
    <row r="57626" spans="2:8">
      <c r="B57626" s="2" t="s">
        <v>58073</v>
      </c>
      <c r="C57626" s="2">
        <v>18</v>
      </c>
      <c r="D57626" s="2" t="s">
        <v>450</v>
      </c>
      <c r="E57626" s="2"/>
      <c r="F57626" s="2"/>
      <c r="G57626" s="2"/>
      <c r="H57626" s="2"/>
    </row>
    <row r="57627" spans="2:8">
      <c r="B57627" s="2" t="s">
        <v>58074</v>
      </c>
      <c r="C57627" s="2">
        <v>18</v>
      </c>
      <c r="D57627" s="2" t="s">
        <v>450</v>
      </c>
      <c r="E57627" s="2"/>
      <c r="F57627" s="2"/>
      <c r="G57627" s="2"/>
      <c r="H57627" s="2"/>
    </row>
    <row r="57628" spans="2:8">
      <c r="B57628" s="2" t="s">
        <v>58075</v>
      </c>
      <c r="C57628" s="2">
        <v>18</v>
      </c>
      <c r="D57628" s="2" t="s">
        <v>450</v>
      </c>
      <c r="E57628" s="2"/>
      <c r="F57628" s="2"/>
      <c r="G57628" s="2"/>
      <c r="H57628" s="2"/>
    </row>
    <row r="57629" spans="2:8">
      <c r="B57629" s="2" t="s">
        <v>58076</v>
      </c>
      <c r="C57629" s="2">
        <v>30</v>
      </c>
      <c r="D57629" s="2" t="s">
        <v>450</v>
      </c>
      <c r="E57629" s="2"/>
      <c r="F57629" s="2"/>
      <c r="G57629" s="2"/>
      <c r="H57629" s="2"/>
    </row>
    <row r="57630" spans="2:8">
      <c r="B57630" s="2" t="s">
        <v>58077</v>
      </c>
      <c r="C57630" s="2">
        <v>31</v>
      </c>
      <c r="D57630" s="2" t="s">
        <v>450</v>
      </c>
      <c r="E57630" s="2"/>
      <c r="F57630" s="2"/>
      <c r="G57630" s="2"/>
      <c r="H57630" s="2"/>
    </row>
    <row r="57631" spans="2:8">
      <c r="B57631" s="2" t="s">
        <v>58078</v>
      </c>
      <c r="C57631" s="2">
        <v>22</v>
      </c>
      <c r="D57631" s="2" t="s">
        <v>450</v>
      </c>
      <c r="E57631" s="2"/>
      <c r="F57631" s="2"/>
      <c r="G57631" s="2"/>
      <c r="H57631" s="2"/>
    </row>
    <row r="57632" spans="2:8">
      <c r="B57632" s="2" t="s">
        <v>58079</v>
      </c>
      <c r="C57632" s="2">
        <v>24</v>
      </c>
      <c r="D57632" s="2" t="s">
        <v>450</v>
      </c>
      <c r="E57632" s="2"/>
      <c r="F57632" s="2"/>
      <c r="G57632" s="2"/>
      <c r="H57632" s="2"/>
    </row>
    <row r="57633" spans="2:8">
      <c r="B57633" s="2" t="s">
        <v>58080</v>
      </c>
      <c r="C57633" s="2">
        <v>24</v>
      </c>
      <c r="D57633" s="2" t="s">
        <v>450</v>
      </c>
      <c r="E57633" s="2"/>
      <c r="F57633" s="2"/>
      <c r="G57633" s="2"/>
      <c r="H57633" s="2"/>
    </row>
    <row r="57634" spans="2:8">
      <c r="B57634" s="2" t="s">
        <v>58081</v>
      </c>
      <c r="C57634" s="2">
        <v>22</v>
      </c>
      <c r="D57634" s="2" t="s">
        <v>450</v>
      </c>
      <c r="E57634" s="2"/>
      <c r="F57634" s="2"/>
      <c r="G57634" s="2"/>
      <c r="H57634" s="2"/>
    </row>
    <row r="57635" spans="2:8">
      <c r="B57635" s="2" t="s">
        <v>58082</v>
      </c>
      <c r="C57635" s="2">
        <v>21</v>
      </c>
      <c r="D57635" s="2" t="s">
        <v>450</v>
      </c>
      <c r="E57635" s="2"/>
      <c r="F57635" s="2"/>
      <c r="G57635" s="2"/>
      <c r="H57635" s="2"/>
    </row>
    <row r="57636" spans="2:8">
      <c r="B57636" s="2" t="s">
        <v>58083</v>
      </c>
      <c r="C57636" s="2">
        <v>22</v>
      </c>
      <c r="D57636" s="2" t="s">
        <v>450</v>
      </c>
      <c r="E57636" s="2"/>
      <c r="F57636" s="2"/>
      <c r="G57636" s="2"/>
      <c r="H57636" s="2"/>
    </row>
    <row r="57637" spans="2:8">
      <c r="B57637" s="2" t="s">
        <v>58084</v>
      </c>
      <c r="C57637" s="2">
        <v>24</v>
      </c>
      <c r="D57637" s="2" t="s">
        <v>450</v>
      </c>
      <c r="E57637" s="2"/>
      <c r="F57637" s="2"/>
      <c r="G57637" s="2"/>
      <c r="H57637" s="2"/>
    </row>
    <row r="57638" spans="2:8">
      <c r="B57638" s="2" t="s">
        <v>58085</v>
      </c>
      <c r="C57638" s="2">
        <v>21</v>
      </c>
      <c r="D57638" s="2" t="s">
        <v>450</v>
      </c>
      <c r="E57638" s="2"/>
      <c r="F57638" s="2"/>
      <c r="G57638" s="2"/>
      <c r="H57638" s="2"/>
    </row>
    <row r="57639" spans="2:8">
      <c r="B57639" s="2" t="s">
        <v>58086</v>
      </c>
      <c r="C57639" s="2">
        <v>21</v>
      </c>
      <c r="D57639" s="2" t="s">
        <v>450</v>
      </c>
      <c r="E57639" s="2"/>
      <c r="F57639" s="2"/>
      <c r="G57639" s="2"/>
      <c r="H57639" s="2"/>
    </row>
    <row r="57640" spans="2:8">
      <c r="B57640" s="2" t="s">
        <v>58087</v>
      </c>
      <c r="C57640" s="2">
        <v>21</v>
      </c>
      <c r="D57640" s="2" t="s">
        <v>450</v>
      </c>
      <c r="E57640" s="2"/>
      <c r="F57640" s="2"/>
      <c r="G57640" s="2"/>
      <c r="H57640" s="2"/>
    </row>
    <row r="57641" spans="2:8">
      <c r="B57641" s="2" t="s">
        <v>58088</v>
      </c>
      <c r="C57641" s="2">
        <v>18</v>
      </c>
      <c r="D57641" s="2" t="s">
        <v>450</v>
      </c>
      <c r="E57641" s="2"/>
      <c r="F57641" s="2"/>
      <c r="G57641" s="2"/>
      <c r="H57641" s="2"/>
    </row>
    <row r="57642" spans="2:8">
      <c r="B57642" s="2" t="s">
        <v>58089</v>
      </c>
      <c r="C57642" s="2">
        <v>21</v>
      </c>
      <c r="D57642" s="2" t="s">
        <v>450</v>
      </c>
      <c r="E57642" s="2"/>
      <c r="F57642" s="2"/>
      <c r="G57642" s="2"/>
      <c r="H57642" s="2"/>
    </row>
    <row r="57643" spans="2:8">
      <c r="B57643" s="2" t="s">
        <v>58090</v>
      </c>
      <c r="C57643" s="2">
        <v>22</v>
      </c>
      <c r="D57643" s="2" t="s">
        <v>450</v>
      </c>
      <c r="E57643" s="2"/>
      <c r="F57643" s="2"/>
      <c r="G57643" s="2"/>
      <c r="H57643" s="2"/>
    </row>
    <row r="57644" spans="2:8">
      <c r="B57644" s="2" t="s">
        <v>58091</v>
      </c>
      <c r="C57644" s="2">
        <v>23</v>
      </c>
      <c r="D57644" s="2" t="s">
        <v>450</v>
      </c>
      <c r="E57644" s="2"/>
      <c r="F57644" s="2"/>
      <c r="G57644" s="2"/>
      <c r="H57644" s="2"/>
    </row>
    <row r="57645" spans="2:8">
      <c r="B57645" s="2" t="s">
        <v>58092</v>
      </c>
      <c r="C57645" s="2">
        <v>24</v>
      </c>
      <c r="D57645" s="2" t="s">
        <v>450</v>
      </c>
      <c r="E57645" s="2"/>
      <c r="F57645" s="2"/>
      <c r="G57645" s="2"/>
      <c r="H57645" s="2"/>
    </row>
    <row r="57646" spans="2:8">
      <c r="B57646" s="2" t="s">
        <v>58093</v>
      </c>
      <c r="C57646" s="2">
        <v>23</v>
      </c>
      <c r="D57646" s="2" t="s">
        <v>450</v>
      </c>
      <c r="E57646" s="2"/>
      <c r="F57646" s="2"/>
      <c r="G57646" s="2"/>
      <c r="H57646" s="2"/>
    </row>
    <row r="57647" spans="2:8">
      <c r="B57647" s="2" t="s">
        <v>58094</v>
      </c>
      <c r="C57647" s="2">
        <v>22</v>
      </c>
      <c r="D57647" s="2" t="s">
        <v>450</v>
      </c>
      <c r="E57647" s="2"/>
      <c r="F57647" s="2"/>
      <c r="G57647" s="2"/>
      <c r="H57647" s="2"/>
    </row>
    <row r="57648" spans="2:8">
      <c r="B57648" s="2" t="s">
        <v>58095</v>
      </c>
      <c r="C57648" s="2">
        <v>24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58096</v>
      </c>
      <c r="C57649" s="2">
        <v>24</v>
      </c>
      <c r="D57649" s="2" t="s">
        <v>450</v>
      </c>
      <c r="E57649" s="2"/>
      <c r="F57649" s="2"/>
      <c r="G57649" s="2"/>
      <c r="H57649" s="2"/>
    </row>
    <row r="57650" spans="2:8">
      <c r="B57650" s="2" t="s">
        <v>58097</v>
      </c>
      <c r="C57650" s="2">
        <v>9</v>
      </c>
      <c r="D57650" s="2" t="s">
        <v>450</v>
      </c>
      <c r="E57650" s="2"/>
      <c r="F57650" s="2"/>
      <c r="G57650" s="2"/>
      <c r="H57650" s="2"/>
    </row>
    <row r="57651" spans="2:8">
      <c r="B57651" s="2" t="s">
        <v>58098</v>
      </c>
      <c r="C57651" s="2">
        <v>9</v>
      </c>
      <c r="D57651" s="2" t="s">
        <v>450</v>
      </c>
      <c r="E57651" s="2"/>
      <c r="F57651" s="2"/>
      <c r="G57651" s="2"/>
      <c r="H57651" s="2"/>
    </row>
    <row r="57652" spans="2:8">
      <c r="B57652" s="2" t="s">
        <v>58099</v>
      </c>
      <c r="C57652" s="2">
        <v>9</v>
      </c>
      <c r="D57652" s="2" t="s">
        <v>450</v>
      </c>
      <c r="E57652" s="2"/>
      <c r="F57652" s="2"/>
      <c r="G57652" s="2"/>
      <c r="H57652" s="2"/>
    </row>
    <row r="57653" spans="2:8">
      <c r="B57653" s="2" t="s">
        <v>58100</v>
      </c>
      <c r="C57653" s="2">
        <v>9</v>
      </c>
      <c r="D57653" s="2" t="s">
        <v>450</v>
      </c>
      <c r="E57653" s="2"/>
      <c r="F57653" s="2"/>
      <c r="G57653" s="2"/>
      <c r="H57653" s="2"/>
    </row>
    <row r="57654" spans="2:8">
      <c r="B57654" s="2" t="s">
        <v>58101</v>
      </c>
      <c r="C57654" s="2">
        <v>9</v>
      </c>
      <c r="D57654" s="2" t="s">
        <v>450</v>
      </c>
      <c r="E57654" s="2"/>
      <c r="F57654" s="2"/>
      <c r="G57654" s="2"/>
      <c r="H57654" s="2"/>
    </row>
    <row r="57655" spans="2:8">
      <c r="B57655" s="2" t="s">
        <v>58102</v>
      </c>
      <c r="C57655" s="2">
        <v>9</v>
      </c>
      <c r="D57655" s="2" t="s">
        <v>450</v>
      </c>
      <c r="E57655" s="2"/>
      <c r="F57655" s="2"/>
      <c r="G57655" s="2"/>
      <c r="H57655" s="2"/>
    </row>
    <row r="57656" spans="2:8">
      <c r="B57656" s="2" t="s">
        <v>58103</v>
      </c>
      <c r="C57656" s="2">
        <v>9</v>
      </c>
      <c r="D57656" s="2" t="s">
        <v>450</v>
      </c>
      <c r="E57656" s="2"/>
      <c r="F57656" s="2"/>
      <c r="G57656" s="2"/>
      <c r="H57656" s="2"/>
    </row>
    <row r="57657" spans="2:8">
      <c r="B57657" s="2" t="s">
        <v>58104</v>
      </c>
      <c r="C57657" s="2">
        <v>9</v>
      </c>
      <c r="D57657" s="2" t="s">
        <v>450</v>
      </c>
      <c r="E57657" s="2"/>
      <c r="F57657" s="2"/>
      <c r="G57657" s="2"/>
      <c r="H57657" s="2"/>
    </row>
    <row r="57658" spans="2:8">
      <c r="B57658" s="2" t="s">
        <v>58105</v>
      </c>
      <c r="C57658" s="2">
        <v>8</v>
      </c>
      <c r="D57658" s="2" t="s">
        <v>450</v>
      </c>
      <c r="E57658" s="2"/>
      <c r="F57658" s="2"/>
      <c r="G57658" s="2"/>
      <c r="H57658" s="2"/>
    </row>
    <row r="57659" spans="2:8">
      <c r="B57659" s="2" t="s">
        <v>58106</v>
      </c>
      <c r="C57659" s="2">
        <v>8</v>
      </c>
      <c r="D57659" s="2" t="s">
        <v>450</v>
      </c>
      <c r="E57659" s="2"/>
      <c r="F57659" s="2"/>
      <c r="G57659" s="2"/>
      <c r="H57659" s="2"/>
    </row>
    <row r="57660" spans="2:8">
      <c r="B57660" s="2" t="s">
        <v>58107</v>
      </c>
      <c r="C57660" s="2">
        <v>8</v>
      </c>
      <c r="D57660" s="2" t="s">
        <v>450</v>
      </c>
      <c r="E57660" s="2"/>
      <c r="F57660" s="2"/>
      <c r="G57660" s="2"/>
      <c r="H57660" s="2"/>
    </row>
    <row r="57661" spans="2:8">
      <c r="B57661" s="2" t="s">
        <v>58108</v>
      </c>
      <c r="C57661" s="2">
        <v>9</v>
      </c>
      <c r="D57661" s="2" t="s">
        <v>450</v>
      </c>
      <c r="E57661" s="2"/>
      <c r="F57661" s="2"/>
      <c r="G57661" s="2"/>
      <c r="H57661" s="2"/>
    </row>
    <row r="57662" spans="2:8">
      <c r="B57662" s="2" t="s">
        <v>58109</v>
      </c>
      <c r="C57662" s="2">
        <v>9</v>
      </c>
      <c r="D57662" s="2" t="s">
        <v>450</v>
      </c>
      <c r="E57662" s="2"/>
      <c r="F57662" s="2"/>
      <c r="G57662" s="2"/>
      <c r="H57662" s="2"/>
    </row>
    <row r="57663" spans="2:8">
      <c r="B57663" s="2" t="s">
        <v>58110</v>
      </c>
      <c r="C57663" s="2">
        <v>9</v>
      </c>
      <c r="D57663" s="2" t="s">
        <v>450</v>
      </c>
      <c r="E57663" s="2"/>
      <c r="F57663" s="2"/>
      <c r="G57663" s="2"/>
      <c r="H57663" s="2"/>
    </row>
    <row r="57664" spans="2:8">
      <c r="B57664" s="2" t="s">
        <v>58111</v>
      </c>
      <c r="C57664" s="2">
        <v>6</v>
      </c>
      <c r="D57664" s="2" t="s">
        <v>450</v>
      </c>
      <c r="E57664" s="2"/>
      <c r="F57664" s="2"/>
      <c r="G57664" s="2"/>
      <c r="H57664" s="2"/>
    </row>
    <row r="57665" spans="2:8">
      <c r="B57665" s="2" t="s">
        <v>58112</v>
      </c>
      <c r="C57665" s="2">
        <v>9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58113</v>
      </c>
      <c r="C57666" s="2">
        <v>9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58114</v>
      </c>
      <c r="C57667" s="2">
        <v>9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58115</v>
      </c>
      <c r="C57668" s="2">
        <v>12</v>
      </c>
      <c r="D57668" s="2" t="s">
        <v>450</v>
      </c>
      <c r="E57668" s="2"/>
      <c r="F57668" s="2"/>
      <c r="G57668" s="2"/>
      <c r="H57668" s="2"/>
    </row>
    <row r="57669" spans="2:8">
      <c r="B57669" s="2" t="s">
        <v>58116</v>
      </c>
      <c r="C57669" s="2">
        <v>11</v>
      </c>
      <c r="D57669" s="2" t="s">
        <v>450</v>
      </c>
      <c r="E57669" s="2"/>
      <c r="F57669" s="2"/>
      <c r="G57669" s="2"/>
      <c r="H57669" s="2"/>
    </row>
    <row r="57670" spans="2:8">
      <c r="B57670" s="2" t="s">
        <v>58117</v>
      </c>
      <c r="C57670" s="2">
        <v>10</v>
      </c>
      <c r="D57670" s="2" t="s">
        <v>450</v>
      </c>
      <c r="E57670" s="2"/>
      <c r="F57670" s="2"/>
      <c r="G57670" s="2"/>
      <c r="H57670" s="2"/>
    </row>
    <row r="57671" spans="2:8">
      <c r="B57671" s="2" t="s">
        <v>58118</v>
      </c>
      <c r="C57671" s="2">
        <v>10</v>
      </c>
      <c r="D57671" s="2" t="s">
        <v>450</v>
      </c>
      <c r="E57671" s="2"/>
      <c r="F57671" s="2"/>
      <c r="G57671" s="2"/>
      <c r="H57671" s="2"/>
    </row>
    <row r="57672" spans="2:8">
      <c r="B57672" s="2" t="s">
        <v>58119</v>
      </c>
      <c r="C57672" s="2">
        <v>10</v>
      </c>
      <c r="D57672" s="2" t="s">
        <v>450</v>
      </c>
      <c r="E57672" s="2"/>
      <c r="F57672" s="2"/>
      <c r="G57672" s="2"/>
      <c r="H57672" s="2"/>
    </row>
    <row r="57673" spans="2:8">
      <c r="B57673" s="2" t="s">
        <v>58120</v>
      </c>
      <c r="C57673" s="2">
        <v>9</v>
      </c>
      <c r="D57673" s="2" t="s">
        <v>450</v>
      </c>
      <c r="E57673" s="2"/>
      <c r="F57673" s="2"/>
      <c r="G57673" s="2"/>
      <c r="H57673" s="2"/>
    </row>
    <row r="57674" spans="2:8">
      <c r="B57674" s="2" t="s">
        <v>58121</v>
      </c>
      <c r="C57674" s="2">
        <v>22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58122</v>
      </c>
      <c r="C57675" s="2">
        <v>21</v>
      </c>
      <c r="D57675" s="2" t="s">
        <v>450</v>
      </c>
      <c r="E57675" s="2"/>
      <c r="F57675" s="2"/>
      <c r="G57675" s="2"/>
      <c r="H57675" s="2"/>
    </row>
    <row r="57676" spans="2:8">
      <c r="B57676" s="2" t="s">
        <v>58123</v>
      </c>
      <c r="C57676" s="2">
        <v>20</v>
      </c>
      <c r="D57676" s="2" t="s">
        <v>450</v>
      </c>
      <c r="E57676" s="2"/>
      <c r="F57676" s="2"/>
      <c r="G57676" s="2"/>
      <c r="H57676" s="2"/>
    </row>
    <row r="57677" spans="2:8">
      <c r="B57677" s="2" t="s">
        <v>58124</v>
      </c>
      <c r="C57677" s="2">
        <v>13</v>
      </c>
      <c r="D57677" s="2" t="s">
        <v>450</v>
      </c>
      <c r="E57677" s="2"/>
      <c r="F57677" s="2"/>
      <c r="G57677" s="2"/>
      <c r="H57677" s="2"/>
    </row>
    <row r="57678" spans="2:8">
      <c r="B57678" s="2" t="s">
        <v>58125</v>
      </c>
      <c r="C57678" s="2">
        <v>27</v>
      </c>
      <c r="D57678" s="2" t="s">
        <v>450</v>
      </c>
      <c r="E57678" s="2"/>
      <c r="F57678" s="2"/>
      <c r="G57678" s="2"/>
      <c r="H57678" s="2"/>
    </row>
    <row r="57679" spans="2:8">
      <c r="B57679" s="2" t="s">
        <v>58126</v>
      </c>
      <c r="C57679" s="2">
        <v>25</v>
      </c>
      <c r="D57679" s="2" t="s">
        <v>450</v>
      </c>
      <c r="E57679" s="2"/>
      <c r="F57679" s="2"/>
      <c r="G57679" s="2"/>
      <c r="H57679" s="2"/>
    </row>
    <row r="57680" spans="2:8">
      <c r="B57680" s="2" t="s">
        <v>58127</v>
      </c>
      <c r="C57680" s="2">
        <v>15</v>
      </c>
      <c r="D57680" s="2" t="s">
        <v>450</v>
      </c>
      <c r="E57680" s="2"/>
      <c r="F57680" s="2"/>
      <c r="G57680" s="2"/>
      <c r="H57680" s="2"/>
    </row>
    <row r="57681" spans="2:8">
      <c r="B57681" s="2" t="s">
        <v>58128</v>
      </c>
      <c r="C57681" s="2">
        <v>18</v>
      </c>
      <c r="D57681" s="2" t="s">
        <v>450</v>
      </c>
      <c r="E57681" s="2"/>
      <c r="F57681" s="2"/>
      <c r="G57681" s="2"/>
      <c r="H57681" s="2"/>
    </row>
    <row r="57682" spans="2:8">
      <c r="B57682" s="2" t="s">
        <v>58129</v>
      </c>
      <c r="C57682" s="2">
        <v>18</v>
      </c>
      <c r="D57682" s="2" t="s">
        <v>450</v>
      </c>
      <c r="E57682" s="2"/>
      <c r="F57682" s="2"/>
      <c r="G57682" s="2"/>
      <c r="H57682" s="2"/>
    </row>
    <row r="57683" spans="2:8">
      <c r="B57683" s="2" t="s">
        <v>58130</v>
      </c>
      <c r="C57683" s="2">
        <v>19</v>
      </c>
      <c r="D57683" s="2" t="s">
        <v>450</v>
      </c>
      <c r="E57683" s="2"/>
      <c r="F57683" s="2"/>
      <c r="G57683" s="2"/>
      <c r="H57683" s="2"/>
    </row>
    <row r="57684" spans="2:8">
      <c r="B57684" s="2" t="s">
        <v>58131</v>
      </c>
      <c r="C57684" s="2">
        <v>21</v>
      </c>
      <c r="D57684" s="2" t="s">
        <v>450</v>
      </c>
      <c r="E57684" s="2"/>
      <c r="F57684" s="2"/>
      <c r="G57684" s="2"/>
      <c r="H57684" s="2"/>
    </row>
    <row r="57685" spans="2:8">
      <c r="B57685" s="2" t="s">
        <v>58132</v>
      </c>
      <c r="C57685" s="2">
        <v>19</v>
      </c>
      <c r="D57685" s="2" t="s">
        <v>450</v>
      </c>
      <c r="E57685" s="2"/>
      <c r="F57685" s="2"/>
      <c r="G57685" s="2"/>
      <c r="H57685" s="2"/>
    </row>
    <row r="57686" spans="2:8">
      <c r="B57686" s="2" t="s">
        <v>58133</v>
      </c>
      <c r="C57686" s="2">
        <v>20</v>
      </c>
      <c r="D57686" s="2" t="s">
        <v>450</v>
      </c>
      <c r="E57686" s="2"/>
      <c r="F57686" s="2"/>
      <c r="G57686" s="2"/>
      <c r="H57686" s="2"/>
    </row>
    <row r="57687" spans="2:8">
      <c r="B57687" s="2" t="s">
        <v>58134</v>
      </c>
      <c r="C57687" s="2">
        <v>20</v>
      </c>
      <c r="D57687" s="2" t="s">
        <v>450</v>
      </c>
      <c r="E57687" s="2"/>
      <c r="F57687" s="2"/>
      <c r="G57687" s="2"/>
      <c r="H57687" s="2"/>
    </row>
    <row r="57688" spans="2:8">
      <c r="B57688" s="2" t="s">
        <v>58135</v>
      </c>
      <c r="C57688" s="2">
        <v>20</v>
      </c>
      <c r="D57688" s="2" t="s">
        <v>450</v>
      </c>
      <c r="E57688" s="2"/>
      <c r="F57688" s="2"/>
      <c r="G57688" s="2"/>
      <c r="H57688" s="2"/>
    </row>
    <row r="57689" spans="2:8">
      <c r="B57689" s="2" t="s">
        <v>58136</v>
      </c>
      <c r="C57689" s="2">
        <v>32</v>
      </c>
      <c r="D57689" s="2" t="s">
        <v>450</v>
      </c>
      <c r="E57689" s="2"/>
      <c r="F57689" s="2"/>
      <c r="G57689" s="2"/>
      <c r="H57689" s="2"/>
    </row>
    <row r="57690" spans="2:8">
      <c r="B57690" s="2" t="s">
        <v>58137</v>
      </c>
      <c r="C57690" s="2">
        <v>29</v>
      </c>
      <c r="D57690" s="2" t="s">
        <v>450</v>
      </c>
      <c r="E57690" s="2"/>
      <c r="F57690" s="2"/>
      <c r="G57690" s="2"/>
      <c r="H57690" s="2"/>
    </row>
    <row r="57691" spans="2:8">
      <c r="B57691" s="2" t="s">
        <v>58138</v>
      </c>
      <c r="C57691" s="2">
        <v>31</v>
      </c>
      <c r="D57691" s="2" t="s">
        <v>450</v>
      </c>
      <c r="E57691" s="2"/>
      <c r="F57691" s="2"/>
      <c r="G57691" s="2"/>
      <c r="H57691" s="2"/>
    </row>
    <row r="57692" spans="2:8">
      <c r="B57692" s="2" t="s">
        <v>58139</v>
      </c>
      <c r="C57692" s="2">
        <v>31</v>
      </c>
      <c r="D57692" s="2" t="s">
        <v>450</v>
      </c>
      <c r="E57692" s="2"/>
      <c r="F57692" s="2"/>
      <c r="G57692" s="2"/>
      <c r="H57692" s="2"/>
    </row>
    <row r="57693" spans="2:8">
      <c r="B57693" s="2" t="s">
        <v>58140</v>
      </c>
      <c r="C57693" s="2">
        <v>30</v>
      </c>
      <c r="D57693" s="2" t="s">
        <v>450</v>
      </c>
      <c r="E57693" s="2"/>
      <c r="F57693" s="2"/>
      <c r="G57693" s="2"/>
      <c r="H57693" s="2"/>
    </row>
    <row r="57694" spans="2:8">
      <c r="B57694" s="2" t="s">
        <v>58141</v>
      </c>
      <c r="C57694" s="2">
        <v>9</v>
      </c>
      <c r="D57694" s="2" t="s">
        <v>450</v>
      </c>
      <c r="E57694" s="2"/>
      <c r="F57694" s="2"/>
      <c r="G57694" s="2"/>
      <c r="H57694" s="2"/>
    </row>
    <row r="57695" spans="2:8">
      <c r="B57695" s="2" t="s">
        <v>58142</v>
      </c>
      <c r="C57695" s="2">
        <v>11</v>
      </c>
      <c r="D57695" s="2" t="s">
        <v>450</v>
      </c>
      <c r="E57695" s="2"/>
      <c r="F57695" s="2"/>
      <c r="G57695" s="2"/>
      <c r="H57695" s="2"/>
    </row>
    <row r="57696" spans="2:8">
      <c r="B57696" s="2" t="s">
        <v>58143</v>
      </c>
      <c r="C57696" s="2">
        <v>11</v>
      </c>
      <c r="D57696" s="2" t="s">
        <v>450</v>
      </c>
      <c r="E57696" s="2"/>
      <c r="F57696" s="2"/>
      <c r="G57696" s="2"/>
      <c r="H57696" s="2"/>
    </row>
    <row r="57697" spans="2:8">
      <c r="B57697" s="2" t="s">
        <v>58144</v>
      </c>
      <c r="C57697" s="2">
        <v>10</v>
      </c>
      <c r="D57697" s="2" t="s">
        <v>450</v>
      </c>
      <c r="E57697" s="2"/>
      <c r="F57697" s="2"/>
      <c r="G57697" s="2"/>
      <c r="H57697" s="2"/>
    </row>
    <row r="57698" spans="2:8">
      <c r="B57698" s="2" t="s">
        <v>58145</v>
      </c>
      <c r="C57698" s="2">
        <v>12</v>
      </c>
      <c r="D57698" s="2" t="s">
        <v>450</v>
      </c>
      <c r="E57698" s="2"/>
      <c r="F57698" s="2"/>
      <c r="G57698" s="2"/>
      <c r="H57698" s="2"/>
    </row>
    <row r="57699" spans="2:8">
      <c r="B57699" s="2" t="s">
        <v>58146</v>
      </c>
      <c r="C57699" s="2">
        <v>14</v>
      </c>
      <c r="D57699" s="2" t="s">
        <v>450</v>
      </c>
      <c r="E57699" s="2"/>
      <c r="F57699" s="2"/>
      <c r="G57699" s="2"/>
      <c r="H57699" s="2"/>
    </row>
    <row r="57700" spans="2:8">
      <c r="B57700" s="2" t="s">
        <v>58147</v>
      </c>
      <c r="C57700" s="2">
        <v>16</v>
      </c>
      <c r="D57700" s="2" t="s">
        <v>450</v>
      </c>
      <c r="E57700" s="2"/>
      <c r="F57700" s="2"/>
      <c r="G57700" s="2"/>
      <c r="H57700" s="2"/>
    </row>
    <row r="57701" spans="2:8">
      <c r="B57701" s="2" t="s">
        <v>58148</v>
      </c>
      <c r="C57701" s="2">
        <v>16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58149</v>
      </c>
      <c r="C57702" s="2">
        <v>15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58150</v>
      </c>
      <c r="C57703" s="2">
        <v>14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58151</v>
      </c>
      <c r="C57704" s="2">
        <v>14</v>
      </c>
      <c r="D57704" s="2" t="s">
        <v>450</v>
      </c>
      <c r="E57704" s="2"/>
      <c r="F57704" s="2"/>
      <c r="G57704" s="2"/>
      <c r="H57704" s="2"/>
    </row>
    <row r="57705" spans="2:8">
      <c r="B57705" s="2" t="s">
        <v>58152</v>
      </c>
      <c r="C57705" s="2">
        <v>15</v>
      </c>
      <c r="D57705" s="2" t="s">
        <v>450</v>
      </c>
      <c r="E57705" s="2"/>
      <c r="F57705" s="2"/>
      <c r="G57705" s="2"/>
      <c r="H57705" s="2"/>
    </row>
    <row r="57706" spans="2:8">
      <c r="B57706" s="2" t="s">
        <v>58153</v>
      </c>
      <c r="C57706" s="2">
        <v>16</v>
      </c>
      <c r="D57706" s="2" t="s">
        <v>450</v>
      </c>
      <c r="E57706" s="2"/>
      <c r="F57706" s="2"/>
      <c r="G57706" s="2"/>
      <c r="H57706" s="2"/>
    </row>
    <row r="57707" spans="2:8">
      <c r="B57707" s="2" t="s">
        <v>58154</v>
      </c>
      <c r="C57707" s="2">
        <v>14</v>
      </c>
      <c r="D57707" s="2" t="s">
        <v>450</v>
      </c>
      <c r="E57707" s="2"/>
      <c r="F57707" s="2"/>
      <c r="G57707" s="2"/>
      <c r="H57707" s="2"/>
    </row>
    <row r="57708" spans="2:8">
      <c r="B57708" s="2" t="s">
        <v>58155</v>
      </c>
      <c r="C57708" s="2">
        <v>14</v>
      </c>
      <c r="D57708" s="2" t="s">
        <v>450</v>
      </c>
      <c r="E57708" s="2"/>
      <c r="F57708" s="2"/>
      <c r="G57708" s="2"/>
      <c r="H57708" s="2"/>
    </row>
    <row r="57709" spans="2:8">
      <c r="B57709" s="2" t="s">
        <v>58156</v>
      </c>
      <c r="C57709" s="2">
        <v>16</v>
      </c>
      <c r="D57709" s="2" t="s">
        <v>450</v>
      </c>
      <c r="E57709" s="2"/>
      <c r="F57709" s="2"/>
      <c r="G57709" s="2"/>
      <c r="H57709" s="2"/>
    </row>
    <row r="57710" spans="2:8">
      <c r="B57710" s="2" t="s">
        <v>58157</v>
      </c>
      <c r="C57710" s="2">
        <v>18</v>
      </c>
      <c r="D57710" s="2" t="s">
        <v>450</v>
      </c>
      <c r="E57710" s="2"/>
      <c r="F57710" s="2"/>
      <c r="G57710" s="2"/>
      <c r="H57710" s="2"/>
    </row>
    <row r="57711" spans="2:8">
      <c r="B57711" s="2" t="s">
        <v>58158</v>
      </c>
      <c r="C57711" s="2">
        <v>19</v>
      </c>
      <c r="D57711" s="2" t="s">
        <v>450</v>
      </c>
      <c r="E57711" s="2"/>
      <c r="F57711" s="2"/>
      <c r="G57711" s="2"/>
      <c r="H57711" s="2"/>
    </row>
    <row r="57712" spans="2:8">
      <c r="B57712" s="2" t="s">
        <v>58159</v>
      </c>
      <c r="C57712" s="2">
        <v>19</v>
      </c>
      <c r="D57712" s="2" t="s">
        <v>450</v>
      </c>
      <c r="E57712" s="2"/>
      <c r="F57712" s="2"/>
      <c r="G57712" s="2"/>
      <c r="H57712" s="2"/>
    </row>
    <row r="57713" spans="2:8">
      <c r="B57713" s="2" t="s">
        <v>58160</v>
      </c>
      <c r="C57713" s="2">
        <v>10</v>
      </c>
      <c r="D57713" s="2" t="s">
        <v>450</v>
      </c>
      <c r="E57713" s="2"/>
      <c r="F57713" s="2"/>
      <c r="G57713" s="2"/>
      <c r="H57713" s="2"/>
    </row>
    <row r="57714" spans="2:8">
      <c r="B57714" s="2" t="s">
        <v>58161</v>
      </c>
      <c r="C57714" s="2">
        <v>12</v>
      </c>
      <c r="D57714" s="2" t="s">
        <v>450</v>
      </c>
      <c r="E57714" s="2"/>
      <c r="F57714" s="2"/>
      <c r="G57714" s="2"/>
      <c r="H57714" s="2"/>
    </row>
    <row r="57715" spans="2:8">
      <c r="B57715" s="2" t="s">
        <v>58162</v>
      </c>
      <c r="C57715" s="2">
        <v>15</v>
      </c>
      <c r="D57715" s="2" t="s">
        <v>450</v>
      </c>
      <c r="E57715" s="2"/>
      <c r="F57715" s="2"/>
      <c r="G57715" s="2"/>
      <c r="H57715" s="2"/>
    </row>
    <row r="57716" spans="2:8">
      <c r="B57716" s="2" t="s">
        <v>58163</v>
      </c>
      <c r="C57716" s="2">
        <v>17</v>
      </c>
      <c r="D57716" s="2" t="s">
        <v>450</v>
      </c>
      <c r="E57716" s="2"/>
      <c r="F57716" s="2"/>
      <c r="G57716" s="2"/>
      <c r="H57716" s="2"/>
    </row>
    <row r="57717" spans="2:8">
      <c r="B57717" s="2" t="s">
        <v>58164</v>
      </c>
      <c r="C57717" s="2">
        <v>17</v>
      </c>
      <c r="D57717" s="2" t="s">
        <v>450</v>
      </c>
      <c r="E57717" s="2"/>
      <c r="F57717" s="2"/>
      <c r="G57717" s="2"/>
      <c r="H57717" s="2"/>
    </row>
    <row r="57718" spans="2:8">
      <c r="B57718" s="2" t="s">
        <v>58165</v>
      </c>
      <c r="C57718" s="2">
        <v>11</v>
      </c>
      <c r="D57718" s="2" t="s">
        <v>450</v>
      </c>
      <c r="E57718" s="2"/>
      <c r="F57718" s="2"/>
      <c r="G57718" s="2"/>
      <c r="H57718" s="2"/>
    </row>
    <row r="57719" spans="2:8">
      <c r="B57719" s="2" t="s">
        <v>58166</v>
      </c>
      <c r="C57719" s="2">
        <v>11</v>
      </c>
      <c r="D57719" s="2" t="s">
        <v>450</v>
      </c>
      <c r="E57719" s="2"/>
      <c r="F57719" s="2"/>
      <c r="G57719" s="2"/>
      <c r="H57719" s="2"/>
    </row>
    <row r="57720" spans="2:8">
      <c r="B57720" s="2" t="s">
        <v>58167</v>
      </c>
      <c r="C57720" s="2">
        <v>21</v>
      </c>
      <c r="D57720" s="2" t="s">
        <v>450</v>
      </c>
      <c r="E57720" s="2"/>
      <c r="F57720" s="2"/>
      <c r="G57720" s="2"/>
      <c r="H57720" s="2"/>
    </row>
    <row r="57721" spans="2:8">
      <c r="B57721" s="2" t="s">
        <v>58168</v>
      </c>
      <c r="C57721" s="2">
        <v>24</v>
      </c>
      <c r="D57721" s="2" t="s">
        <v>450</v>
      </c>
      <c r="E57721" s="2"/>
      <c r="F57721" s="2"/>
      <c r="G57721" s="2"/>
      <c r="H57721" s="2"/>
    </row>
    <row r="57722" spans="2:8">
      <c r="B57722" s="2" t="s">
        <v>58169</v>
      </c>
      <c r="C57722" s="2">
        <v>17</v>
      </c>
      <c r="D57722" s="2" t="s">
        <v>450</v>
      </c>
      <c r="E57722" s="2"/>
      <c r="F57722" s="2"/>
      <c r="G57722" s="2"/>
      <c r="H57722" s="2"/>
    </row>
    <row r="57723" spans="2:8">
      <c r="B57723" s="2" t="s">
        <v>58170</v>
      </c>
      <c r="C57723" s="2">
        <v>20</v>
      </c>
      <c r="D57723" s="2" t="s">
        <v>450</v>
      </c>
      <c r="E57723" s="2"/>
      <c r="F57723" s="2"/>
      <c r="G57723" s="2"/>
      <c r="H57723" s="2"/>
    </row>
    <row r="57724" spans="2:8">
      <c r="B57724" s="2" t="s">
        <v>58171</v>
      </c>
      <c r="C57724" s="2">
        <v>20</v>
      </c>
      <c r="D57724" s="2" t="s">
        <v>450</v>
      </c>
      <c r="E57724" s="2"/>
      <c r="F57724" s="2"/>
      <c r="G57724" s="2"/>
      <c r="H57724" s="2"/>
    </row>
    <row r="57725" spans="2:8">
      <c r="B57725" s="2" t="s">
        <v>58172</v>
      </c>
      <c r="C57725" s="2">
        <v>23</v>
      </c>
      <c r="D57725" s="2" t="s">
        <v>450</v>
      </c>
      <c r="E57725" s="2"/>
      <c r="F57725" s="2"/>
      <c r="G57725" s="2"/>
      <c r="H57725" s="2"/>
    </row>
    <row r="57726" spans="2:8">
      <c r="B57726" s="2" t="s">
        <v>58173</v>
      </c>
      <c r="C57726" s="2">
        <v>19</v>
      </c>
      <c r="D57726" s="2" t="s">
        <v>450</v>
      </c>
      <c r="E57726" s="2"/>
      <c r="F57726" s="2"/>
      <c r="G57726" s="2"/>
      <c r="H57726" s="2"/>
    </row>
    <row r="57727" spans="2:8">
      <c r="B57727" s="2" t="s">
        <v>58174</v>
      </c>
      <c r="C57727" s="2">
        <v>18</v>
      </c>
      <c r="D57727" s="2" t="s">
        <v>450</v>
      </c>
      <c r="E57727" s="2"/>
      <c r="F57727" s="2"/>
      <c r="G57727" s="2"/>
      <c r="H57727" s="2"/>
    </row>
    <row r="57728" spans="2:8">
      <c r="B57728" s="2" t="s">
        <v>58175</v>
      </c>
      <c r="C57728" s="2">
        <v>19</v>
      </c>
      <c r="D57728" s="2" t="s">
        <v>450</v>
      </c>
      <c r="E57728" s="2"/>
      <c r="F57728" s="2"/>
      <c r="G57728" s="2"/>
      <c r="H57728" s="2"/>
    </row>
    <row r="57729" spans="2:8">
      <c r="B57729" s="2" t="s">
        <v>58176</v>
      </c>
      <c r="C57729" s="2">
        <v>20</v>
      </c>
      <c r="D57729" s="2" t="s">
        <v>450</v>
      </c>
      <c r="E57729" s="2"/>
      <c r="F57729" s="2"/>
      <c r="G57729" s="2"/>
      <c r="H57729" s="2"/>
    </row>
    <row r="57730" spans="2:8">
      <c r="B57730" s="2" t="s">
        <v>58177</v>
      </c>
      <c r="C57730" s="2">
        <v>22</v>
      </c>
      <c r="D57730" s="2" t="s">
        <v>450</v>
      </c>
      <c r="E57730" s="2"/>
      <c r="F57730" s="2"/>
      <c r="G57730" s="2"/>
      <c r="H57730" s="2"/>
    </row>
    <row r="57731" spans="2:8">
      <c r="B57731" s="2" t="s">
        <v>58178</v>
      </c>
      <c r="C57731" s="2">
        <v>21</v>
      </c>
      <c r="D57731" s="2" t="s">
        <v>450</v>
      </c>
      <c r="E57731" s="2"/>
      <c r="F57731" s="2"/>
      <c r="G57731" s="2"/>
      <c r="H57731" s="2"/>
    </row>
    <row r="57732" spans="2:8">
      <c r="B57732" s="2" t="s">
        <v>58179</v>
      </c>
      <c r="C57732" s="2">
        <v>19</v>
      </c>
      <c r="D57732" s="2" t="s">
        <v>450</v>
      </c>
      <c r="E57732" s="2"/>
      <c r="F57732" s="2"/>
      <c r="G57732" s="2"/>
      <c r="H57732" s="2"/>
    </row>
    <row r="57733" spans="2:8">
      <c r="B57733" s="2" t="s">
        <v>58180</v>
      </c>
      <c r="C57733" s="2">
        <v>22</v>
      </c>
      <c r="D57733" s="2" t="s">
        <v>450</v>
      </c>
      <c r="E57733" s="2"/>
      <c r="F57733" s="2"/>
      <c r="G57733" s="2"/>
      <c r="H57733" s="2"/>
    </row>
    <row r="57734" spans="2:8">
      <c r="B57734" s="2" t="s">
        <v>58181</v>
      </c>
      <c r="C57734" s="2">
        <v>23</v>
      </c>
      <c r="D57734" s="2" t="s">
        <v>450</v>
      </c>
      <c r="E57734" s="2"/>
      <c r="F57734" s="2"/>
      <c r="G57734" s="2"/>
      <c r="H57734" s="2"/>
    </row>
    <row r="57735" spans="2:8">
      <c r="B57735" s="2" t="s">
        <v>58182</v>
      </c>
      <c r="C57735" s="2">
        <v>24</v>
      </c>
      <c r="D57735" s="2" t="s">
        <v>450</v>
      </c>
      <c r="E57735" s="2"/>
      <c r="F57735" s="2"/>
      <c r="G57735" s="2"/>
      <c r="H57735" s="2"/>
    </row>
    <row r="57736" spans="2:8">
      <c r="B57736" s="2" t="s">
        <v>58183</v>
      </c>
      <c r="C57736" s="2">
        <v>27</v>
      </c>
      <c r="D57736" s="2" t="s">
        <v>450</v>
      </c>
      <c r="E57736" s="2"/>
      <c r="F57736" s="2"/>
      <c r="G57736" s="2"/>
      <c r="H57736" s="2"/>
    </row>
    <row r="57737" spans="2:8">
      <c r="B57737" s="2" t="s">
        <v>58184</v>
      </c>
      <c r="C57737" s="2">
        <v>26</v>
      </c>
      <c r="D57737" s="2" t="s">
        <v>450</v>
      </c>
      <c r="E57737" s="2"/>
      <c r="F57737" s="2"/>
      <c r="G57737" s="2"/>
      <c r="H57737" s="2"/>
    </row>
    <row r="57738" spans="2:8">
      <c r="B57738" s="2" t="s">
        <v>58185</v>
      </c>
      <c r="C57738" s="2">
        <v>24</v>
      </c>
      <c r="D57738" s="2" t="s">
        <v>450</v>
      </c>
      <c r="E57738" s="2"/>
      <c r="F57738" s="2"/>
      <c r="G57738" s="2"/>
      <c r="H57738" s="2"/>
    </row>
    <row r="57739" spans="2:8">
      <c r="B57739" s="2" t="s">
        <v>58186</v>
      </c>
      <c r="C57739" s="2">
        <v>21</v>
      </c>
      <c r="D57739" s="2" t="s">
        <v>450</v>
      </c>
      <c r="E57739" s="2"/>
      <c r="F57739" s="2"/>
      <c r="G57739" s="2"/>
      <c r="H57739" s="2"/>
    </row>
    <row r="57740" spans="2:8">
      <c r="B57740" s="2" t="s">
        <v>58187</v>
      </c>
      <c r="C57740" s="2">
        <v>15</v>
      </c>
      <c r="D57740" s="2" t="s">
        <v>450</v>
      </c>
      <c r="E57740" s="2"/>
      <c r="F57740" s="2"/>
      <c r="G57740" s="2"/>
      <c r="H57740" s="2"/>
    </row>
    <row r="57741" spans="2:8">
      <c r="B57741" s="2" t="s">
        <v>58188</v>
      </c>
      <c r="C57741" s="2">
        <v>18</v>
      </c>
      <c r="D57741" s="2" t="s">
        <v>450</v>
      </c>
      <c r="E57741" s="2"/>
      <c r="F57741" s="2"/>
      <c r="G57741" s="2"/>
      <c r="H57741" s="2"/>
    </row>
    <row r="57742" spans="2:8">
      <c r="B57742" s="2" t="s">
        <v>58189</v>
      </c>
      <c r="C57742" s="2">
        <v>20</v>
      </c>
      <c r="D57742" s="2" t="s">
        <v>450</v>
      </c>
      <c r="E57742" s="2"/>
      <c r="F57742" s="2"/>
      <c r="G57742" s="2"/>
      <c r="H57742" s="2"/>
    </row>
    <row r="57743" spans="2:8">
      <c r="B57743" s="2" t="s">
        <v>58190</v>
      </c>
      <c r="C57743" s="2">
        <v>20</v>
      </c>
      <c r="D57743" s="2" t="s">
        <v>450</v>
      </c>
      <c r="E57743" s="2"/>
      <c r="F57743" s="2"/>
      <c r="G57743" s="2"/>
      <c r="H57743" s="2"/>
    </row>
    <row r="57744" spans="2:8">
      <c r="B57744" s="2" t="s">
        <v>58191</v>
      </c>
      <c r="C57744" s="2">
        <v>11</v>
      </c>
      <c r="D57744" s="2" t="s">
        <v>450</v>
      </c>
      <c r="E57744" s="2"/>
      <c r="F57744" s="2"/>
      <c r="G57744" s="2"/>
      <c r="H57744" s="2"/>
    </row>
    <row r="57745" spans="2:8">
      <c r="B57745" s="2" t="s">
        <v>58192</v>
      </c>
      <c r="C57745" s="2">
        <v>11</v>
      </c>
      <c r="D57745" s="2" t="s">
        <v>450</v>
      </c>
      <c r="E57745" s="2"/>
      <c r="F57745" s="2"/>
      <c r="G57745" s="2"/>
      <c r="H57745" s="2"/>
    </row>
    <row r="57746" spans="2:8">
      <c r="B57746" s="2" t="s">
        <v>58193</v>
      </c>
      <c r="C57746" s="2">
        <v>11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58194</v>
      </c>
      <c r="C57747" s="2">
        <v>13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58195</v>
      </c>
      <c r="C57748" s="2">
        <v>14</v>
      </c>
      <c r="D57748" s="2" t="s">
        <v>450</v>
      </c>
      <c r="E57748" s="2"/>
      <c r="F57748" s="2"/>
      <c r="G57748" s="2"/>
      <c r="H57748" s="2"/>
    </row>
    <row r="57749" spans="2:8">
      <c r="B57749" s="2" t="s">
        <v>58196</v>
      </c>
      <c r="C57749" s="2">
        <v>15</v>
      </c>
      <c r="D57749" s="2" t="s">
        <v>450</v>
      </c>
      <c r="E57749" s="2"/>
      <c r="F57749" s="2"/>
      <c r="G57749" s="2"/>
      <c r="H57749" s="2"/>
    </row>
    <row r="57750" spans="2:8">
      <c r="B57750" s="2" t="s">
        <v>58197</v>
      </c>
      <c r="C57750" s="2">
        <v>15</v>
      </c>
      <c r="D57750" s="2" t="s">
        <v>450</v>
      </c>
      <c r="E57750" s="2"/>
      <c r="F57750" s="2"/>
      <c r="G57750" s="2"/>
      <c r="H57750" s="2"/>
    </row>
    <row r="57751" spans="2:8">
      <c r="B57751" s="2" t="s">
        <v>58198</v>
      </c>
      <c r="C57751" s="2">
        <v>13</v>
      </c>
      <c r="D57751" s="2" t="s">
        <v>450</v>
      </c>
      <c r="E57751" s="2"/>
      <c r="F57751" s="2"/>
      <c r="G57751" s="2"/>
      <c r="H57751" s="2"/>
    </row>
    <row r="57752" spans="2:8">
      <c r="B57752" s="2" t="s">
        <v>58199</v>
      </c>
      <c r="C57752" s="2">
        <v>15</v>
      </c>
      <c r="D57752" s="2" t="s">
        <v>450</v>
      </c>
      <c r="E57752" s="2"/>
      <c r="F57752" s="2"/>
      <c r="G57752" s="2"/>
      <c r="H57752" s="2"/>
    </row>
    <row r="57753" spans="2:8">
      <c r="B57753" s="2" t="s">
        <v>58200</v>
      </c>
      <c r="C57753" s="2">
        <v>14</v>
      </c>
      <c r="D57753" s="2" t="s">
        <v>450</v>
      </c>
      <c r="E57753" s="2"/>
      <c r="F57753" s="2"/>
      <c r="G57753" s="2"/>
      <c r="H57753" s="2"/>
    </row>
    <row r="57754" spans="2:8">
      <c r="B57754" s="2" t="s">
        <v>58201</v>
      </c>
      <c r="C57754" s="2">
        <v>22</v>
      </c>
      <c r="D57754" s="2" t="s">
        <v>450</v>
      </c>
      <c r="E57754" s="2"/>
      <c r="F57754" s="2"/>
      <c r="G57754" s="2"/>
      <c r="H57754" s="2"/>
    </row>
    <row r="57755" spans="2:8">
      <c r="B57755" s="2" t="s">
        <v>58202</v>
      </c>
      <c r="C57755" s="2">
        <v>22</v>
      </c>
      <c r="D57755" s="2" t="s">
        <v>450</v>
      </c>
      <c r="E57755" s="2"/>
      <c r="F57755" s="2"/>
      <c r="G57755" s="2"/>
      <c r="H57755" s="2"/>
    </row>
    <row r="57756" spans="2:8">
      <c r="B57756" s="2" t="s">
        <v>58203</v>
      </c>
      <c r="C57756" s="2">
        <v>21</v>
      </c>
      <c r="D57756" s="2" t="s">
        <v>450</v>
      </c>
      <c r="E57756" s="2"/>
      <c r="F57756" s="2"/>
      <c r="G57756" s="2"/>
      <c r="H57756" s="2"/>
    </row>
    <row r="57757" spans="2:8">
      <c r="B57757" s="2" t="s">
        <v>58204</v>
      </c>
      <c r="C57757" s="2">
        <v>19</v>
      </c>
      <c r="D57757" s="2" t="s">
        <v>450</v>
      </c>
      <c r="E57757" s="2"/>
      <c r="F57757" s="2"/>
      <c r="G57757" s="2"/>
      <c r="H57757" s="2"/>
    </row>
    <row r="57758" spans="2:8">
      <c r="B57758" s="2" t="s">
        <v>58205</v>
      </c>
      <c r="C57758" s="2">
        <v>25</v>
      </c>
      <c r="D57758" s="2" t="s">
        <v>450</v>
      </c>
      <c r="E57758" s="2"/>
      <c r="F57758" s="2"/>
      <c r="G57758" s="2"/>
      <c r="H57758" s="2"/>
    </row>
    <row r="57759" spans="2:8">
      <c r="B57759" s="2" t="s">
        <v>58206</v>
      </c>
      <c r="C57759" s="2">
        <v>25</v>
      </c>
      <c r="D57759" s="2" t="s">
        <v>450</v>
      </c>
      <c r="E57759" s="2"/>
      <c r="F57759" s="2"/>
      <c r="G57759" s="2"/>
      <c r="H57759" s="2"/>
    </row>
    <row r="57760" spans="2:8">
      <c r="B57760" s="2" t="s">
        <v>58207</v>
      </c>
      <c r="C57760" s="2">
        <v>27</v>
      </c>
      <c r="D57760" s="2" t="s">
        <v>450</v>
      </c>
      <c r="E57760" s="2"/>
      <c r="F57760" s="2"/>
      <c r="G57760" s="2"/>
      <c r="H57760" s="2"/>
    </row>
    <row r="57761" spans="2:8">
      <c r="B57761" s="2" t="s">
        <v>58208</v>
      </c>
      <c r="C57761" s="2">
        <v>22</v>
      </c>
      <c r="D57761" s="2" t="s">
        <v>450</v>
      </c>
      <c r="E57761" s="2"/>
      <c r="F57761" s="2"/>
      <c r="G57761" s="2"/>
      <c r="H57761" s="2"/>
    </row>
    <row r="57762" spans="2:8">
      <c r="B57762" s="2" t="s">
        <v>58209</v>
      </c>
      <c r="C57762" s="2">
        <v>22</v>
      </c>
      <c r="D57762" s="2" t="s">
        <v>450</v>
      </c>
      <c r="E57762" s="2"/>
      <c r="F57762" s="2"/>
      <c r="G57762" s="2"/>
      <c r="H57762" s="2"/>
    </row>
    <row r="57763" spans="2:8">
      <c r="B57763" s="2" t="s">
        <v>58210</v>
      </c>
      <c r="C57763" s="2">
        <v>26</v>
      </c>
      <c r="D57763" s="2" t="s">
        <v>450</v>
      </c>
      <c r="E57763" s="2"/>
      <c r="F57763" s="2"/>
      <c r="G57763" s="2"/>
      <c r="H57763" s="2"/>
    </row>
    <row r="57764" spans="2:8">
      <c r="B57764" s="2" t="s">
        <v>58211</v>
      </c>
      <c r="C57764" s="2">
        <v>20</v>
      </c>
      <c r="D57764" s="2" t="s">
        <v>450</v>
      </c>
      <c r="E57764" s="2"/>
      <c r="F57764" s="2"/>
      <c r="G57764" s="2"/>
      <c r="H57764" s="2"/>
    </row>
    <row r="57765" spans="2:8">
      <c r="B57765" s="2" t="s">
        <v>58212</v>
      </c>
      <c r="C57765" s="2">
        <v>17</v>
      </c>
      <c r="D57765" s="2" t="s">
        <v>450</v>
      </c>
      <c r="E57765" s="2"/>
      <c r="F57765" s="2"/>
      <c r="G57765" s="2"/>
      <c r="H57765" s="2"/>
    </row>
    <row r="57766" spans="2:8">
      <c r="B57766" s="2" t="s">
        <v>58213</v>
      </c>
      <c r="C57766" s="2">
        <v>17</v>
      </c>
      <c r="D57766" s="2" t="s">
        <v>450</v>
      </c>
      <c r="E57766" s="2"/>
      <c r="F57766" s="2"/>
      <c r="G57766" s="2"/>
      <c r="H57766" s="2"/>
    </row>
    <row r="57767" spans="2:8">
      <c r="B57767" s="2" t="s">
        <v>58214</v>
      </c>
      <c r="C57767" s="2">
        <v>17</v>
      </c>
      <c r="D57767" s="2" t="s">
        <v>450</v>
      </c>
      <c r="E57767" s="2"/>
      <c r="F57767" s="2"/>
      <c r="G57767" s="2"/>
      <c r="H57767" s="2"/>
    </row>
    <row r="57768" spans="2:8">
      <c r="B57768" s="2" t="s">
        <v>58215</v>
      </c>
      <c r="C57768" s="2">
        <v>17</v>
      </c>
      <c r="D57768" s="2" t="s">
        <v>450</v>
      </c>
      <c r="E57768" s="2"/>
      <c r="F57768" s="2"/>
      <c r="G57768" s="2"/>
      <c r="H57768" s="2"/>
    </row>
    <row r="57769" spans="2:8">
      <c r="B57769" s="2" t="s">
        <v>58216</v>
      </c>
      <c r="C57769" s="2">
        <v>18</v>
      </c>
      <c r="D57769" s="2" t="s">
        <v>450</v>
      </c>
      <c r="E57769" s="2"/>
      <c r="F57769" s="2"/>
      <c r="G57769" s="2"/>
      <c r="H57769" s="2"/>
    </row>
    <row r="57770" spans="2:8">
      <c r="B57770" s="2" t="s">
        <v>58217</v>
      </c>
      <c r="C57770" s="2">
        <v>19</v>
      </c>
      <c r="D57770" s="2" t="s">
        <v>450</v>
      </c>
      <c r="E57770" s="2"/>
      <c r="F57770" s="2"/>
      <c r="G57770" s="2"/>
      <c r="H57770" s="2"/>
    </row>
    <row r="57771" spans="2:8">
      <c r="B57771" s="2" t="s">
        <v>58218</v>
      </c>
      <c r="C57771" s="2">
        <v>18</v>
      </c>
      <c r="D57771" s="2" t="s">
        <v>450</v>
      </c>
      <c r="E57771" s="2"/>
      <c r="F57771" s="2"/>
      <c r="G57771" s="2"/>
      <c r="H57771" s="2"/>
    </row>
    <row r="57772" spans="2:8">
      <c r="B57772" s="2" t="s">
        <v>58219</v>
      </c>
      <c r="C57772" s="2">
        <v>19</v>
      </c>
      <c r="D57772" s="2" t="s">
        <v>450</v>
      </c>
      <c r="E57772" s="2"/>
      <c r="F57772" s="2"/>
      <c r="G57772" s="2"/>
      <c r="H57772" s="2"/>
    </row>
    <row r="57773" spans="2:8">
      <c r="B57773" s="2" t="s">
        <v>58220</v>
      </c>
      <c r="C57773" s="2">
        <v>20</v>
      </c>
      <c r="D57773" s="2" t="s">
        <v>450</v>
      </c>
      <c r="E57773" s="2"/>
      <c r="F57773" s="2"/>
      <c r="G57773" s="2"/>
      <c r="H57773" s="2"/>
    </row>
    <row r="57774" spans="2:8">
      <c r="B57774" s="2" t="s">
        <v>58221</v>
      </c>
      <c r="C57774" s="2">
        <v>14</v>
      </c>
      <c r="D57774" s="2" t="s">
        <v>450</v>
      </c>
      <c r="E57774" s="2"/>
      <c r="F57774" s="2"/>
      <c r="G57774" s="2"/>
      <c r="H57774" s="2"/>
    </row>
    <row r="57775" spans="2:8">
      <c r="B57775" s="2" t="s">
        <v>58222</v>
      </c>
      <c r="C57775" s="2">
        <v>19</v>
      </c>
      <c r="D57775" s="2" t="s">
        <v>450</v>
      </c>
      <c r="E57775" s="2"/>
      <c r="F57775" s="2"/>
      <c r="G57775" s="2"/>
      <c r="H57775" s="2"/>
    </row>
    <row r="57776" spans="2:8">
      <c r="B57776" s="2" t="s">
        <v>58223</v>
      </c>
      <c r="C57776" s="2">
        <v>12</v>
      </c>
      <c r="D57776" s="2" t="s">
        <v>450</v>
      </c>
      <c r="E57776" s="2"/>
      <c r="F57776" s="2"/>
      <c r="G57776" s="2"/>
      <c r="H57776" s="2"/>
    </row>
    <row r="57777" spans="2:8">
      <c r="B57777" s="2" t="s">
        <v>58224</v>
      </c>
      <c r="C57777" s="2">
        <v>6</v>
      </c>
      <c r="D57777" s="2" t="s">
        <v>450</v>
      </c>
      <c r="E57777" s="2"/>
      <c r="F57777" s="2"/>
      <c r="G57777" s="2"/>
      <c r="H57777" s="2"/>
    </row>
    <row r="57778" spans="2:8">
      <c r="B57778" s="2" t="s">
        <v>58225</v>
      </c>
      <c r="C57778" s="2">
        <v>6</v>
      </c>
      <c r="D57778" s="2" t="s">
        <v>450</v>
      </c>
      <c r="E57778" s="2"/>
      <c r="F57778" s="2"/>
      <c r="G57778" s="2"/>
      <c r="H57778" s="2"/>
    </row>
    <row r="57779" spans="2:8">
      <c r="B57779" s="2" t="s">
        <v>58226</v>
      </c>
      <c r="C57779" s="2">
        <v>7</v>
      </c>
      <c r="D57779" s="2" t="s">
        <v>450</v>
      </c>
      <c r="E57779" s="2"/>
      <c r="F57779" s="2"/>
      <c r="G57779" s="2"/>
      <c r="H57779" s="2"/>
    </row>
    <row r="57780" spans="2:8">
      <c r="B57780" s="2" t="s">
        <v>58227</v>
      </c>
      <c r="C57780" s="2">
        <v>6</v>
      </c>
      <c r="D57780" s="2" t="s">
        <v>450</v>
      </c>
      <c r="E57780" s="2"/>
      <c r="F57780" s="2"/>
      <c r="G57780" s="2"/>
      <c r="H57780" s="2"/>
    </row>
    <row r="57781" spans="2:8">
      <c r="B57781" s="2" t="s">
        <v>58228</v>
      </c>
      <c r="C57781" s="2">
        <v>23</v>
      </c>
      <c r="D57781" s="2" t="s">
        <v>450</v>
      </c>
      <c r="E57781" s="2"/>
      <c r="F57781" s="2"/>
      <c r="G57781" s="2"/>
      <c r="H57781" s="2"/>
    </row>
    <row r="57782" spans="2:8">
      <c r="B57782" s="2" t="s">
        <v>58229</v>
      </c>
      <c r="C57782" s="2">
        <v>16</v>
      </c>
      <c r="D57782" s="2" t="s">
        <v>450</v>
      </c>
      <c r="E57782" s="2"/>
      <c r="F57782" s="2"/>
      <c r="G57782" s="2"/>
      <c r="H57782" s="2"/>
    </row>
    <row r="57783" spans="2:8">
      <c r="B57783" s="2" t="s">
        <v>58230</v>
      </c>
      <c r="C57783" s="2">
        <v>16</v>
      </c>
      <c r="D57783" s="2" t="s">
        <v>450</v>
      </c>
      <c r="E57783" s="2"/>
      <c r="F57783" s="2"/>
      <c r="G57783" s="2"/>
      <c r="H57783" s="2"/>
    </row>
    <row r="57784" spans="2:8">
      <c r="B57784" s="2" t="s">
        <v>58231</v>
      </c>
      <c r="C57784" s="2">
        <v>15</v>
      </c>
      <c r="D57784" s="2" t="s">
        <v>450</v>
      </c>
      <c r="E57784" s="2"/>
      <c r="F57784" s="2"/>
      <c r="G57784" s="2"/>
      <c r="H57784" s="2"/>
    </row>
    <row r="57785" spans="2:8">
      <c r="B57785" s="2" t="s">
        <v>58232</v>
      </c>
      <c r="C57785" s="2">
        <v>7</v>
      </c>
      <c r="D57785" s="2" t="s">
        <v>450</v>
      </c>
      <c r="E57785" s="2"/>
      <c r="F57785" s="2"/>
      <c r="G57785" s="2"/>
      <c r="H57785" s="2"/>
    </row>
    <row r="57786" spans="2:8">
      <c r="B57786" s="2" t="s">
        <v>58233</v>
      </c>
      <c r="C57786" s="2">
        <v>9</v>
      </c>
      <c r="D57786" s="2" t="s">
        <v>450</v>
      </c>
      <c r="E57786" s="2"/>
      <c r="F57786" s="2"/>
      <c r="G57786" s="2"/>
      <c r="H57786" s="2"/>
    </row>
    <row r="57787" spans="2:8">
      <c r="B57787" s="2" t="s">
        <v>58234</v>
      </c>
      <c r="C57787" s="2">
        <v>10</v>
      </c>
      <c r="D57787" s="2" t="s">
        <v>450</v>
      </c>
      <c r="E57787" s="2"/>
      <c r="F57787" s="2"/>
      <c r="G57787" s="2"/>
      <c r="H57787" s="2"/>
    </row>
    <row r="57788" spans="2:8">
      <c r="B57788" s="2" t="s">
        <v>58235</v>
      </c>
      <c r="C57788" s="2">
        <v>8</v>
      </c>
      <c r="D57788" s="2" t="s">
        <v>450</v>
      </c>
      <c r="E57788" s="2"/>
      <c r="F57788" s="2"/>
      <c r="G57788" s="2"/>
      <c r="H57788" s="2"/>
    </row>
    <row r="57789" spans="2:8">
      <c r="B57789" s="2" t="s">
        <v>58236</v>
      </c>
      <c r="C57789" s="2">
        <v>11</v>
      </c>
      <c r="D57789" s="2" t="s">
        <v>450</v>
      </c>
      <c r="E57789" s="2"/>
      <c r="F57789" s="2"/>
      <c r="G57789" s="2"/>
      <c r="H57789" s="2"/>
    </row>
    <row r="57790" spans="2:8">
      <c r="B57790" s="2" t="s">
        <v>58237</v>
      </c>
      <c r="C57790" s="2">
        <v>11</v>
      </c>
      <c r="D57790" s="2" t="s">
        <v>450</v>
      </c>
      <c r="E57790" s="2"/>
      <c r="F57790" s="2"/>
      <c r="G57790" s="2"/>
      <c r="H57790" s="2"/>
    </row>
    <row r="57791" spans="2:8">
      <c r="B57791" s="2" t="s">
        <v>58238</v>
      </c>
      <c r="C57791" s="2">
        <v>12</v>
      </c>
      <c r="D57791" s="2" t="s">
        <v>450</v>
      </c>
      <c r="E57791" s="2"/>
      <c r="F57791" s="2"/>
      <c r="G57791" s="2"/>
      <c r="H57791" s="2"/>
    </row>
    <row r="57792" spans="2:8">
      <c r="B57792" s="2" t="s">
        <v>58239</v>
      </c>
      <c r="C57792" s="2">
        <v>12</v>
      </c>
      <c r="D57792" s="2" t="s">
        <v>450</v>
      </c>
      <c r="E57792" s="2"/>
      <c r="F57792" s="2"/>
      <c r="G57792" s="2"/>
      <c r="H57792" s="2"/>
    </row>
    <row r="57793" spans="2:8">
      <c r="B57793" s="2" t="s">
        <v>58240</v>
      </c>
      <c r="C57793" s="2">
        <v>13</v>
      </c>
      <c r="D57793" s="2" t="s">
        <v>450</v>
      </c>
      <c r="E57793" s="2"/>
      <c r="F57793" s="2"/>
      <c r="G57793" s="2"/>
      <c r="H57793" s="2"/>
    </row>
    <row r="57794" spans="2:8">
      <c r="B57794" s="2" t="s">
        <v>58241</v>
      </c>
      <c r="C57794" s="2">
        <v>15</v>
      </c>
      <c r="D57794" s="2" t="s">
        <v>450</v>
      </c>
      <c r="E57794" s="2"/>
      <c r="F57794" s="2"/>
      <c r="G57794" s="2"/>
      <c r="H57794" s="2"/>
    </row>
    <row r="57795" spans="2:8">
      <c r="B57795" s="2" t="s">
        <v>58242</v>
      </c>
      <c r="C57795" s="2">
        <v>14</v>
      </c>
      <c r="D57795" s="2" t="s">
        <v>450</v>
      </c>
      <c r="E57795" s="2"/>
      <c r="F57795" s="2"/>
      <c r="G57795" s="2"/>
      <c r="H57795" s="2"/>
    </row>
    <row r="57796" spans="2:8">
      <c r="B57796" s="2" t="s">
        <v>58243</v>
      </c>
      <c r="C57796" s="2">
        <v>10</v>
      </c>
      <c r="D57796" s="2" t="s">
        <v>450</v>
      </c>
      <c r="E57796" s="2"/>
      <c r="F57796" s="2"/>
      <c r="G57796" s="2"/>
      <c r="H57796" s="2"/>
    </row>
    <row r="57797" spans="2:8">
      <c r="B57797" s="2" t="s">
        <v>58244</v>
      </c>
      <c r="C57797" s="2">
        <v>10</v>
      </c>
      <c r="D57797" s="2" t="s">
        <v>450</v>
      </c>
      <c r="E57797" s="2"/>
      <c r="F57797" s="2"/>
      <c r="G57797" s="2"/>
      <c r="H57797" s="2"/>
    </row>
    <row r="57798" spans="2:8">
      <c r="B57798" s="2" t="s">
        <v>58245</v>
      </c>
      <c r="C57798" s="2">
        <v>12</v>
      </c>
      <c r="D57798" s="2" t="s">
        <v>450</v>
      </c>
      <c r="E57798" s="2"/>
      <c r="F57798" s="2"/>
      <c r="G57798" s="2"/>
      <c r="H57798" s="2"/>
    </row>
    <row r="57799" spans="2:8">
      <c r="B57799" s="2" t="s">
        <v>58246</v>
      </c>
      <c r="C57799" s="2">
        <v>16</v>
      </c>
      <c r="D57799" s="2" t="s">
        <v>450</v>
      </c>
      <c r="E57799" s="2"/>
      <c r="F57799" s="2"/>
      <c r="G57799" s="2"/>
      <c r="H57799" s="2"/>
    </row>
    <row r="57800" spans="2:8">
      <c r="B57800" s="2" t="s">
        <v>58247</v>
      </c>
      <c r="C57800" s="2">
        <v>25</v>
      </c>
      <c r="D57800" s="2" t="s">
        <v>450</v>
      </c>
      <c r="E57800" s="2"/>
      <c r="F57800" s="2"/>
      <c r="G57800" s="2"/>
      <c r="H57800" s="2"/>
    </row>
    <row r="57801" spans="2:8">
      <c r="B57801" s="2" t="s">
        <v>58248</v>
      </c>
      <c r="C57801" s="2">
        <v>23</v>
      </c>
      <c r="D57801" s="2" t="s">
        <v>450</v>
      </c>
      <c r="E57801" s="2"/>
      <c r="F57801" s="2"/>
      <c r="G57801" s="2"/>
      <c r="H57801" s="2"/>
    </row>
    <row r="57802" spans="2:8">
      <c r="B57802" s="2" t="s">
        <v>58249</v>
      </c>
      <c r="C57802" s="2">
        <v>20</v>
      </c>
      <c r="D57802" s="2" t="s">
        <v>450</v>
      </c>
      <c r="E57802" s="2"/>
      <c r="F57802" s="2"/>
      <c r="G57802" s="2"/>
      <c r="H57802" s="2"/>
    </row>
    <row r="57803" spans="2:8">
      <c r="B57803" s="2" t="s">
        <v>58250</v>
      </c>
      <c r="C57803" s="2">
        <v>11</v>
      </c>
      <c r="D57803" s="2" t="s">
        <v>450</v>
      </c>
      <c r="E57803" s="2"/>
      <c r="F57803" s="2"/>
      <c r="G57803" s="2"/>
      <c r="H57803" s="2"/>
    </row>
    <row r="57804" spans="2:8">
      <c r="B57804" s="2" t="s">
        <v>58251</v>
      </c>
      <c r="C57804" s="2">
        <v>8</v>
      </c>
      <c r="D57804" s="2" t="s">
        <v>450</v>
      </c>
      <c r="E57804" s="2"/>
      <c r="F57804" s="2"/>
      <c r="G57804" s="2"/>
      <c r="H57804" s="2"/>
    </row>
    <row r="57805" spans="2:8">
      <c r="B57805" s="2" t="s">
        <v>58252</v>
      </c>
      <c r="C57805" s="2">
        <v>5</v>
      </c>
      <c r="D57805" s="2" t="s">
        <v>450</v>
      </c>
      <c r="E57805" s="2"/>
      <c r="F57805" s="2"/>
      <c r="G57805" s="2"/>
      <c r="H57805" s="2"/>
    </row>
    <row r="57806" spans="2:8">
      <c r="B57806" s="2" t="s">
        <v>58253</v>
      </c>
      <c r="C57806" s="2">
        <v>7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58254</v>
      </c>
      <c r="C57807" s="2">
        <v>11</v>
      </c>
      <c r="D57807" s="2" t="s">
        <v>450</v>
      </c>
      <c r="E57807" s="2"/>
      <c r="F57807" s="2"/>
      <c r="G57807" s="2"/>
      <c r="H57807" s="2"/>
    </row>
    <row r="57808" spans="2:8">
      <c r="B57808" s="2" t="s">
        <v>58255</v>
      </c>
      <c r="C57808" s="2">
        <v>15</v>
      </c>
      <c r="D57808" s="2" t="s">
        <v>450</v>
      </c>
      <c r="E57808" s="2"/>
      <c r="F57808" s="2"/>
      <c r="G57808" s="2"/>
      <c r="H57808" s="2"/>
    </row>
    <row r="57809" spans="2:8">
      <c r="B57809" s="2" t="s">
        <v>58256</v>
      </c>
      <c r="C57809" s="2">
        <v>16</v>
      </c>
      <c r="D57809" s="2" t="s">
        <v>450</v>
      </c>
      <c r="E57809" s="2"/>
      <c r="F57809" s="2"/>
      <c r="G57809" s="2"/>
      <c r="H57809" s="2"/>
    </row>
    <row r="57810" spans="2:8">
      <c r="B57810" s="2" t="s">
        <v>58257</v>
      </c>
      <c r="C57810" s="2">
        <v>15</v>
      </c>
      <c r="D57810" s="2" t="s">
        <v>450</v>
      </c>
      <c r="E57810" s="2"/>
      <c r="F57810" s="2"/>
      <c r="G57810" s="2"/>
      <c r="H57810" s="2"/>
    </row>
    <row r="57811" spans="2:8">
      <c r="B57811" s="2" t="s">
        <v>58258</v>
      </c>
      <c r="C57811" s="2">
        <v>18</v>
      </c>
      <c r="D57811" s="2" t="s">
        <v>450</v>
      </c>
      <c r="E57811" s="2"/>
      <c r="F57811" s="2"/>
      <c r="G57811" s="2"/>
      <c r="H57811" s="2"/>
    </row>
    <row r="57812" spans="2:8">
      <c r="B57812" s="2" t="s">
        <v>58259</v>
      </c>
      <c r="C57812" s="2">
        <v>18</v>
      </c>
      <c r="D57812" s="2" t="s">
        <v>450</v>
      </c>
      <c r="E57812" s="2"/>
      <c r="F57812" s="2"/>
      <c r="G57812" s="2"/>
      <c r="H57812" s="2"/>
    </row>
    <row r="57813" spans="2:8">
      <c r="B57813" s="2" t="s">
        <v>58260</v>
      </c>
      <c r="C57813" s="2">
        <v>20</v>
      </c>
      <c r="D57813" s="2" t="s">
        <v>450</v>
      </c>
      <c r="E57813" s="2"/>
      <c r="F57813" s="2"/>
      <c r="G57813" s="2"/>
      <c r="H57813" s="2"/>
    </row>
    <row r="57814" spans="2:8">
      <c r="B57814" s="2" t="s">
        <v>58261</v>
      </c>
      <c r="C57814" s="2">
        <v>22</v>
      </c>
      <c r="D57814" s="2" t="s">
        <v>450</v>
      </c>
      <c r="E57814" s="2"/>
      <c r="F57814" s="2"/>
      <c r="G57814" s="2"/>
      <c r="H57814" s="2"/>
    </row>
    <row r="57815" spans="2:8">
      <c r="B57815" s="2" t="s">
        <v>58262</v>
      </c>
      <c r="C57815" s="2">
        <v>19</v>
      </c>
      <c r="D57815" s="2" t="s">
        <v>450</v>
      </c>
      <c r="E57815" s="2"/>
      <c r="F57815" s="2"/>
      <c r="G57815" s="2"/>
      <c r="H57815" s="2"/>
    </row>
    <row r="57816" spans="2:8">
      <c r="B57816" s="2" t="s">
        <v>58263</v>
      </c>
      <c r="C57816" s="2">
        <v>20</v>
      </c>
      <c r="D57816" s="2" t="s">
        <v>450</v>
      </c>
      <c r="E57816" s="2"/>
      <c r="F57816" s="2"/>
      <c r="G57816" s="2"/>
      <c r="H57816" s="2"/>
    </row>
    <row r="57817" spans="2:8">
      <c r="B57817" s="2" t="s">
        <v>58264</v>
      </c>
      <c r="C57817" s="2">
        <v>21</v>
      </c>
      <c r="D57817" s="2" t="s">
        <v>450</v>
      </c>
      <c r="E57817" s="2"/>
      <c r="F57817" s="2"/>
      <c r="G57817" s="2"/>
      <c r="H57817" s="2"/>
    </row>
    <row r="57818" spans="2:8">
      <c r="B57818" s="2" t="s">
        <v>58265</v>
      </c>
      <c r="C57818" s="2">
        <v>23</v>
      </c>
      <c r="D57818" s="2" t="s">
        <v>450</v>
      </c>
      <c r="E57818" s="2"/>
      <c r="F57818" s="2"/>
      <c r="G57818" s="2"/>
      <c r="H57818" s="2"/>
    </row>
    <row r="57819" spans="2:8">
      <c r="B57819" s="2" t="s">
        <v>58266</v>
      </c>
      <c r="C57819" s="2">
        <v>21</v>
      </c>
      <c r="D57819" s="2" t="s">
        <v>450</v>
      </c>
      <c r="E57819" s="2"/>
      <c r="F57819" s="2"/>
      <c r="G57819" s="2"/>
      <c r="H57819" s="2"/>
    </row>
    <row r="57820" spans="2:8">
      <c r="B57820" s="2" t="s">
        <v>58267</v>
      </c>
      <c r="C57820" s="2">
        <v>18</v>
      </c>
      <c r="D57820" s="2" t="s">
        <v>450</v>
      </c>
      <c r="E57820" s="2"/>
      <c r="F57820" s="2"/>
      <c r="G57820" s="2"/>
      <c r="H57820" s="2"/>
    </row>
    <row r="57821" spans="2:8">
      <c r="B57821" s="2" t="s">
        <v>58268</v>
      </c>
      <c r="C57821" s="2">
        <v>23</v>
      </c>
      <c r="D57821" s="2" t="s">
        <v>450</v>
      </c>
      <c r="E57821" s="2"/>
      <c r="F57821" s="2"/>
      <c r="G57821" s="2"/>
      <c r="H57821" s="2"/>
    </row>
    <row r="57822" spans="2:8">
      <c r="B57822" s="2" t="s">
        <v>58269</v>
      </c>
      <c r="C57822" s="2">
        <v>23</v>
      </c>
      <c r="D57822" s="2" t="s">
        <v>450</v>
      </c>
      <c r="E57822" s="2"/>
      <c r="F57822" s="2"/>
      <c r="G57822" s="2"/>
      <c r="H57822" s="2"/>
    </row>
    <row r="57823" spans="2:8">
      <c r="B57823" s="2" t="s">
        <v>58270</v>
      </c>
      <c r="C57823" s="2">
        <v>25</v>
      </c>
      <c r="D57823" s="2" t="s">
        <v>450</v>
      </c>
      <c r="E57823" s="2"/>
      <c r="F57823" s="2"/>
      <c r="G57823" s="2"/>
      <c r="H57823" s="2"/>
    </row>
    <row r="57824" spans="2:8">
      <c r="B57824" s="2" t="s">
        <v>58271</v>
      </c>
      <c r="C57824" s="2">
        <v>21</v>
      </c>
      <c r="D57824" s="2" t="s">
        <v>450</v>
      </c>
      <c r="E57824" s="2"/>
      <c r="F57824" s="2"/>
      <c r="G57824" s="2"/>
      <c r="H57824" s="2"/>
    </row>
    <row r="57825" spans="2:8">
      <c r="B57825" s="2" t="s">
        <v>58272</v>
      </c>
      <c r="C57825" s="2">
        <v>20</v>
      </c>
      <c r="D57825" s="2" t="s">
        <v>450</v>
      </c>
      <c r="E57825" s="2"/>
      <c r="F57825" s="2"/>
      <c r="G57825" s="2"/>
      <c r="H57825" s="2"/>
    </row>
    <row r="57826" spans="2:8">
      <c r="B57826" s="2" t="s">
        <v>58273</v>
      </c>
      <c r="C57826" s="2">
        <v>18</v>
      </c>
      <c r="D57826" s="2" t="s">
        <v>450</v>
      </c>
      <c r="E57826" s="2"/>
      <c r="F57826" s="2"/>
      <c r="G57826" s="2"/>
      <c r="H57826" s="2"/>
    </row>
    <row r="57827" spans="2:8">
      <c r="B57827" s="2" t="s">
        <v>58274</v>
      </c>
      <c r="C57827" s="2">
        <v>13</v>
      </c>
      <c r="D57827" s="2" t="s">
        <v>450</v>
      </c>
      <c r="E57827" s="2"/>
      <c r="F57827" s="2"/>
      <c r="G57827" s="2"/>
      <c r="H57827" s="2"/>
    </row>
    <row r="57828" spans="2:8">
      <c r="B57828" s="2" t="s">
        <v>58275</v>
      </c>
      <c r="C57828" s="2">
        <v>10</v>
      </c>
      <c r="D57828" s="2" t="s">
        <v>450</v>
      </c>
      <c r="E57828" s="2"/>
      <c r="F57828" s="2"/>
      <c r="G57828" s="2"/>
      <c r="H57828" s="2"/>
    </row>
    <row r="57829" spans="2:8">
      <c r="B57829" s="2" t="s">
        <v>58276</v>
      </c>
      <c r="C57829" s="2">
        <v>12</v>
      </c>
      <c r="D57829" s="2" t="s">
        <v>450</v>
      </c>
      <c r="E57829" s="2"/>
      <c r="F57829" s="2"/>
      <c r="G57829" s="2"/>
      <c r="H57829" s="2"/>
    </row>
    <row r="57830" spans="2:8">
      <c r="B57830" s="2" t="s">
        <v>58277</v>
      </c>
      <c r="C57830" s="2">
        <v>12</v>
      </c>
      <c r="D57830" s="2" t="s">
        <v>450</v>
      </c>
      <c r="E57830" s="2"/>
      <c r="F57830" s="2"/>
      <c r="G57830" s="2"/>
      <c r="H57830" s="2"/>
    </row>
    <row r="57831" spans="2:8">
      <c r="B57831" s="2" t="s">
        <v>58278</v>
      </c>
      <c r="C57831" s="2">
        <v>14</v>
      </c>
      <c r="D57831" s="2" t="s">
        <v>450</v>
      </c>
      <c r="E57831" s="2"/>
      <c r="F57831" s="2"/>
      <c r="G57831" s="2"/>
      <c r="H57831" s="2"/>
    </row>
    <row r="57832" spans="2:8">
      <c r="B57832" s="2" t="s">
        <v>58279</v>
      </c>
      <c r="C57832" s="2">
        <v>17</v>
      </c>
      <c r="D57832" s="2" t="s">
        <v>450</v>
      </c>
      <c r="E57832" s="2"/>
      <c r="F57832" s="2"/>
      <c r="G57832" s="2"/>
      <c r="H57832" s="2"/>
    </row>
    <row r="57833" spans="2:8">
      <c r="B57833" s="2" t="s">
        <v>58280</v>
      </c>
      <c r="C57833" s="2">
        <v>22</v>
      </c>
      <c r="D57833" s="2" t="s">
        <v>450</v>
      </c>
      <c r="E57833" s="2"/>
      <c r="F57833" s="2"/>
      <c r="G57833" s="2"/>
      <c r="H57833" s="2"/>
    </row>
    <row r="57834" spans="2:8">
      <c r="B57834" s="2" t="s">
        <v>58281</v>
      </c>
      <c r="C57834" s="2">
        <v>24</v>
      </c>
      <c r="D57834" s="2" t="s">
        <v>450</v>
      </c>
      <c r="E57834" s="2"/>
      <c r="F57834" s="2"/>
      <c r="G57834" s="2"/>
      <c r="H57834" s="2"/>
    </row>
    <row r="57835" spans="2:8">
      <c r="B57835" s="2" t="s">
        <v>58282</v>
      </c>
      <c r="C57835" s="2">
        <v>24</v>
      </c>
      <c r="D57835" s="2" t="s">
        <v>450</v>
      </c>
      <c r="E57835" s="2"/>
      <c r="F57835" s="2"/>
      <c r="G57835" s="2"/>
      <c r="H57835" s="2"/>
    </row>
    <row r="57836" spans="2:8">
      <c r="B57836" s="2" t="s">
        <v>58283</v>
      </c>
      <c r="C57836" s="2">
        <v>23</v>
      </c>
      <c r="D57836" s="2" t="s">
        <v>450</v>
      </c>
      <c r="E57836" s="2"/>
      <c r="F57836" s="2"/>
      <c r="G57836" s="2"/>
      <c r="H57836" s="2"/>
    </row>
    <row r="57837" spans="2:8">
      <c r="B57837" s="2" t="s">
        <v>58284</v>
      </c>
      <c r="C57837" s="2">
        <v>25</v>
      </c>
      <c r="D57837" s="2" t="s">
        <v>450</v>
      </c>
      <c r="E57837" s="2"/>
      <c r="F57837" s="2"/>
      <c r="G57837" s="2"/>
      <c r="H57837" s="2"/>
    </row>
    <row r="57838" spans="2:8">
      <c r="B57838" s="2" t="s">
        <v>58285</v>
      </c>
      <c r="C57838" s="2">
        <v>25</v>
      </c>
      <c r="D57838" s="2" t="s">
        <v>450</v>
      </c>
      <c r="E57838" s="2"/>
      <c r="F57838" s="2"/>
      <c r="G57838" s="2"/>
      <c r="H57838" s="2"/>
    </row>
    <row r="57839" spans="2:8">
      <c r="B57839" s="2" t="s">
        <v>58286</v>
      </c>
      <c r="C57839" s="2">
        <v>22</v>
      </c>
      <c r="D57839" s="2" t="s">
        <v>450</v>
      </c>
      <c r="E57839" s="2"/>
      <c r="F57839" s="2"/>
      <c r="G57839" s="2"/>
      <c r="H57839" s="2"/>
    </row>
    <row r="57840" spans="2:8">
      <c r="B57840" s="2" t="s">
        <v>58287</v>
      </c>
      <c r="C57840" s="2">
        <v>23</v>
      </c>
      <c r="D57840" s="2" t="s">
        <v>450</v>
      </c>
      <c r="E57840" s="2"/>
      <c r="F57840" s="2"/>
      <c r="G57840" s="2"/>
      <c r="H57840" s="2"/>
    </row>
    <row r="57841" spans="2:8">
      <c r="B57841" s="2" t="s">
        <v>58288</v>
      </c>
      <c r="C57841" s="2">
        <v>20</v>
      </c>
      <c r="D57841" s="2" t="s">
        <v>450</v>
      </c>
      <c r="E57841" s="2"/>
      <c r="F57841" s="2"/>
      <c r="G57841" s="2"/>
      <c r="H57841" s="2"/>
    </row>
    <row r="57842" spans="2:8">
      <c r="B57842" s="2" t="s">
        <v>58289</v>
      </c>
      <c r="C57842" s="2">
        <v>28</v>
      </c>
      <c r="D57842" s="2" t="s">
        <v>450</v>
      </c>
      <c r="E57842" s="2"/>
      <c r="F57842" s="2"/>
      <c r="G57842" s="2"/>
      <c r="H57842" s="2"/>
    </row>
    <row r="57843" spans="2:8">
      <c r="B57843" s="2" t="s">
        <v>58290</v>
      </c>
      <c r="C57843" s="2">
        <v>28</v>
      </c>
      <c r="D57843" s="2" t="s">
        <v>450</v>
      </c>
      <c r="E57843" s="2"/>
      <c r="F57843" s="2"/>
      <c r="G57843" s="2"/>
      <c r="H57843" s="2"/>
    </row>
    <row r="57844" spans="2:8">
      <c r="B57844" s="2" t="s">
        <v>58291</v>
      </c>
      <c r="C57844" s="2">
        <v>25</v>
      </c>
      <c r="D57844" s="2" t="s">
        <v>450</v>
      </c>
      <c r="E57844" s="2"/>
      <c r="F57844" s="2"/>
      <c r="G57844" s="2"/>
      <c r="H57844" s="2"/>
    </row>
    <row r="57845" spans="2:8">
      <c r="B57845" s="2" t="s">
        <v>58292</v>
      </c>
      <c r="C57845" s="2">
        <v>26</v>
      </c>
      <c r="D57845" s="2" t="s">
        <v>450</v>
      </c>
      <c r="E57845" s="2"/>
      <c r="F57845" s="2"/>
      <c r="G57845" s="2"/>
      <c r="H57845" s="2"/>
    </row>
    <row r="57846" spans="2:8">
      <c r="B57846" s="2" t="s">
        <v>58293</v>
      </c>
      <c r="C57846" s="2">
        <v>28</v>
      </c>
      <c r="D57846" s="2" t="s">
        <v>450</v>
      </c>
      <c r="E57846" s="2"/>
      <c r="F57846" s="2"/>
      <c r="G57846" s="2"/>
      <c r="H57846" s="2"/>
    </row>
    <row r="57847" spans="2:8">
      <c r="B57847" s="2" t="s">
        <v>58294</v>
      </c>
      <c r="C57847" s="2">
        <v>23</v>
      </c>
      <c r="D57847" s="2" t="s">
        <v>450</v>
      </c>
      <c r="E57847" s="2"/>
      <c r="F57847" s="2"/>
      <c r="G57847" s="2"/>
      <c r="H57847" s="2"/>
    </row>
    <row r="57848" spans="2:8">
      <c r="B57848" s="2" t="s">
        <v>58295</v>
      </c>
      <c r="C57848" s="2">
        <v>25</v>
      </c>
      <c r="D57848" s="2" t="s">
        <v>450</v>
      </c>
      <c r="E57848" s="2"/>
      <c r="F57848" s="2"/>
      <c r="G57848" s="2"/>
      <c r="H57848" s="2"/>
    </row>
    <row r="57849" spans="2:8">
      <c r="B57849" s="2" t="s">
        <v>58296</v>
      </c>
      <c r="C57849" s="2">
        <v>25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58297</v>
      </c>
      <c r="C57850" s="2">
        <v>25</v>
      </c>
      <c r="D57850" s="2" t="s">
        <v>450</v>
      </c>
      <c r="E57850" s="2"/>
      <c r="F57850" s="2"/>
      <c r="G57850" s="2"/>
      <c r="H57850" s="2"/>
    </row>
    <row r="57851" spans="2:8">
      <c r="B57851" s="2" t="s">
        <v>58298</v>
      </c>
      <c r="C57851" s="2">
        <v>25</v>
      </c>
      <c r="D57851" s="2" t="s">
        <v>450</v>
      </c>
      <c r="E57851" s="2"/>
      <c r="F57851" s="2"/>
      <c r="G57851" s="2"/>
      <c r="H57851" s="2"/>
    </row>
    <row r="57852" spans="2:8">
      <c r="B57852" s="2" t="s">
        <v>58299</v>
      </c>
      <c r="C57852" s="2">
        <v>24</v>
      </c>
      <c r="D57852" s="2" t="s">
        <v>450</v>
      </c>
      <c r="E57852" s="2"/>
      <c r="F57852" s="2"/>
      <c r="G57852" s="2"/>
      <c r="H57852" s="2"/>
    </row>
    <row r="57853" spans="2:8">
      <c r="B57853" s="2" t="s">
        <v>58300</v>
      </c>
      <c r="C57853" s="2">
        <v>24</v>
      </c>
      <c r="D57853" s="2" t="s">
        <v>450</v>
      </c>
      <c r="E57853" s="2"/>
      <c r="F57853" s="2"/>
      <c r="G57853" s="2"/>
      <c r="H57853" s="2"/>
    </row>
    <row r="57854" spans="2:8">
      <c r="B57854" s="2" t="s">
        <v>58301</v>
      </c>
      <c r="C57854" s="2">
        <v>23</v>
      </c>
      <c r="D57854" s="2" t="s">
        <v>450</v>
      </c>
      <c r="E57854" s="2"/>
      <c r="F57854" s="2"/>
      <c r="G57854" s="2"/>
      <c r="H57854" s="2"/>
    </row>
    <row r="57855" spans="2:8">
      <c r="B57855" s="2" t="s">
        <v>58302</v>
      </c>
      <c r="C57855" s="2">
        <v>24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58303</v>
      </c>
      <c r="C57856" s="2">
        <v>24</v>
      </c>
      <c r="D57856" s="2" t="s">
        <v>450</v>
      </c>
      <c r="E57856" s="2"/>
      <c r="F57856" s="2"/>
      <c r="G57856" s="2"/>
      <c r="H57856" s="2"/>
    </row>
    <row r="57857" spans="2:8">
      <c r="B57857" s="2" t="s">
        <v>58304</v>
      </c>
      <c r="C57857" s="2">
        <v>20</v>
      </c>
      <c r="D57857" s="2" t="s">
        <v>450</v>
      </c>
      <c r="E57857" s="2"/>
      <c r="F57857" s="2"/>
      <c r="G57857" s="2"/>
      <c r="H57857" s="2"/>
    </row>
    <row r="57858" spans="2:8">
      <c r="B57858" s="2" t="s">
        <v>58305</v>
      </c>
      <c r="C57858" s="2">
        <v>19</v>
      </c>
      <c r="D57858" s="2" t="s">
        <v>450</v>
      </c>
      <c r="E57858" s="2"/>
      <c r="F57858" s="2"/>
      <c r="G57858" s="2"/>
      <c r="H57858" s="2"/>
    </row>
    <row r="57859" spans="2:8">
      <c r="B57859" s="2" t="s">
        <v>58306</v>
      </c>
      <c r="C57859" s="2">
        <v>19</v>
      </c>
      <c r="D57859" s="2" t="s">
        <v>450</v>
      </c>
      <c r="E57859" s="2"/>
      <c r="F57859" s="2"/>
      <c r="G57859" s="2"/>
      <c r="H57859" s="2"/>
    </row>
    <row r="57860" spans="2:8">
      <c r="B57860" s="2" t="s">
        <v>58307</v>
      </c>
      <c r="C57860" s="2">
        <v>20</v>
      </c>
      <c r="D57860" s="2" t="s">
        <v>450</v>
      </c>
      <c r="E57860" s="2"/>
      <c r="F57860" s="2"/>
      <c r="G57860" s="2"/>
      <c r="H57860" s="2"/>
    </row>
    <row r="57861" spans="2:8">
      <c r="B57861" s="2" t="s">
        <v>58308</v>
      </c>
      <c r="C57861" s="2">
        <v>22</v>
      </c>
      <c r="D57861" s="2" t="s">
        <v>450</v>
      </c>
      <c r="E57861" s="2"/>
      <c r="F57861" s="2"/>
      <c r="G57861" s="2"/>
      <c r="H57861" s="2"/>
    </row>
    <row r="57862" spans="2:8">
      <c r="B57862" s="2" t="s">
        <v>58309</v>
      </c>
      <c r="C57862" s="2">
        <v>21</v>
      </c>
      <c r="D57862" s="2" t="s">
        <v>450</v>
      </c>
      <c r="E57862" s="2"/>
      <c r="F57862" s="2"/>
      <c r="G57862" s="2"/>
      <c r="H57862" s="2"/>
    </row>
    <row r="57863" spans="2:8">
      <c r="B57863" s="2" t="s">
        <v>58310</v>
      </c>
      <c r="C57863" s="2">
        <v>18</v>
      </c>
      <c r="D57863" s="2" t="s">
        <v>450</v>
      </c>
      <c r="E57863" s="2"/>
      <c r="F57863" s="2"/>
      <c r="G57863" s="2"/>
      <c r="H57863" s="2"/>
    </row>
    <row r="57864" spans="2:8">
      <c r="B57864" s="2" t="s">
        <v>58311</v>
      </c>
      <c r="C57864" s="2">
        <v>20</v>
      </c>
      <c r="D57864" s="2" t="s">
        <v>450</v>
      </c>
      <c r="E57864" s="2"/>
      <c r="F57864" s="2"/>
      <c r="G57864" s="2"/>
      <c r="H57864" s="2"/>
    </row>
    <row r="57865" spans="2:8">
      <c r="B57865" s="2" t="s">
        <v>58312</v>
      </c>
      <c r="C57865" s="2">
        <v>23</v>
      </c>
      <c r="D57865" s="2" t="s">
        <v>450</v>
      </c>
      <c r="E57865" s="2"/>
      <c r="F57865" s="2"/>
      <c r="G57865" s="2"/>
      <c r="H57865" s="2"/>
    </row>
    <row r="57866" spans="2:8">
      <c r="B57866" s="2" t="s">
        <v>58313</v>
      </c>
      <c r="C57866" s="2">
        <v>22</v>
      </c>
      <c r="D57866" s="2" t="s">
        <v>450</v>
      </c>
      <c r="E57866" s="2"/>
      <c r="F57866" s="2"/>
      <c r="G57866" s="2"/>
      <c r="H57866" s="2"/>
    </row>
    <row r="57867" spans="2:8">
      <c r="B57867" s="2" t="s">
        <v>58314</v>
      </c>
      <c r="C57867" s="2">
        <v>18</v>
      </c>
      <c r="D57867" s="2" t="s">
        <v>450</v>
      </c>
      <c r="E57867" s="2"/>
      <c r="F57867" s="2"/>
      <c r="G57867" s="2"/>
      <c r="H57867" s="2"/>
    </row>
    <row r="57868" spans="2:8">
      <c r="B57868" s="2" t="s">
        <v>58315</v>
      </c>
      <c r="C57868" s="2">
        <v>17</v>
      </c>
      <c r="D57868" s="2" t="s">
        <v>450</v>
      </c>
      <c r="E57868" s="2"/>
      <c r="F57868" s="2"/>
      <c r="G57868" s="2"/>
      <c r="H57868" s="2"/>
    </row>
    <row r="57869" spans="2:8">
      <c r="B57869" s="2" t="s">
        <v>58316</v>
      </c>
      <c r="C57869" s="2">
        <v>17</v>
      </c>
      <c r="D57869" s="2" t="s">
        <v>450</v>
      </c>
      <c r="E57869" s="2"/>
      <c r="F57869" s="2"/>
      <c r="G57869" s="2"/>
      <c r="H57869" s="2"/>
    </row>
    <row r="57870" spans="2:8">
      <c r="B57870" s="2" t="s">
        <v>58317</v>
      </c>
      <c r="C57870" s="2">
        <v>19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58318</v>
      </c>
      <c r="C57871" s="2">
        <v>21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58319</v>
      </c>
      <c r="C57872" s="2">
        <v>31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58320</v>
      </c>
      <c r="C57873" s="2">
        <v>31</v>
      </c>
      <c r="D57873" s="2" t="s">
        <v>450</v>
      </c>
      <c r="E57873" s="2"/>
      <c r="F57873" s="2"/>
      <c r="G57873" s="2"/>
      <c r="H57873" s="2"/>
    </row>
    <row r="57874" spans="2:8">
      <c r="B57874" s="2" t="s">
        <v>58321</v>
      </c>
      <c r="C57874" s="2">
        <v>30</v>
      </c>
      <c r="D57874" s="2" t="s">
        <v>450</v>
      </c>
      <c r="E57874" s="2"/>
      <c r="F57874" s="2"/>
      <c r="G57874" s="2"/>
      <c r="H57874" s="2"/>
    </row>
    <row r="57875" spans="2:8">
      <c r="B57875" s="2" t="s">
        <v>58322</v>
      </c>
      <c r="C57875" s="2">
        <v>29</v>
      </c>
      <c r="D57875" s="2" t="s">
        <v>450</v>
      </c>
      <c r="E57875" s="2"/>
      <c r="F57875" s="2"/>
      <c r="G57875" s="2"/>
      <c r="H57875" s="2"/>
    </row>
    <row r="57876" spans="2:8">
      <c r="B57876" s="2" t="s">
        <v>58323</v>
      </c>
      <c r="C57876" s="2">
        <v>22</v>
      </c>
      <c r="D57876" s="2" t="s">
        <v>450</v>
      </c>
      <c r="E57876" s="2"/>
      <c r="F57876" s="2"/>
      <c r="G57876" s="2"/>
      <c r="H57876" s="2"/>
    </row>
    <row r="57877" spans="2:8">
      <c r="B57877" s="2" t="s">
        <v>58324</v>
      </c>
      <c r="C57877" s="2">
        <v>22</v>
      </c>
      <c r="D57877" s="2" t="s">
        <v>450</v>
      </c>
      <c r="E57877" s="2"/>
      <c r="F57877" s="2"/>
      <c r="G57877" s="2"/>
      <c r="H57877" s="2"/>
    </row>
    <row r="57878" spans="2:8">
      <c r="B57878" s="2" t="s">
        <v>58325</v>
      </c>
      <c r="C57878" s="2">
        <v>20</v>
      </c>
      <c r="D57878" s="2" t="s">
        <v>450</v>
      </c>
      <c r="E57878" s="2"/>
      <c r="F57878" s="2"/>
      <c r="G57878" s="2"/>
      <c r="H57878" s="2"/>
    </row>
    <row r="57879" spans="2:8">
      <c r="B57879" s="2" t="s">
        <v>58326</v>
      </c>
      <c r="C57879" s="2">
        <v>20</v>
      </c>
      <c r="D57879" s="2" t="s">
        <v>450</v>
      </c>
      <c r="E57879" s="2"/>
      <c r="F57879" s="2"/>
      <c r="G57879" s="2"/>
      <c r="H57879" s="2"/>
    </row>
    <row r="57880" spans="2:8">
      <c r="B57880" s="2" t="s">
        <v>58327</v>
      </c>
      <c r="C57880" s="2">
        <v>19</v>
      </c>
      <c r="D57880" s="2" t="s">
        <v>450</v>
      </c>
      <c r="E57880" s="2"/>
      <c r="F57880" s="2"/>
      <c r="G57880" s="2"/>
      <c r="H57880" s="2"/>
    </row>
    <row r="57881" spans="2:8">
      <c r="B57881" s="2" t="s">
        <v>58328</v>
      </c>
      <c r="C57881" s="2">
        <v>20</v>
      </c>
      <c r="D57881" s="2" t="s">
        <v>450</v>
      </c>
      <c r="E57881" s="2"/>
      <c r="F57881" s="2"/>
      <c r="G57881" s="2"/>
      <c r="H57881" s="2"/>
    </row>
    <row r="57882" spans="2:8">
      <c r="B57882" s="2" t="s">
        <v>58329</v>
      </c>
      <c r="C57882" s="2">
        <v>20</v>
      </c>
      <c r="D57882" s="2" t="s">
        <v>450</v>
      </c>
      <c r="E57882" s="2"/>
      <c r="F57882" s="2"/>
      <c r="G57882" s="2"/>
      <c r="H57882" s="2"/>
    </row>
    <row r="57883" spans="2:8">
      <c r="B57883" s="2" t="s">
        <v>58330</v>
      </c>
      <c r="C57883" s="2">
        <v>19</v>
      </c>
      <c r="D57883" s="2" t="s">
        <v>450</v>
      </c>
      <c r="E57883" s="2"/>
      <c r="F57883" s="2"/>
      <c r="G57883" s="2"/>
      <c r="H57883" s="2"/>
    </row>
    <row r="57884" spans="2:8">
      <c r="B57884" s="2" t="s">
        <v>58331</v>
      </c>
      <c r="C57884" s="2">
        <v>18</v>
      </c>
      <c r="D57884" s="2" t="s">
        <v>450</v>
      </c>
      <c r="E57884" s="2"/>
      <c r="F57884" s="2"/>
      <c r="G57884" s="2"/>
      <c r="H57884" s="2"/>
    </row>
    <row r="57885" spans="2:8">
      <c r="B57885" s="2" t="s">
        <v>58332</v>
      </c>
      <c r="C57885" s="2">
        <v>18</v>
      </c>
      <c r="D57885" s="2" t="s">
        <v>450</v>
      </c>
      <c r="E57885" s="2"/>
      <c r="F57885" s="2"/>
      <c r="G57885" s="2"/>
      <c r="H57885" s="2"/>
    </row>
    <row r="57886" spans="2:8">
      <c r="B57886" s="2" t="s">
        <v>58333</v>
      </c>
      <c r="C57886" s="2">
        <v>18</v>
      </c>
      <c r="D57886" s="2" t="s">
        <v>450</v>
      </c>
      <c r="E57886" s="2"/>
      <c r="F57886" s="2"/>
      <c r="G57886" s="2"/>
      <c r="H57886" s="2"/>
    </row>
    <row r="57887" spans="2:8">
      <c r="B57887" s="2" t="s">
        <v>58334</v>
      </c>
      <c r="C57887" s="2">
        <v>23</v>
      </c>
      <c r="D57887" s="2" t="s">
        <v>450</v>
      </c>
      <c r="E57887" s="2"/>
      <c r="F57887" s="2"/>
      <c r="G57887" s="2"/>
      <c r="H57887" s="2"/>
    </row>
    <row r="57888" spans="2:8">
      <c r="B57888" s="2" t="s">
        <v>58335</v>
      </c>
      <c r="C57888" s="2">
        <v>23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58336</v>
      </c>
      <c r="C57889" s="2">
        <v>23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58337</v>
      </c>
      <c r="C57890" s="2">
        <v>21</v>
      </c>
      <c r="D57890" s="2" t="s">
        <v>450</v>
      </c>
      <c r="E57890" s="2"/>
      <c r="F57890" s="2"/>
      <c r="G57890" s="2"/>
      <c r="H57890" s="2"/>
    </row>
    <row r="57891" spans="2:8">
      <c r="B57891" s="2" t="s">
        <v>58338</v>
      </c>
      <c r="C57891" s="2">
        <v>33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58339</v>
      </c>
      <c r="C57892" s="2">
        <v>34</v>
      </c>
      <c r="D57892" s="2" t="s">
        <v>450</v>
      </c>
      <c r="E57892" s="2"/>
      <c r="F57892" s="2"/>
      <c r="G57892" s="2"/>
      <c r="H57892" s="2"/>
    </row>
    <row r="57893" spans="2:8">
      <c r="B57893" s="2" t="s">
        <v>58340</v>
      </c>
      <c r="C57893" s="2">
        <v>33</v>
      </c>
      <c r="D57893" s="2" t="s">
        <v>450</v>
      </c>
      <c r="E57893" s="2"/>
      <c r="F57893" s="2"/>
      <c r="G57893" s="2"/>
      <c r="H57893" s="2"/>
    </row>
    <row r="57894" spans="2:8">
      <c r="B57894" s="2" t="s">
        <v>58341</v>
      </c>
      <c r="C57894" s="2">
        <v>24</v>
      </c>
      <c r="D57894" s="2" t="s">
        <v>450</v>
      </c>
      <c r="E57894" s="2"/>
      <c r="F57894" s="2"/>
      <c r="G57894" s="2"/>
      <c r="H57894" s="2"/>
    </row>
    <row r="57895" spans="2:8">
      <c r="B57895" s="2" t="s">
        <v>58342</v>
      </c>
      <c r="C57895" s="2">
        <v>23</v>
      </c>
      <c r="D57895" s="2" t="s">
        <v>450</v>
      </c>
      <c r="E57895" s="2"/>
      <c r="F57895" s="2"/>
      <c r="G57895" s="2"/>
      <c r="H57895" s="2"/>
    </row>
    <row r="57896" spans="2:8">
      <c r="B57896" s="2" t="s">
        <v>58343</v>
      </c>
      <c r="C57896" s="2">
        <v>24</v>
      </c>
      <c r="D57896" s="2" t="s">
        <v>450</v>
      </c>
      <c r="E57896" s="2"/>
      <c r="F57896" s="2"/>
      <c r="G57896" s="2"/>
      <c r="H57896" s="2"/>
    </row>
    <row r="57897" spans="2:8">
      <c r="B57897" s="2" t="s">
        <v>58344</v>
      </c>
      <c r="C57897" s="2">
        <v>23</v>
      </c>
      <c r="D57897" s="2" t="s">
        <v>450</v>
      </c>
      <c r="E57897" s="2"/>
      <c r="F57897" s="2"/>
      <c r="G57897" s="2"/>
      <c r="H57897" s="2"/>
    </row>
    <row r="57898" spans="2:8">
      <c r="B57898" s="2" t="s">
        <v>58345</v>
      </c>
      <c r="C57898" s="2">
        <v>23</v>
      </c>
      <c r="D57898" s="2" t="s">
        <v>450</v>
      </c>
      <c r="E57898" s="2"/>
      <c r="F57898" s="2"/>
      <c r="G57898" s="2"/>
      <c r="H57898" s="2"/>
    </row>
    <row r="57899" spans="2:8">
      <c r="B57899" s="2" t="s">
        <v>58346</v>
      </c>
      <c r="C57899" s="2">
        <v>24</v>
      </c>
      <c r="D57899" s="2" t="s">
        <v>450</v>
      </c>
      <c r="E57899" s="2"/>
      <c r="F57899" s="2"/>
      <c r="G57899" s="2"/>
      <c r="H57899" s="2"/>
    </row>
    <row r="57900" spans="2:8">
      <c r="B57900" s="2" t="s">
        <v>58347</v>
      </c>
      <c r="C57900" s="2">
        <v>25</v>
      </c>
      <c r="D57900" s="2" t="s">
        <v>450</v>
      </c>
      <c r="E57900" s="2"/>
      <c r="F57900" s="2"/>
      <c r="G57900" s="2"/>
      <c r="H57900" s="2"/>
    </row>
    <row r="57901" spans="2:8">
      <c r="B57901" s="2" t="s">
        <v>58348</v>
      </c>
      <c r="C57901" s="2">
        <v>24</v>
      </c>
      <c r="D57901" s="2" t="s">
        <v>450</v>
      </c>
      <c r="E57901" s="2"/>
      <c r="F57901" s="2"/>
      <c r="G57901" s="2"/>
      <c r="H57901" s="2"/>
    </row>
    <row r="57902" spans="2:8">
      <c r="B57902" s="2" t="s">
        <v>58349</v>
      </c>
      <c r="C57902" s="2">
        <v>24</v>
      </c>
      <c r="D57902" s="2" t="s">
        <v>450</v>
      </c>
      <c r="E57902" s="2"/>
      <c r="F57902" s="2"/>
      <c r="G57902" s="2"/>
      <c r="H57902" s="2"/>
    </row>
    <row r="57903" spans="2:8">
      <c r="B57903" s="2" t="s">
        <v>58350</v>
      </c>
      <c r="C57903" s="2">
        <v>24</v>
      </c>
      <c r="D57903" s="2" t="s">
        <v>450</v>
      </c>
      <c r="E57903" s="2"/>
      <c r="F57903" s="2"/>
      <c r="G57903" s="2"/>
      <c r="H57903" s="2"/>
    </row>
    <row r="57904" spans="2:8">
      <c r="B57904" s="2" t="s">
        <v>58351</v>
      </c>
      <c r="C57904" s="2">
        <v>22</v>
      </c>
      <c r="D57904" s="2" t="s">
        <v>450</v>
      </c>
      <c r="E57904" s="2"/>
      <c r="F57904" s="2"/>
      <c r="G57904" s="2"/>
      <c r="H57904" s="2"/>
    </row>
    <row r="57905" spans="2:8">
      <c r="B57905" s="2" t="s">
        <v>58352</v>
      </c>
      <c r="C57905" s="2">
        <v>24</v>
      </c>
      <c r="D57905" s="2" t="s">
        <v>450</v>
      </c>
      <c r="E57905" s="2"/>
      <c r="F57905" s="2"/>
      <c r="G57905" s="2"/>
      <c r="H57905" s="2"/>
    </row>
    <row r="57906" spans="2:8">
      <c r="B57906" s="2" t="s">
        <v>58353</v>
      </c>
      <c r="C57906" s="2">
        <v>24</v>
      </c>
      <c r="D57906" s="2" t="s">
        <v>450</v>
      </c>
      <c r="E57906" s="2"/>
      <c r="F57906" s="2"/>
      <c r="G57906" s="2"/>
      <c r="H57906" s="2"/>
    </row>
    <row r="57907" spans="2:8">
      <c r="B57907" s="2" t="s">
        <v>58354</v>
      </c>
      <c r="C57907" s="2">
        <v>26</v>
      </c>
      <c r="D57907" s="2" t="s">
        <v>450</v>
      </c>
      <c r="E57907" s="2"/>
      <c r="F57907" s="2"/>
      <c r="G57907" s="2"/>
      <c r="H57907" s="2"/>
    </row>
    <row r="57908" spans="2:8">
      <c r="B57908" s="2" t="s">
        <v>58355</v>
      </c>
      <c r="C57908" s="2">
        <v>25</v>
      </c>
      <c r="D57908" s="2" t="s">
        <v>450</v>
      </c>
      <c r="E57908" s="2"/>
      <c r="F57908" s="2"/>
      <c r="G57908" s="2"/>
      <c r="H57908" s="2"/>
    </row>
    <row r="57909" spans="2:8">
      <c r="B57909" s="2" t="s">
        <v>58356</v>
      </c>
      <c r="C57909" s="2">
        <v>24</v>
      </c>
      <c r="D57909" s="2" t="s">
        <v>450</v>
      </c>
      <c r="E57909" s="2"/>
      <c r="F57909" s="2"/>
      <c r="G57909" s="2"/>
      <c r="H57909" s="2"/>
    </row>
    <row r="57910" spans="2:8">
      <c r="B57910" s="2" t="s">
        <v>58357</v>
      </c>
      <c r="C57910" s="2">
        <v>16</v>
      </c>
      <c r="D57910" s="2" t="s">
        <v>450</v>
      </c>
      <c r="E57910" s="2"/>
      <c r="F57910" s="2"/>
      <c r="G57910" s="2"/>
      <c r="H57910" s="2"/>
    </row>
    <row r="57911" spans="2:8">
      <c r="B57911" s="2" t="s">
        <v>58358</v>
      </c>
      <c r="C57911" s="2">
        <v>15</v>
      </c>
      <c r="D57911" s="2" t="s">
        <v>450</v>
      </c>
      <c r="E57911" s="2"/>
      <c r="F57911" s="2"/>
      <c r="G57911" s="2"/>
      <c r="H57911" s="2"/>
    </row>
    <row r="57912" spans="2:8">
      <c r="B57912" s="2" t="s">
        <v>58359</v>
      </c>
      <c r="C57912" s="2">
        <v>19</v>
      </c>
      <c r="D57912" s="2" t="s">
        <v>450</v>
      </c>
      <c r="E57912" s="2"/>
      <c r="F57912" s="2"/>
      <c r="G57912" s="2"/>
      <c r="H57912" s="2"/>
    </row>
    <row r="57913" spans="2:8">
      <c r="B57913" s="2" t="s">
        <v>58360</v>
      </c>
      <c r="C57913" s="2">
        <v>21</v>
      </c>
      <c r="D57913" s="2" t="s">
        <v>450</v>
      </c>
      <c r="E57913" s="2"/>
      <c r="F57913" s="2"/>
      <c r="G57913" s="2"/>
      <c r="H57913" s="2"/>
    </row>
    <row r="57914" spans="2:8">
      <c r="B57914" s="2" t="s">
        <v>58361</v>
      </c>
      <c r="C57914" s="2">
        <v>28</v>
      </c>
      <c r="D57914" s="2" t="s">
        <v>450</v>
      </c>
      <c r="E57914" s="2"/>
      <c r="F57914" s="2"/>
      <c r="G57914" s="2"/>
      <c r="H57914" s="2"/>
    </row>
    <row r="57915" spans="2:8">
      <c r="B57915" s="2" t="s">
        <v>58362</v>
      </c>
      <c r="C57915" s="2">
        <v>27</v>
      </c>
      <c r="D57915" s="2" t="s">
        <v>450</v>
      </c>
      <c r="E57915" s="2"/>
      <c r="F57915" s="2"/>
      <c r="G57915" s="2"/>
      <c r="H57915" s="2"/>
    </row>
    <row r="57916" spans="2:8">
      <c r="B57916" s="2" t="s">
        <v>58363</v>
      </c>
      <c r="C57916" s="2">
        <v>25</v>
      </c>
      <c r="D57916" s="2" t="s">
        <v>450</v>
      </c>
      <c r="E57916" s="2"/>
      <c r="F57916" s="2"/>
      <c r="G57916" s="2"/>
      <c r="H57916" s="2"/>
    </row>
    <row r="57917" spans="2:8">
      <c r="B57917" s="2" t="s">
        <v>58364</v>
      </c>
      <c r="C57917" s="2">
        <v>24</v>
      </c>
      <c r="D57917" s="2" t="s">
        <v>450</v>
      </c>
      <c r="E57917" s="2"/>
      <c r="F57917" s="2"/>
      <c r="G57917" s="2"/>
      <c r="H57917" s="2"/>
    </row>
    <row r="57918" spans="2:8">
      <c r="B57918" s="2" t="s">
        <v>58365</v>
      </c>
      <c r="C57918" s="2">
        <v>25</v>
      </c>
      <c r="D57918" s="2" t="s">
        <v>450</v>
      </c>
      <c r="E57918" s="2"/>
      <c r="F57918" s="2"/>
      <c r="G57918" s="2"/>
      <c r="H57918" s="2"/>
    </row>
    <row r="57919" spans="2:8">
      <c r="B57919" s="2" t="s">
        <v>58366</v>
      </c>
      <c r="C57919" s="2">
        <v>24</v>
      </c>
      <c r="D57919" s="2" t="s">
        <v>450</v>
      </c>
      <c r="E57919" s="2"/>
      <c r="F57919" s="2"/>
      <c r="G57919" s="2"/>
      <c r="H57919" s="2"/>
    </row>
    <row r="57920" spans="2:8">
      <c r="B57920" s="2" t="s">
        <v>58367</v>
      </c>
      <c r="C57920" s="2">
        <v>26</v>
      </c>
      <c r="D57920" s="2" t="s">
        <v>450</v>
      </c>
      <c r="E57920" s="2"/>
      <c r="F57920" s="2"/>
      <c r="G57920" s="2"/>
      <c r="H57920" s="2"/>
    </row>
    <row r="57921" spans="2:8">
      <c r="B57921" s="2" t="s">
        <v>58368</v>
      </c>
      <c r="C57921" s="2">
        <v>25</v>
      </c>
      <c r="D57921" s="2" t="s">
        <v>450</v>
      </c>
      <c r="E57921" s="2"/>
      <c r="F57921" s="2"/>
      <c r="G57921" s="2"/>
      <c r="H57921" s="2"/>
    </row>
    <row r="57922" spans="2:8">
      <c r="B57922" s="2" t="s">
        <v>58369</v>
      </c>
      <c r="C57922" s="2">
        <v>25</v>
      </c>
      <c r="D57922" s="2" t="s">
        <v>450</v>
      </c>
      <c r="E57922" s="2"/>
      <c r="F57922" s="2"/>
      <c r="G57922" s="2"/>
      <c r="H57922" s="2"/>
    </row>
    <row r="57923" spans="2:8">
      <c r="B57923" s="2" t="s">
        <v>58370</v>
      </c>
      <c r="C57923" s="2">
        <v>23</v>
      </c>
      <c r="D57923" s="2" t="s">
        <v>450</v>
      </c>
      <c r="E57923" s="2"/>
      <c r="F57923" s="2"/>
      <c r="G57923" s="2"/>
      <c r="H57923" s="2"/>
    </row>
    <row r="57924" spans="2:8">
      <c r="B57924" s="2" t="s">
        <v>58371</v>
      </c>
      <c r="C57924" s="2">
        <v>22</v>
      </c>
      <c r="D57924" s="2" t="s">
        <v>450</v>
      </c>
      <c r="E57924" s="2"/>
      <c r="F57924" s="2"/>
      <c r="G57924" s="2"/>
      <c r="H57924" s="2"/>
    </row>
    <row r="57925" spans="2:8">
      <c r="B57925" s="2" t="s">
        <v>58372</v>
      </c>
      <c r="C57925" s="2">
        <v>23</v>
      </c>
      <c r="D57925" s="2" t="s">
        <v>450</v>
      </c>
      <c r="E57925" s="2"/>
      <c r="F57925" s="2"/>
      <c r="G57925" s="2"/>
      <c r="H57925" s="2"/>
    </row>
    <row r="57926" spans="2:8">
      <c r="B57926" s="2" t="s">
        <v>58373</v>
      </c>
      <c r="C57926" s="2">
        <v>24</v>
      </c>
      <c r="D57926" s="2" t="s">
        <v>450</v>
      </c>
      <c r="E57926" s="2"/>
      <c r="F57926" s="2"/>
      <c r="G57926" s="2"/>
      <c r="H57926" s="2"/>
    </row>
    <row r="57927" spans="2:8">
      <c r="B57927" s="2" t="s">
        <v>58374</v>
      </c>
      <c r="C57927" s="2">
        <v>19</v>
      </c>
      <c r="D57927" s="2" t="s">
        <v>450</v>
      </c>
      <c r="E57927" s="2"/>
      <c r="F57927" s="2"/>
      <c r="G57927" s="2"/>
      <c r="H57927" s="2"/>
    </row>
    <row r="57928" spans="2:8">
      <c r="B57928" s="2" t="s">
        <v>58375</v>
      </c>
      <c r="C57928" s="2">
        <v>18</v>
      </c>
      <c r="D57928" s="2" t="s">
        <v>450</v>
      </c>
      <c r="E57928" s="2"/>
      <c r="F57928" s="2"/>
      <c r="G57928" s="2"/>
      <c r="H57928" s="2"/>
    </row>
    <row r="57929" spans="2:8">
      <c r="B57929" s="2" t="s">
        <v>58376</v>
      </c>
      <c r="C57929" s="2">
        <v>18</v>
      </c>
      <c r="D57929" s="2" t="s">
        <v>450</v>
      </c>
      <c r="E57929" s="2"/>
      <c r="F57929" s="2"/>
      <c r="G57929" s="2"/>
      <c r="H57929" s="2"/>
    </row>
    <row r="57930" spans="2:8">
      <c r="B57930" s="2" t="s">
        <v>58377</v>
      </c>
      <c r="C57930" s="2">
        <v>18</v>
      </c>
      <c r="D57930" s="2" t="s">
        <v>450</v>
      </c>
      <c r="E57930" s="2"/>
      <c r="F57930" s="2"/>
      <c r="G57930" s="2"/>
      <c r="H57930" s="2"/>
    </row>
    <row r="57931" spans="2:8">
      <c r="B57931" s="2" t="s">
        <v>58378</v>
      </c>
      <c r="C57931" s="2">
        <v>18</v>
      </c>
      <c r="D57931" s="2" t="s">
        <v>450</v>
      </c>
      <c r="E57931" s="2"/>
      <c r="F57931" s="2"/>
      <c r="G57931" s="2"/>
      <c r="H57931" s="2"/>
    </row>
    <row r="57932" spans="2:8">
      <c r="B57932" s="2" t="s">
        <v>58379</v>
      </c>
      <c r="C57932" s="2">
        <v>18</v>
      </c>
      <c r="D57932" s="2" t="s">
        <v>450</v>
      </c>
      <c r="E57932" s="2"/>
      <c r="F57932" s="2"/>
      <c r="G57932" s="2"/>
      <c r="H57932" s="2"/>
    </row>
    <row r="57933" spans="2:8">
      <c r="B57933" s="2" t="s">
        <v>58380</v>
      </c>
      <c r="C57933" s="2">
        <v>17</v>
      </c>
      <c r="D57933" s="2" t="s">
        <v>450</v>
      </c>
      <c r="E57933" s="2"/>
      <c r="F57933" s="2"/>
      <c r="G57933" s="2"/>
      <c r="H57933" s="2"/>
    </row>
    <row r="57934" spans="2:8">
      <c r="B57934" s="2" t="s">
        <v>58381</v>
      </c>
      <c r="C57934" s="2">
        <v>18</v>
      </c>
      <c r="D57934" s="2" t="s">
        <v>450</v>
      </c>
      <c r="E57934" s="2"/>
      <c r="F57934" s="2"/>
      <c r="G57934" s="2"/>
      <c r="H57934" s="2"/>
    </row>
    <row r="57935" spans="2:8">
      <c r="B57935" s="2" t="s">
        <v>58382</v>
      </c>
      <c r="C57935" s="2">
        <v>19</v>
      </c>
      <c r="D57935" s="2" t="s">
        <v>450</v>
      </c>
      <c r="E57935" s="2"/>
      <c r="F57935" s="2"/>
      <c r="G57935" s="2"/>
      <c r="H57935" s="2"/>
    </row>
    <row r="57936" spans="2:8">
      <c r="B57936" s="2" t="s">
        <v>58383</v>
      </c>
      <c r="C57936" s="2">
        <v>20</v>
      </c>
      <c r="D57936" s="2" t="s">
        <v>450</v>
      </c>
      <c r="E57936" s="2"/>
      <c r="F57936" s="2"/>
      <c r="G57936" s="2"/>
      <c r="H57936" s="2"/>
    </row>
    <row r="57937" spans="2:8">
      <c r="B57937" s="2" t="s">
        <v>58384</v>
      </c>
      <c r="C57937" s="2">
        <v>18</v>
      </c>
      <c r="D57937" s="2" t="s">
        <v>450</v>
      </c>
      <c r="E57937" s="2"/>
      <c r="F57937" s="2"/>
      <c r="G57937" s="2"/>
      <c r="H57937" s="2"/>
    </row>
    <row r="57938" spans="2:8">
      <c r="B57938" s="2" t="s">
        <v>58385</v>
      </c>
      <c r="C57938" s="2">
        <v>17</v>
      </c>
      <c r="D57938" s="2" t="s">
        <v>450</v>
      </c>
      <c r="E57938" s="2"/>
      <c r="F57938" s="2"/>
      <c r="G57938" s="2"/>
      <c r="H57938" s="2"/>
    </row>
    <row r="57939" spans="2:8">
      <c r="B57939" s="2" t="s">
        <v>58386</v>
      </c>
      <c r="C57939" s="2">
        <v>18</v>
      </c>
      <c r="D57939" s="2" t="s">
        <v>450</v>
      </c>
      <c r="E57939" s="2"/>
      <c r="F57939" s="2"/>
      <c r="G57939" s="2"/>
      <c r="H57939" s="2"/>
    </row>
    <row r="57940" spans="2:8">
      <c r="B57940" s="2" t="s">
        <v>58387</v>
      </c>
      <c r="C57940" s="2">
        <v>18</v>
      </c>
      <c r="D57940" s="2" t="s">
        <v>450</v>
      </c>
      <c r="E57940" s="2"/>
      <c r="F57940" s="2"/>
      <c r="G57940" s="2"/>
      <c r="H57940" s="2"/>
    </row>
    <row r="57941" spans="2:8">
      <c r="B57941" s="2" t="s">
        <v>58388</v>
      </c>
      <c r="C57941" s="2">
        <v>25</v>
      </c>
      <c r="D57941" s="2" t="s">
        <v>450</v>
      </c>
      <c r="E57941" s="2"/>
      <c r="F57941" s="2"/>
      <c r="G57941" s="2"/>
      <c r="H57941" s="2"/>
    </row>
    <row r="57942" spans="2:8">
      <c r="B57942" s="2" t="s">
        <v>58389</v>
      </c>
      <c r="C57942" s="2">
        <v>25</v>
      </c>
      <c r="D57942" s="2" t="s">
        <v>450</v>
      </c>
      <c r="E57942" s="2"/>
      <c r="F57942" s="2"/>
      <c r="G57942" s="2"/>
      <c r="H57942" s="2"/>
    </row>
    <row r="57943" spans="2:8">
      <c r="B57943" s="2" t="s">
        <v>58390</v>
      </c>
      <c r="C57943" s="2">
        <v>26</v>
      </c>
      <c r="D57943" s="2" t="s">
        <v>450</v>
      </c>
      <c r="E57943" s="2"/>
      <c r="F57943" s="2"/>
      <c r="G57943" s="2"/>
      <c r="H57943" s="2"/>
    </row>
    <row r="57944" spans="2:8">
      <c r="B57944" s="2" t="s">
        <v>58391</v>
      </c>
      <c r="C57944" s="2">
        <v>25</v>
      </c>
      <c r="D57944" s="2" t="s">
        <v>450</v>
      </c>
      <c r="E57944" s="2"/>
      <c r="F57944" s="2"/>
      <c r="G57944" s="2"/>
      <c r="H57944" s="2"/>
    </row>
    <row r="57945" spans="2:8">
      <c r="B57945" s="2" t="s">
        <v>58392</v>
      </c>
      <c r="C57945" s="2">
        <v>27</v>
      </c>
      <c r="D57945" s="2" t="s">
        <v>450</v>
      </c>
      <c r="E57945" s="2"/>
      <c r="F57945" s="2"/>
      <c r="G57945" s="2"/>
      <c r="H57945" s="2"/>
    </row>
    <row r="57946" spans="2:8">
      <c r="B57946" s="2" t="s">
        <v>58393</v>
      </c>
      <c r="C57946" s="2">
        <v>26</v>
      </c>
      <c r="D57946" s="2" t="s">
        <v>450</v>
      </c>
      <c r="E57946" s="2"/>
      <c r="F57946" s="2"/>
      <c r="G57946" s="2"/>
      <c r="H57946" s="2"/>
    </row>
    <row r="57947" spans="2:8">
      <c r="B57947" s="2" t="s">
        <v>58394</v>
      </c>
      <c r="C57947" s="2">
        <v>27</v>
      </c>
      <c r="D57947" s="2" t="s">
        <v>450</v>
      </c>
      <c r="E57947" s="2"/>
      <c r="F57947" s="2"/>
      <c r="G57947" s="2"/>
      <c r="H57947" s="2"/>
    </row>
    <row r="57948" spans="2:8">
      <c r="B57948" s="2" t="s">
        <v>58395</v>
      </c>
      <c r="C57948" s="2">
        <v>26</v>
      </c>
      <c r="D57948" s="2" t="s">
        <v>450</v>
      </c>
      <c r="E57948" s="2"/>
      <c r="F57948" s="2"/>
      <c r="G57948" s="2"/>
      <c r="H57948" s="2"/>
    </row>
    <row r="57949" spans="2:8">
      <c r="B57949" s="2" t="s">
        <v>58396</v>
      </c>
      <c r="C57949" s="2">
        <v>25</v>
      </c>
      <c r="D57949" s="2" t="s">
        <v>450</v>
      </c>
      <c r="E57949" s="2"/>
      <c r="F57949" s="2"/>
      <c r="G57949" s="2"/>
      <c r="H57949" s="2"/>
    </row>
    <row r="57950" spans="2:8">
      <c r="B57950" s="2" t="s">
        <v>58397</v>
      </c>
      <c r="C57950" s="2">
        <v>26</v>
      </c>
      <c r="D57950" s="2" t="s">
        <v>450</v>
      </c>
      <c r="E57950" s="2"/>
      <c r="F57950" s="2"/>
      <c r="G57950" s="2"/>
      <c r="H57950" s="2"/>
    </row>
    <row r="57951" spans="2:8">
      <c r="B57951" s="2" t="s">
        <v>58398</v>
      </c>
      <c r="C57951" s="2">
        <v>25</v>
      </c>
      <c r="D57951" s="2" t="s">
        <v>450</v>
      </c>
      <c r="E57951" s="2"/>
      <c r="F57951" s="2"/>
      <c r="G57951" s="2"/>
      <c r="H57951" s="2"/>
    </row>
    <row r="57952" spans="2:8">
      <c r="B57952" s="2" t="s">
        <v>58399</v>
      </c>
      <c r="C57952" s="2">
        <v>30</v>
      </c>
      <c r="D57952" s="2" t="s">
        <v>450</v>
      </c>
      <c r="E57952" s="2"/>
      <c r="F57952" s="2"/>
      <c r="G57952" s="2"/>
      <c r="H57952" s="2"/>
    </row>
    <row r="57953" spans="2:8">
      <c r="B57953" s="2" t="s">
        <v>58400</v>
      </c>
      <c r="C57953" s="2">
        <v>32</v>
      </c>
      <c r="D57953" s="2" t="s">
        <v>450</v>
      </c>
      <c r="E57953" s="2"/>
      <c r="F57953" s="2"/>
      <c r="G57953" s="2"/>
      <c r="H57953" s="2"/>
    </row>
    <row r="57954" spans="2:8">
      <c r="B57954" s="2" t="s">
        <v>58401</v>
      </c>
      <c r="C57954" s="2">
        <v>29</v>
      </c>
      <c r="D57954" s="2" t="s">
        <v>450</v>
      </c>
      <c r="E57954" s="2"/>
      <c r="F57954" s="2"/>
      <c r="G57954" s="2"/>
      <c r="H57954" s="2"/>
    </row>
    <row r="57955" spans="2:8">
      <c r="B57955" s="2" t="s">
        <v>58402</v>
      </c>
      <c r="C57955" s="2">
        <v>28</v>
      </c>
      <c r="D57955" s="2" t="s">
        <v>450</v>
      </c>
      <c r="E57955" s="2"/>
      <c r="F57955" s="2"/>
      <c r="G57955" s="2"/>
      <c r="H57955" s="2"/>
    </row>
    <row r="57956" spans="2:8">
      <c r="B57956" s="2" t="s">
        <v>58403</v>
      </c>
      <c r="C57956" s="2">
        <v>23</v>
      </c>
      <c r="D57956" s="2" t="s">
        <v>450</v>
      </c>
      <c r="E57956" s="2"/>
      <c r="F57956" s="2"/>
      <c r="G57956" s="2"/>
      <c r="H57956" s="2"/>
    </row>
    <row r="57957" spans="2:8">
      <c r="B57957" s="2" t="s">
        <v>58404</v>
      </c>
      <c r="C57957" s="2">
        <v>26</v>
      </c>
      <c r="D57957" s="2" t="s">
        <v>450</v>
      </c>
      <c r="E57957" s="2"/>
      <c r="F57957" s="2"/>
      <c r="G57957" s="2"/>
      <c r="H57957" s="2"/>
    </row>
    <row r="57958" spans="2:8">
      <c r="B57958" s="2" t="s">
        <v>58405</v>
      </c>
      <c r="C57958" s="2">
        <v>27</v>
      </c>
      <c r="D57958" s="2" t="s">
        <v>450</v>
      </c>
      <c r="E57958" s="2"/>
      <c r="F57958" s="2"/>
      <c r="G57958" s="2"/>
      <c r="H57958" s="2"/>
    </row>
    <row r="57959" spans="2:8">
      <c r="B57959" s="2" t="s">
        <v>58406</v>
      </c>
      <c r="C57959" s="2">
        <v>28</v>
      </c>
      <c r="D57959" s="2" t="s">
        <v>450</v>
      </c>
      <c r="E57959" s="2"/>
      <c r="F57959" s="2"/>
      <c r="G57959" s="2"/>
      <c r="H57959" s="2"/>
    </row>
    <row r="57960" spans="2:8">
      <c r="B57960" s="2" t="s">
        <v>58407</v>
      </c>
      <c r="C57960" s="2">
        <v>32</v>
      </c>
      <c r="D57960" s="2" t="s">
        <v>450</v>
      </c>
      <c r="E57960" s="2"/>
      <c r="F57960" s="2"/>
      <c r="G57960" s="2"/>
      <c r="H57960" s="2"/>
    </row>
    <row r="57961" spans="2:8">
      <c r="B57961" s="2" t="s">
        <v>58408</v>
      </c>
      <c r="C57961" s="2">
        <v>31</v>
      </c>
      <c r="D57961" s="2" t="s">
        <v>450</v>
      </c>
      <c r="E57961" s="2"/>
      <c r="F57961" s="2"/>
      <c r="G57961" s="2"/>
      <c r="H57961" s="2"/>
    </row>
    <row r="57962" spans="2:8">
      <c r="B57962" s="2" t="s">
        <v>58409</v>
      </c>
      <c r="C57962" s="2">
        <v>37</v>
      </c>
      <c r="D57962" s="2" t="s">
        <v>450</v>
      </c>
      <c r="E57962" s="2"/>
      <c r="F57962" s="2"/>
      <c r="G57962" s="2"/>
      <c r="H57962" s="2"/>
    </row>
    <row r="57963" spans="2:8">
      <c r="B57963" s="2" t="s">
        <v>58410</v>
      </c>
      <c r="C57963" s="2">
        <v>24</v>
      </c>
      <c r="D57963" s="2" t="s">
        <v>450</v>
      </c>
      <c r="E57963" s="2"/>
      <c r="F57963" s="2"/>
      <c r="G57963" s="2"/>
      <c r="H57963" s="2"/>
    </row>
    <row r="57964" spans="2:8">
      <c r="B57964" s="2" t="s">
        <v>58411</v>
      </c>
      <c r="C57964" s="2">
        <v>26</v>
      </c>
      <c r="D57964" s="2" t="s">
        <v>450</v>
      </c>
      <c r="E57964" s="2"/>
      <c r="F57964" s="2"/>
      <c r="G57964" s="2"/>
      <c r="H57964" s="2"/>
    </row>
    <row r="57965" spans="2:8">
      <c r="B57965" s="2" t="s">
        <v>58412</v>
      </c>
      <c r="C57965" s="2">
        <v>26</v>
      </c>
      <c r="D57965" s="2" t="s">
        <v>450</v>
      </c>
      <c r="E57965" s="2"/>
      <c r="F57965" s="2"/>
      <c r="G57965" s="2"/>
      <c r="H57965" s="2"/>
    </row>
    <row r="57966" spans="2:8">
      <c r="B57966" s="2" t="s">
        <v>58413</v>
      </c>
      <c r="C57966" s="2">
        <v>26</v>
      </c>
      <c r="D57966" s="2" t="s">
        <v>450</v>
      </c>
      <c r="E57966" s="2"/>
      <c r="F57966" s="2"/>
      <c r="G57966" s="2"/>
      <c r="H57966" s="2"/>
    </row>
    <row r="57967" spans="2:8">
      <c r="B57967" s="2" t="s">
        <v>58414</v>
      </c>
      <c r="C57967" s="2">
        <v>22</v>
      </c>
      <c r="D57967" s="2" t="s">
        <v>450</v>
      </c>
      <c r="E57967" s="2"/>
      <c r="F57967" s="2"/>
      <c r="G57967" s="2"/>
      <c r="H57967" s="2"/>
    </row>
    <row r="57968" spans="2:8">
      <c r="B57968" s="2" t="s">
        <v>58415</v>
      </c>
      <c r="C57968" s="2">
        <v>21</v>
      </c>
      <c r="D57968" s="2" t="s">
        <v>450</v>
      </c>
      <c r="E57968" s="2"/>
      <c r="F57968" s="2"/>
      <c r="G57968" s="2"/>
      <c r="H57968" s="2"/>
    </row>
    <row r="57969" spans="2:8">
      <c r="B57969" s="2" t="s">
        <v>58416</v>
      </c>
      <c r="C57969" s="2">
        <v>21</v>
      </c>
      <c r="D57969" s="2" t="s">
        <v>450</v>
      </c>
      <c r="E57969" s="2"/>
      <c r="F57969" s="2"/>
      <c r="G57969" s="2"/>
      <c r="H57969" s="2"/>
    </row>
    <row r="57970" spans="2:8">
      <c r="B57970" s="2" t="s">
        <v>58417</v>
      </c>
      <c r="C57970" s="2">
        <v>23</v>
      </c>
      <c r="D57970" s="2" t="s">
        <v>450</v>
      </c>
      <c r="E57970" s="2"/>
      <c r="F57970" s="2"/>
      <c r="G57970" s="2"/>
      <c r="H57970" s="2"/>
    </row>
    <row r="57971" spans="2:8">
      <c r="B57971" s="2" t="s">
        <v>58418</v>
      </c>
      <c r="C57971" s="2">
        <v>21</v>
      </c>
      <c r="D57971" s="2" t="s">
        <v>450</v>
      </c>
      <c r="E57971" s="2"/>
      <c r="F57971" s="2"/>
      <c r="G57971" s="2"/>
      <c r="H57971" s="2"/>
    </row>
    <row r="57972" spans="2:8">
      <c r="B57972" s="2" t="s">
        <v>58419</v>
      </c>
      <c r="C57972" s="2">
        <v>10</v>
      </c>
      <c r="D57972" s="2" t="s">
        <v>450</v>
      </c>
      <c r="E57972" s="2"/>
      <c r="F57972" s="2"/>
      <c r="G57972" s="2"/>
      <c r="H57972" s="2"/>
    </row>
    <row r="57973" spans="2:8">
      <c r="B57973" s="2" t="s">
        <v>58420</v>
      </c>
      <c r="C57973" s="2">
        <v>19</v>
      </c>
      <c r="D57973" s="2" t="s">
        <v>450</v>
      </c>
      <c r="E57973" s="2"/>
      <c r="F57973" s="2"/>
      <c r="G57973" s="2"/>
      <c r="H57973" s="2"/>
    </row>
    <row r="57974" spans="2:8">
      <c r="B57974" s="2" t="s">
        <v>58421</v>
      </c>
      <c r="C57974" s="2">
        <v>17</v>
      </c>
      <c r="D57974" s="2" t="s">
        <v>450</v>
      </c>
      <c r="E57974" s="2"/>
      <c r="F57974" s="2"/>
      <c r="G57974" s="2"/>
      <c r="H57974" s="2"/>
    </row>
    <row r="57975" spans="2:8">
      <c r="B57975" s="2" t="s">
        <v>58422</v>
      </c>
      <c r="C57975" s="2">
        <v>15</v>
      </c>
      <c r="D57975" s="2" t="s">
        <v>450</v>
      </c>
      <c r="E57975" s="2"/>
      <c r="F57975" s="2"/>
      <c r="G57975" s="2"/>
      <c r="H57975" s="2"/>
    </row>
    <row r="57976" spans="2:8">
      <c r="B57976" s="2" t="s">
        <v>58423</v>
      </c>
      <c r="C57976" s="2">
        <v>17</v>
      </c>
      <c r="D57976" s="2" t="s">
        <v>450</v>
      </c>
      <c r="E57976" s="2"/>
      <c r="F57976" s="2"/>
      <c r="G57976" s="2"/>
      <c r="H57976" s="2"/>
    </row>
    <row r="57977" spans="2:8">
      <c r="B57977" s="2" t="s">
        <v>58424</v>
      </c>
      <c r="C57977" s="2">
        <v>20</v>
      </c>
      <c r="D57977" s="2" t="s">
        <v>450</v>
      </c>
      <c r="E57977" s="2"/>
      <c r="F57977" s="2"/>
      <c r="G57977" s="2"/>
      <c r="H57977" s="2"/>
    </row>
    <row r="57978" spans="2:8">
      <c r="B57978" s="2" t="s">
        <v>58425</v>
      </c>
      <c r="C57978" s="2">
        <v>20</v>
      </c>
      <c r="D57978" s="2" t="s">
        <v>450</v>
      </c>
      <c r="E57978" s="2"/>
      <c r="F57978" s="2"/>
      <c r="G57978" s="2"/>
      <c r="H57978" s="2"/>
    </row>
    <row r="57979" spans="2:8">
      <c r="B57979" s="2" t="s">
        <v>58426</v>
      </c>
      <c r="C57979" s="2">
        <v>18</v>
      </c>
      <c r="D57979" s="2" t="s">
        <v>450</v>
      </c>
      <c r="E57979" s="2"/>
      <c r="F57979" s="2"/>
      <c r="G57979" s="2"/>
      <c r="H57979" s="2"/>
    </row>
    <row r="57980" spans="2:8">
      <c r="B57980" s="2" t="s">
        <v>58427</v>
      </c>
      <c r="C57980" s="2">
        <v>18</v>
      </c>
      <c r="D57980" s="2" t="s">
        <v>450</v>
      </c>
      <c r="E57980" s="2"/>
      <c r="F57980" s="2"/>
      <c r="G57980" s="2"/>
      <c r="H57980" s="2"/>
    </row>
    <row r="57981" spans="2:8">
      <c r="B57981" s="2" t="s">
        <v>58428</v>
      </c>
      <c r="C57981" s="2">
        <v>17</v>
      </c>
      <c r="D57981" s="2" t="s">
        <v>450</v>
      </c>
      <c r="E57981" s="2"/>
      <c r="F57981" s="2"/>
      <c r="G57981" s="2"/>
      <c r="H57981" s="2"/>
    </row>
    <row r="57982" spans="2:8">
      <c r="B57982" s="2" t="s">
        <v>58429</v>
      </c>
      <c r="C57982" s="2">
        <v>14</v>
      </c>
      <c r="D57982" s="2" t="s">
        <v>450</v>
      </c>
      <c r="E57982" s="2"/>
      <c r="F57982" s="2"/>
      <c r="G57982" s="2"/>
      <c r="H57982" s="2"/>
    </row>
    <row r="57983" spans="2:8">
      <c r="B57983" s="2" t="s">
        <v>58430</v>
      </c>
      <c r="C57983" s="2">
        <v>15</v>
      </c>
      <c r="D57983" s="2" t="s">
        <v>450</v>
      </c>
      <c r="E57983" s="2"/>
      <c r="F57983" s="2"/>
      <c r="G57983" s="2"/>
      <c r="H57983" s="2"/>
    </row>
    <row r="57984" spans="2:8">
      <c r="B57984" s="2" t="s">
        <v>58431</v>
      </c>
      <c r="C57984" s="2">
        <v>13</v>
      </c>
      <c r="D57984" s="2" t="s">
        <v>450</v>
      </c>
      <c r="E57984" s="2"/>
      <c r="F57984" s="2"/>
      <c r="G57984" s="2"/>
      <c r="H57984" s="2"/>
    </row>
    <row r="57985" spans="2:8">
      <c r="B57985" s="2" t="s">
        <v>58432</v>
      </c>
      <c r="C57985" s="2">
        <v>17</v>
      </c>
      <c r="D57985" s="2" t="s">
        <v>450</v>
      </c>
      <c r="E57985" s="2"/>
      <c r="F57985" s="2"/>
      <c r="G57985" s="2"/>
      <c r="H57985" s="2"/>
    </row>
    <row r="57986" spans="2:8">
      <c r="B57986" s="2" t="s">
        <v>58433</v>
      </c>
      <c r="C57986" s="2">
        <v>16</v>
      </c>
      <c r="D57986" s="2" t="s">
        <v>450</v>
      </c>
      <c r="E57986" s="2"/>
      <c r="F57986" s="2"/>
      <c r="G57986" s="2"/>
      <c r="H57986" s="2"/>
    </row>
    <row r="57987" spans="2:8">
      <c r="B57987" s="2" t="s">
        <v>58434</v>
      </c>
      <c r="C57987" s="2">
        <v>17</v>
      </c>
      <c r="D57987" s="2" t="s">
        <v>450</v>
      </c>
      <c r="E57987" s="2"/>
      <c r="F57987" s="2"/>
      <c r="G57987" s="2"/>
      <c r="H57987" s="2"/>
    </row>
    <row r="57988" spans="2:8">
      <c r="B57988" s="2" t="s">
        <v>58435</v>
      </c>
      <c r="C57988" s="2">
        <v>19</v>
      </c>
      <c r="D57988" s="2" t="s">
        <v>450</v>
      </c>
      <c r="E57988" s="2"/>
      <c r="F57988" s="2"/>
      <c r="G57988" s="2"/>
      <c r="H57988" s="2"/>
    </row>
    <row r="57989" spans="2:8">
      <c r="B57989" s="2" t="s">
        <v>58436</v>
      </c>
      <c r="C57989" s="2">
        <v>23</v>
      </c>
      <c r="D57989" s="2" t="s">
        <v>450</v>
      </c>
      <c r="E57989" s="2"/>
      <c r="F57989" s="2"/>
      <c r="G57989" s="2"/>
      <c r="H57989" s="2"/>
    </row>
    <row r="57990" spans="2:8">
      <c r="B57990" s="2" t="s">
        <v>58437</v>
      </c>
      <c r="C57990" s="2">
        <v>21</v>
      </c>
      <c r="D57990" s="2" t="s">
        <v>450</v>
      </c>
      <c r="E57990" s="2"/>
      <c r="F57990" s="2"/>
      <c r="G57990" s="2"/>
      <c r="H57990" s="2"/>
    </row>
    <row r="57991" spans="2:8">
      <c r="B57991" s="2" t="s">
        <v>58438</v>
      </c>
      <c r="C57991" s="2">
        <v>22</v>
      </c>
      <c r="D57991" s="2" t="s">
        <v>450</v>
      </c>
      <c r="E57991" s="2"/>
      <c r="F57991" s="2"/>
      <c r="G57991" s="2"/>
      <c r="H57991" s="2"/>
    </row>
    <row r="57992" spans="2:8">
      <c r="B57992" s="2" t="s">
        <v>58439</v>
      </c>
      <c r="C57992" s="2">
        <v>28</v>
      </c>
      <c r="D57992" s="2" t="s">
        <v>450</v>
      </c>
      <c r="E57992" s="2"/>
      <c r="F57992" s="2"/>
      <c r="G57992" s="2"/>
      <c r="H57992" s="2"/>
    </row>
    <row r="57993" spans="2:8">
      <c r="B57993" s="2" t="s">
        <v>58440</v>
      </c>
      <c r="C57993" s="2">
        <v>13</v>
      </c>
      <c r="D57993" s="2" t="s">
        <v>450</v>
      </c>
      <c r="E57993" s="2"/>
      <c r="F57993" s="2"/>
      <c r="G57993" s="2"/>
      <c r="H57993" s="2"/>
    </row>
    <row r="57994" spans="2:8">
      <c r="B57994" s="2" t="s">
        <v>58441</v>
      </c>
      <c r="C57994" s="2">
        <v>19</v>
      </c>
      <c r="D57994" s="2" t="s">
        <v>450</v>
      </c>
      <c r="E57994" s="2"/>
      <c r="F57994" s="2"/>
      <c r="G57994" s="2"/>
      <c r="H57994" s="2"/>
    </row>
    <row r="57995" spans="2:8">
      <c r="B57995" s="2" t="s">
        <v>58442</v>
      </c>
      <c r="C57995" s="2">
        <v>22</v>
      </c>
      <c r="D57995" s="2" t="s">
        <v>450</v>
      </c>
      <c r="E57995" s="2"/>
      <c r="F57995" s="2"/>
      <c r="G57995" s="2"/>
      <c r="H57995" s="2"/>
    </row>
    <row r="57996" spans="2:8">
      <c r="B57996" s="2" t="s">
        <v>58443</v>
      </c>
      <c r="C57996" s="2">
        <v>24</v>
      </c>
      <c r="D57996" s="2" t="s">
        <v>450</v>
      </c>
      <c r="E57996" s="2"/>
      <c r="F57996" s="2"/>
      <c r="G57996" s="2"/>
      <c r="H57996" s="2"/>
    </row>
    <row r="57997" spans="2:8">
      <c r="B57997" s="2" t="s">
        <v>58444</v>
      </c>
      <c r="C57997" s="2">
        <v>16</v>
      </c>
      <c r="D57997" s="2" t="s">
        <v>450</v>
      </c>
      <c r="E57997" s="2"/>
      <c r="F57997" s="2"/>
      <c r="G57997" s="2"/>
      <c r="H57997" s="2"/>
    </row>
    <row r="57998" spans="2:8">
      <c r="B57998" s="2" t="s">
        <v>58445</v>
      </c>
      <c r="C57998" s="2">
        <v>18</v>
      </c>
      <c r="D57998" s="2" t="s">
        <v>450</v>
      </c>
      <c r="E57998" s="2"/>
      <c r="F57998" s="2"/>
      <c r="G57998" s="2"/>
      <c r="H57998" s="2"/>
    </row>
    <row r="57999" spans="2:8">
      <c r="B57999" s="2" t="s">
        <v>58446</v>
      </c>
      <c r="C57999" s="2">
        <v>20</v>
      </c>
      <c r="D57999" s="2" t="s">
        <v>450</v>
      </c>
      <c r="E57999" s="2"/>
      <c r="F57999" s="2"/>
      <c r="G57999" s="2"/>
      <c r="H57999" s="2"/>
    </row>
    <row r="58000" spans="2:8">
      <c r="B58000" s="2" t="s">
        <v>58447</v>
      </c>
      <c r="C58000" s="2">
        <v>26</v>
      </c>
      <c r="D58000" s="2" t="s">
        <v>450</v>
      </c>
      <c r="E58000" s="2"/>
      <c r="F58000" s="2"/>
      <c r="G58000" s="2"/>
      <c r="H58000" s="2"/>
    </row>
    <row r="58001" spans="2:8">
      <c r="B58001" s="2" t="s">
        <v>58448</v>
      </c>
      <c r="C58001" s="2">
        <v>26</v>
      </c>
      <c r="D58001" s="2" t="s">
        <v>450</v>
      </c>
      <c r="E58001" s="2"/>
      <c r="F58001" s="2"/>
      <c r="G58001" s="2"/>
      <c r="H58001" s="2"/>
    </row>
    <row r="58002" spans="2:8">
      <c r="B58002" s="2" t="s">
        <v>58449</v>
      </c>
      <c r="C58002" s="2">
        <v>27</v>
      </c>
      <c r="D58002" s="2" t="s">
        <v>450</v>
      </c>
      <c r="E58002" s="2"/>
      <c r="F58002" s="2"/>
      <c r="G58002" s="2"/>
      <c r="H58002" s="2"/>
    </row>
    <row r="58003" spans="2:8">
      <c r="B58003" s="2" t="s">
        <v>58450</v>
      </c>
      <c r="C58003" s="2">
        <v>18</v>
      </c>
      <c r="D58003" s="2" t="s">
        <v>450</v>
      </c>
      <c r="E58003" s="2"/>
      <c r="F58003" s="2"/>
      <c r="G58003" s="2"/>
      <c r="H58003" s="2"/>
    </row>
    <row r="58004" spans="2:8">
      <c r="B58004" s="2" t="s">
        <v>58451</v>
      </c>
      <c r="C58004" s="2">
        <v>21</v>
      </c>
      <c r="D58004" s="2" t="s">
        <v>450</v>
      </c>
      <c r="E58004" s="2"/>
      <c r="F58004" s="2"/>
      <c r="G58004" s="2"/>
      <c r="H58004" s="2"/>
    </row>
    <row r="58005" spans="2:8">
      <c r="B58005" s="2" t="s">
        <v>58452</v>
      </c>
      <c r="C58005" s="2">
        <v>23</v>
      </c>
      <c r="D58005" s="2" t="s">
        <v>450</v>
      </c>
      <c r="E58005" s="2"/>
      <c r="F58005" s="2"/>
      <c r="G58005" s="2"/>
      <c r="H58005" s="2"/>
    </row>
    <row r="58006" spans="2:8">
      <c r="B58006" s="2" t="s">
        <v>58453</v>
      </c>
      <c r="C58006" s="2">
        <v>24</v>
      </c>
      <c r="D58006" s="2" t="s">
        <v>450</v>
      </c>
      <c r="E58006" s="2"/>
      <c r="F58006" s="2"/>
      <c r="G58006" s="2"/>
      <c r="H58006" s="2"/>
    </row>
    <row r="58007" spans="2:8">
      <c r="B58007" s="2" t="s">
        <v>58454</v>
      </c>
      <c r="C58007" s="2">
        <v>16</v>
      </c>
      <c r="D58007" s="2" t="s">
        <v>450</v>
      </c>
      <c r="E58007" s="2"/>
      <c r="F58007" s="2"/>
      <c r="G58007" s="2"/>
      <c r="H58007" s="2"/>
    </row>
    <row r="58008" spans="2:8">
      <c r="B58008" s="2" t="s">
        <v>58455</v>
      </c>
      <c r="C58008" s="2">
        <v>17</v>
      </c>
      <c r="D58008" s="2" t="s">
        <v>450</v>
      </c>
      <c r="E58008" s="2"/>
      <c r="F58008" s="2"/>
      <c r="G58008" s="2"/>
      <c r="H58008" s="2"/>
    </row>
    <row r="58009" spans="2:8">
      <c r="B58009" s="2" t="s">
        <v>58456</v>
      </c>
      <c r="C58009" s="2">
        <v>17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58457</v>
      </c>
      <c r="C58010" s="2">
        <v>16</v>
      </c>
      <c r="D58010" s="2" t="s">
        <v>450</v>
      </c>
      <c r="E58010" s="2"/>
      <c r="F58010" s="2"/>
      <c r="G58010" s="2"/>
      <c r="H58010" s="2"/>
    </row>
    <row r="58011" spans="2:8">
      <c r="B58011" s="2" t="s">
        <v>58458</v>
      </c>
      <c r="C58011" s="2">
        <v>16</v>
      </c>
      <c r="D58011" s="2" t="s">
        <v>450</v>
      </c>
      <c r="E58011" s="2"/>
      <c r="F58011" s="2"/>
      <c r="G58011" s="2"/>
      <c r="H58011" s="2"/>
    </row>
    <row r="58012" spans="2:8">
      <c r="B58012" s="2" t="s">
        <v>58459</v>
      </c>
      <c r="C58012" s="2">
        <v>27</v>
      </c>
      <c r="D58012" s="2" t="s">
        <v>450</v>
      </c>
      <c r="E58012" s="2"/>
      <c r="F58012" s="2"/>
      <c r="G58012" s="2"/>
      <c r="H58012" s="2"/>
    </row>
    <row r="58013" spans="2:8">
      <c r="B58013" s="2" t="s">
        <v>58460</v>
      </c>
      <c r="C58013" s="2">
        <v>28</v>
      </c>
      <c r="D58013" s="2" t="s">
        <v>450</v>
      </c>
      <c r="E58013" s="2"/>
      <c r="F58013" s="2"/>
      <c r="G58013" s="2"/>
      <c r="H58013" s="2"/>
    </row>
    <row r="58014" spans="2:8">
      <c r="B58014" s="2" t="s">
        <v>58461</v>
      </c>
      <c r="C58014" s="2">
        <v>28</v>
      </c>
      <c r="D58014" s="2" t="s">
        <v>450</v>
      </c>
      <c r="E58014" s="2"/>
      <c r="F58014" s="2"/>
      <c r="G58014" s="2"/>
      <c r="H58014" s="2"/>
    </row>
    <row r="58015" spans="2:8">
      <c r="B58015" s="2" t="s">
        <v>58462</v>
      </c>
      <c r="C58015" s="2">
        <v>28</v>
      </c>
      <c r="D58015" s="2" t="s">
        <v>450</v>
      </c>
      <c r="E58015" s="2"/>
      <c r="F58015" s="2"/>
      <c r="G58015" s="2"/>
      <c r="H58015" s="2"/>
    </row>
    <row r="58016" spans="2:8">
      <c r="B58016" s="2" t="s">
        <v>58463</v>
      </c>
      <c r="C58016" s="2">
        <v>31</v>
      </c>
      <c r="D58016" s="2" t="s">
        <v>450</v>
      </c>
      <c r="E58016" s="2"/>
      <c r="F58016" s="2"/>
      <c r="G58016" s="2"/>
      <c r="H58016" s="2"/>
    </row>
    <row r="58017" spans="2:8">
      <c r="B58017" s="2" t="s">
        <v>58464</v>
      </c>
      <c r="C58017" s="2">
        <v>29</v>
      </c>
      <c r="D58017" s="2" t="s">
        <v>450</v>
      </c>
      <c r="E58017" s="2"/>
      <c r="F58017" s="2"/>
      <c r="G58017" s="2"/>
      <c r="H58017" s="2"/>
    </row>
    <row r="58018" spans="2:8">
      <c r="B58018" s="2" t="s">
        <v>58465</v>
      </c>
      <c r="C58018" s="2">
        <v>28</v>
      </c>
      <c r="D58018" s="2" t="s">
        <v>450</v>
      </c>
      <c r="E58018" s="2"/>
      <c r="F58018" s="2"/>
      <c r="G58018" s="2"/>
      <c r="H58018" s="2"/>
    </row>
    <row r="58019" spans="2:8">
      <c r="B58019" s="2" t="s">
        <v>58466</v>
      </c>
      <c r="C58019" s="2">
        <v>30</v>
      </c>
      <c r="D58019" s="2" t="s">
        <v>450</v>
      </c>
      <c r="E58019" s="2"/>
      <c r="F58019" s="2"/>
      <c r="G58019" s="2"/>
      <c r="H58019" s="2"/>
    </row>
    <row r="58020" spans="2:8">
      <c r="B58020" s="2" t="s">
        <v>58467</v>
      </c>
      <c r="C58020" s="2">
        <v>29</v>
      </c>
      <c r="D58020" s="2" t="s">
        <v>450</v>
      </c>
      <c r="E58020" s="2"/>
      <c r="F58020" s="2"/>
      <c r="G58020" s="2"/>
      <c r="H58020" s="2"/>
    </row>
    <row r="58021" spans="2:8">
      <c r="B58021" s="2" t="s">
        <v>58468</v>
      </c>
      <c r="C58021" s="2">
        <v>28</v>
      </c>
      <c r="D58021" s="2" t="s">
        <v>450</v>
      </c>
      <c r="E58021" s="2"/>
      <c r="F58021" s="2"/>
      <c r="G58021" s="2"/>
      <c r="H58021" s="2"/>
    </row>
    <row r="58022" spans="2:8">
      <c r="B58022" s="2" t="s">
        <v>58469</v>
      </c>
      <c r="C58022" s="2">
        <v>29</v>
      </c>
      <c r="D58022" s="2" t="s">
        <v>450</v>
      </c>
      <c r="E58022" s="2"/>
      <c r="F58022" s="2"/>
      <c r="G58022" s="2"/>
      <c r="H58022" s="2"/>
    </row>
    <row r="58023" spans="2:8">
      <c r="B58023" s="2" t="s">
        <v>58470</v>
      </c>
      <c r="C58023" s="2">
        <v>26</v>
      </c>
      <c r="D58023" s="2" t="s">
        <v>450</v>
      </c>
      <c r="E58023" s="2"/>
      <c r="F58023" s="2"/>
      <c r="G58023" s="2"/>
      <c r="H58023" s="2"/>
    </row>
    <row r="58024" spans="2:8">
      <c r="B58024" s="2" t="s">
        <v>58471</v>
      </c>
      <c r="C58024" s="2">
        <v>23</v>
      </c>
      <c r="D58024" s="2" t="s">
        <v>450</v>
      </c>
      <c r="E58024" s="2"/>
      <c r="F58024" s="2"/>
      <c r="G58024" s="2"/>
      <c r="H58024" s="2"/>
    </row>
    <row r="58025" spans="2:8">
      <c r="B58025" s="2" t="s">
        <v>58472</v>
      </c>
      <c r="C58025" s="2">
        <v>24</v>
      </c>
      <c r="D58025" s="2" t="s">
        <v>450</v>
      </c>
      <c r="E58025" s="2"/>
      <c r="F58025" s="2"/>
      <c r="G58025" s="2"/>
      <c r="H58025" s="2"/>
    </row>
    <row r="58026" spans="2:8">
      <c r="B58026" s="2" t="s">
        <v>58473</v>
      </c>
      <c r="C58026" s="2">
        <v>26</v>
      </c>
      <c r="D58026" s="2" t="s">
        <v>450</v>
      </c>
      <c r="E58026" s="2"/>
      <c r="F58026" s="2"/>
      <c r="G58026" s="2"/>
      <c r="H58026" s="2"/>
    </row>
    <row r="58027" spans="2:8">
      <c r="B58027" s="2" t="s">
        <v>58474</v>
      </c>
      <c r="C58027" s="2">
        <v>24</v>
      </c>
      <c r="D58027" s="2" t="s">
        <v>450</v>
      </c>
      <c r="E58027" s="2"/>
      <c r="F58027" s="2"/>
      <c r="G58027" s="2"/>
      <c r="H58027" s="2"/>
    </row>
    <row r="58028" spans="2:8">
      <c r="B58028" s="2" t="s">
        <v>58475</v>
      </c>
      <c r="C58028" s="2">
        <v>24</v>
      </c>
      <c r="D58028" s="2" t="s">
        <v>450</v>
      </c>
      <c r="E58028" s="2"/>
      <c r="F58028" s="2"/>
      <c r="G58028" s="2"/>
      <c r="H58028" s="2"/>
    </row>
    <row r="58029" spans="2:8">
      <c r="B58029" s="2" t="s">
        <v>58476</v>
      </c>
      <c r="C58029" s="2">
        <v>25</v>
      </c>
      <c r="D58029" s="2" t="s">
        <v>450</v>
      </c>
      <c r="E58029" s="2"/>
      <c r="F58029" s="2"/>
      <c r="G58029" s="2"/>
      <c r="H58029" s="2"/>
    </row>
    <row r="58030" spans="2:8">
      <c r="B58030" s="2" t="s">
        <v>58477</v>
      </c>
      <c r="C58030" s="2">
        <v>25</v>
      </c>
      <c r="D58030" s="2" t="s">
        <v>450</v>
      </c>
      <c r="E58030" s="2"/>
      <c r="F58030" s="2"/>
      <c r="G58030" s="2"/>
      <c r="H58030" s="2"/>
    </row>
    <row r="58031" spans="2:8">
      <c r="B58031" s="2" t="s">
        <v>58478</v>
      </c>
      <c r="C58031" s="2">
        <v>20</v>
      </c>
      <c r="D58031" s="2" t="s">
        <v>450</v>
      </c>
      <c r="E58031" s="2"/>
      <c r="F58031" s="2"/>
      <c r="G58031" s="2"/>
      <c r="H58031" s="2"/>
    </row>
    <row r="58032" spans="2:8">
      <c r="B58032" s="2" t="s">
        <v>58479</v>
      </c>
      <c r="C58032" s="2">
        <v>20</v>
      </c>
      <c r="D58032" s="2" t="s">
        <v>450</v>
      </c>
      <c r="E58032" s="2"/>
      <c r="F58032" s="2"/>
      <c r="G58032" s="2"/>
      <c r="H58032" s="2"/>
    </row>
    <row r="58033" spans="2:8">
      <c r="B58033" s="2" t="s">
        <v>58480</v>
      </c>
      <c r="C58033" s="2">
        <v>21</v>
      </c>
      <c r="D58033" s="2" t="s">
        <v>450</v>
      </c>
      <c r="E58033" s="2"/>
      <c r="F58033" s="2"/>
      <c r="G58033" s="2"/>
      <c r="H58033" s="2"/>
    </row>
    <row r="58034" spans="2:8">
      <c r="B58034" s="2" t="s">
        <v>58481</v>
      </c>
      <c r="C58034" s="2">
        <v>22</v>
      </c>
      <c r="D58034" s="2" t="s">
        <v>450</v>
      </c>
      <c r="E58034" s="2"/>
      <c r="F58034" s="2"/>
      <c r="G58034" s="2"/>
      <c r="H58034" s="2"/>
    </row>
    <row r="58035" spans="2:8">
      <c r="B58035" s="2" t="s">
        <v>58482</v>
      </c>
      <c r="C58035" s="2">
        <v>22</v>
      </c>
      <c r="D58035" s="2" t="s">
        <v>450</v>
      </c>
      <c r="E58035" s="2"/>
      <c r="F58035" s="2"/>
      <c r="G58035" s="2"/>
      <c r="H58035" s="2"/>
    </row>
    <row r="58036" spans="2:8">
      <c r="B58036" s="2" t="s">
        <v>58483</v>
      </c>
      <c r="C58036" s="2">
        <v>24</v>
      </c>
      <c r="D58036" s="2" t="s">
        <v>450</v>
      </c>
      <c r="E58036" s="2"/>
      <c r="F58036" s="2"/>
      <c r="G58036" s="2"/>
      <c r="H58036" s="2"/>
    </row>
    <row r="58037" spans="2:8">
      <c r="B58037" s="2" t="s">
        <v>58484</v>
      </c>
      <c r="C58037" s="2">
        <v>23</v>
      </c>
      <c r="D58037" s="2" t="s">
        <v>450</v>
      </c>
      <c r="E58037" s="2"/>
      <c r="F58037" s="2"/>
      <c r="G58037" s="2"/>
      <c r="H58037" s="2"/>
    </row>
    <row r="58038" spans="2:8">
      <c r="B58038" s="2" t="s">
        <v>58485</v>
      </c>
      <c r="C58038" s="2">
        <v>22</v>
      </c>
      <c r="D58038" s="2" t="s">
        <v>450</v>
      </c>
      <c r="E58038" s="2"/>
      <c r="F58038" s="2"/>
      <c r="G58038" s="2"/>
      <c r="H58038" s="2"/>
    </row>
    <row r="58039" spans="2:8">
      <c r="B58039" s="2" t="s">
        <v>58486</v>
      </c>
      <c r="C58039" s="2">
        <v>21</v>
      </c>
      <c r="D58039" s="2" t="s">
        <v>450</v>
      </c>
      <c r="E58039" s="2"/>
      <c r="F58039" s="2"/>
      <c r="G58039" s="2"/>
      <c r="H58039" s="2"/>
    </row>
    <row r="58040" spans="2:8">
      <c r="B58040" s="2" t="s">
        <v>58487</v>
      </c>
      <c r="C58040" s="2">
        <v>25</v>
      </c>
      <c r="D58040" s="2" t="s">
        <v>450</v>
      </c>
      <c r="E58040" s="2"/>
      <c r="F58040" s="2"/>
      <c r="G58040" s="2"/>
      <c r="H58040" s="2"/>
    </row>
    <row r="58041" spans="2:8">
      <c r="B58041" s="2" t="s">
        <v>58488</v>
      </c>
      <c r="C58041" s="2">
        <v>22</v>
      </c>
      <c r="D58041" s="2" t="s">
        <v>450</v>
      </c>
      <c r="E58041" s="2"/>
      <c r="F58041" s="2"/>
      <c r="G58041" s="2"/>
      <c r="H58041" s="2"/>
    </row>
    <row r="58042" spans="2:8">
      <c r="B58042" s="2" t="s">
        <v>58489</v>
      </c>
      <c r="C58042" s="2">
        <v>12</v>
      </c>
      <c r="D58042" s="2" t="s">
        <v>450</v>
      </c>
      <c r="E58042" s="2"/>
      <c r="F58042" s="2"/>
      <c r="G58042" s="2"/>
      <c r="H58042" s="2"/>
    </row>
    <row r="58043" spans="2:8">
      <c r="B58043" s="2" t="s">
        <v>58490</v>
      </c>
      <c r="C58043" s="2">
        <v>8</v>
      </c>
      <c r="D58043" s="2" t="s">
        <v>450</v>
      </c>
      <c r="E58043" s="2"/>
      <c r="F58043" s="2"/>
      <c r="G58043" s="2"/>
      <c r="H58043" s="2"/>
    </row>
    <row r="58044" spans="2:8">
      <c r="B58044" s="2" t="s">
        <v>58491</v>
      </c>
      <c r="C58044" s="2">
        <v>6</v>
      </c>
      <c r="D58044" s="2" t="s">
        <v>450</v>
      </c>
      <c r="E58044" s="2"/>
      <c r="F58044" s="2"/>
      <c r="G58044" s="2"/>
      <c r="H58044" s="2"/>
    </row>
    <row r="58045" spans="2:8">
      <c r="B58045" s="2" t="s">
        <v>58492</v>
      </c>
      <c r="C58045" s="2">
        <v>7</v>
      </c>
      <c r="D58045" s="2" t="s">
        <v>450</v>
      </c>
      <c r="E58045" s="2"/>
      <c r="F58045" s="2"/>
      <c r="G58045" s="2"/>
      <c r="H58045" s="2"/>
    </row>
    <row r="58046" spans="2:8">
      <c r="B58046" s="2" t="s">
        <v>58493</v>
      </c>
      <c r="C58046" s="2">
        <v>11</v>
      </c>
      <c r="D58046" s="2" t="s">
        <v>450</v>
      </c>
      <c r="E58046" s="2"/>
      <c r="F58046" s="2"/>
      <c r="G58046" s="2"/>
      <c r="H58046" s="2"/>
    </row>
    <row r="58047" spans="2:8">
      <c r="B58047" s="2" t="s">
        <v>58494</v>
      </c>
      <c r="C58047" s="2">
        <v>19</v>
      </c>
      <c r="D58047" s="2" t="s">
        <v>450</v>
      </c>
      <c r="E58047" s="2"/>
      <c r="F58047" s="2"/>
      <c r="G58047" s="2"/>
      <c r="H58047" s="2"/>
    </row>
    <row r="58048" spans="2:8">
      <c r="B58048" s="2" t="s">
        <v>58495</v>
      </c>
      <c r="C58048" s="2">
        <v>19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58496</v>
      </c>
      <c r="C58049" s="2">
        <v>20</v>
      </c>
      <c r="D58049" s="2" t="s">
        <v>450</v>
      </c>
      <c r="E58049" s="2"/>
      <c r="F58049" s="2"/>
      <c r="G58049" s="2"/>
      <c r="H58049" s="2"/>
    </row>
    <row r="58050" spans="2:8">
      <c r="B58050" s="2" t="s">
        <v>58497</v>
      </c>
      <c r="C58050" s="2">
        <v>21</v>
      </c>
      <c r="D58050" s="2" t="s">
        <v>450</v>
      </c>
      <c r="E58050" s="2"/>
      <c r="F58050" s="2"/>
      <c r="G58050" s="2"/>
      <c r="H58050" s="2"/>
    </row>
    <row r="58051" spans="2:8">
      <c r="B58051" s="2" t="s">
        <v>58498</v>
      </c>
      <c r="C58051" s="2">
        <v>22</v>
      </c>
      <c r="D58051" s="2" t="s">
        <v>450</v>
      </c>
      <c r="E58051" s="2"/>
      <c r="F58051" s="2"/>
      <c r="G58051" s="2"/>
      <c r="H58051" s="2"/>
    </row>
    <row r="58052" spans="2:8">
      <c r="B58052" s="2" t="s">
        <v>58499</v>
      </c>
      <c r="C58052" s="2">
        <v>21</v>
      </c>
      <c r="D58052" s="2" t="s">
        <v>450</v>
      </c>
      <c r="E58052" s="2"/>
      <c r="F58052" s="2"/>
      <c r="G58052" s="2"/>
      <c r="H58052" s="2"/>
    </row>
    <row r="58053" spans="2:8">
      <c r="B58053" s="2" t="s">
        <v>58500</v>
      </c>
      <c r="C58053" s="2">
        <v>20</v>
      </c>
      <c r="D58053" s="2" t="s">
        <v>450</v>
      </c>
      <c r="E58053" s="2"/>
      <c r="F58053" s="2"/>
      <c r="G58053" s="2"/>
      <c r="H58053" s="2"/>
    </row>
    <row r="58054" spans="2:8">
      <c r="B58054" s="2" t="s">
        <v>58501</v>
      </c>
      <c r="C58054" s="2">
        <v>27</v>
      </c>
      <c r="D58054" s="2" t="s">
        <v>450</v>
      </c>
      <c r="E58054" s="2"/>
      <c r="F58054" s="2"/>
      <c r="G58054" s="2"/>
      <c r="H58054" s="2"/>
    </row>
    <row r="58055" spans="2:8">
      <c r="B58055" s="2" t="s">
        <v>58502</v>
      </c>
      <c r="C58055" s="2">
        <v>27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58503</v>
      </c>
      <c r="C58056" s="2">
        <v>26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58504</v>
      </c>
      <c r="C58057" s="2">
        <v>23</v>
      </c>
      <c r="D58057" s="2" t="s">
        <v>450</v>
      </c>
      <c r="E58057" s="2"/>
      <c r="F58057" s="2"/>
      <c r="G58057" s="2"/>
      <c r="H58057" s="2"/>
    </row>
    <row r="58058" spans="2:8">
      <c r="B58058" s="2" t="s">
        <v>58505</v>
      </c>
      <c r="C58058" s="2">
        <v>34</v>
      </c>
      <c r="D58058" s="2" t="s">
        <v>450</v>
      </c>
      <c r="E58058" s="2"/>
      <c r="F58058" s="2"/>
      <c r="G58058" s="2"/>
      <c r="H58058" s="2"/>
    </row>
    <row r="58059" spans="2:8">
      <c r="B58059" s="2" t="s">
        <v>58506</v>
      </c>
      <c r="C58059" s="2">
        <v>35</v>
      </c>
      <c r="D58059" s="2" t="s">
        <v>450</v>
      </c>
      <c r="E58059" s="2"/>
      <c r="F58059" s="2"/>
      <c r="G58059" s="2"/>
      <c r="H58059" s="2"/>
    </row>
    <row r="58060" spans="2:8">
      <c r="B58060" s="2" t="s">
        <v>58507</v>
      </c>
      <c r="C58060" s="2">
        <v>32</v>
      </c>
      <c r="D58060" s="2" t="s">
        <v>450</v>
      </c>
      <c r="E58060" s="2"/>
      <c r="F58060" s="2"/>
      <c r="G58060" s="2"/>
      <c r="H58060" s="2"/>
    </row>
    <row r="58061" spans="2:8">
      <c r="B58061" s="2" t="s">
        <v>58508</v>
      </c>
      <c r="C58061" s="2">
        <v>29</v>
      </c>
      <c r="D58061" s="2" t="s">
        <v>450</v>
      </c>
      <c r="E58061" s="2"/>
      <c r="F58061" s="2"/>
      <c r="G58061" s="2"/>
      <c r="H58061" s="2"/>
    </row>
    <row r="58062" spans="2:8">
      <c r="B58062" s="2" t="s">
        <v>58509</v>
      </c>
      <c r="C58062" s="2">
        <v>24</v>
      </c>
      <c r="D58062" s="2" t="s">
        <v>450</v>
      </c>
      <c r="E58062" s="2"/>
      <c r="F58062" s="2"/>
      <c r="G58062" s="2"/>
      <c r="H58062" s="2"/>
    </row>
    <row r="58063" spans="2:8">
      <c r="B58063" s="2" t="s">
        <v>58510</v>
      </c>
      <c r="C58063" s="2">
        <v>22</v>
      </c>
      <c r="D58063" s="2" t="s">
        <v>450</v>
      </c>
      <c r="E58063" s="2"/>
      <c r="F58063" s="2"/>
      <c r="G58063" s="2"/>
      <c r="H58063" s="2"/>
    </row>
    <row r="58064" spans="2:8">
      <c r="B58064" s="2" t="s">
        <v>58511</v>
      </c>
      <c r="C58064" s="2">
        <v>23</v>
      </c>
      <c r="D58064" s="2" t="s">
        <v>450</v>
      </c>
      <c r="E58064" s="2"/>
      <c r="F58064" s="2"/>
      <c r="G58064" s="2"/>
      <c r="H58064" s="2"/>
    </row>
    <row r="58065" spans="2:8">
      <c r="B58065" s="2" t="s">
        <v>58512</v>
      </c>
      <c r="C58065" s="2">
        <v>15</v>
      </c>
      <c r="D58065" s="2" t="s">
        <v>450</v>
      </c>
      <c r="E58065" s="2"/>
      <c r="F58065" s="2"/>
      <c r="G58065" s="2"/>
      <c r="H58065" s="2"/>
    </row>
    <row r="58066" spans="2:8">
      <c r="B58066" s="2" t="s">
        <v>58513</v>
      </c>
      <c r="C58066" s="2">
        <v>15</v>
      </c>
      <c r="D58066" s="2" t="s">
        <v>450</v>
      </c>
      <c r="E58066" s="2"/>
      <c r="F58066" s="2"/>
      <c r="G58066" s="2"/>
      <c r="H58066" s="2"/>
    </row>
    <row r="58067" spans="2:8">
      <c r="B58067" s="2" t="s">
        <v>58514</v>
      </c>
      <c r="C58067" s="2">
        <v>15</v>
      </c>
      <c r="D58067" s="2" t="s">
        <v>450</v>
      </c>
      <c r="E58067" s="2"/>
      <c r="F58067" s="2"/>
      <c r="G58067" s="2"/>
      <c r="H58067" s="2"/>
    </row>
    <row r="58068" spans="2:8">
      <c r="B58068" s="2" t="s">
        <v>58515</v>
      </c>
      <c r="C58068" s="2">
        <v>15</v>
      </c>
      <c r="D58068" s="2" t="s">
        <v>450</v>
      </c>
      <c r="E58068" s="2"/>
      <c r="F58068" s="2"/>
      <c r="G58068" s="2"/>
      <c r="H58068" s="2"/>
    </row>
    <row r="58069" spans="2:8">
      <c r="B58069" s="2" t="s">
        <v>58516</v>
      </c>
      <c r="C58069" s="2">
        <v>16</v>
      </c>
      <c r="D58069" s="2" t="s">
        <v>450</v>
      </c>
      <c r="E58069" s="2"/>
      <c r="F58069" s="2"/>
      <c r="G58069" s="2"/>
      <c r="H58069" s="2"/>
    </row>
    <row r="58070" spans="2:8">
      <c r="B58070" s="2" t="s">
        <v>58517</v>
      </c>
      <c r="C58070" s="2">
        <v>15</v>
      </c>
      <c r="D58070" s="2" t="s">
        <v>450</v>
      </c>
      <c r="E58070" s="2"/>
      <c r="F58070" s="2"/>
      <c r="G58070" s="2"/>
      <c r="H58070" s="2"/>
    </row>
    <row r="58071" spans="2:8">
      <c r="B58071" s="2" t="s">
        <v>58518</v>
      </c>
      <c r="C58071" s="2">
        <v>23</v>
      </c>
      <c r="D58071" s="2" t="s">
        <v>450</v>
      </c>
      <c r="E58071" s="2"/>
      <c r="F58071" s="2"/>
      <c r="G58071" s="2"/>
      <c r="H58071" s="2"/>
    </row>
    <row r="58072" spans="2:8">
      <c r="B58072" s="2" t="s">
        <v>58519</v>
      </c>
      <c r="C58072" s="2">
        <v>22</v>
      </c>
      <c r="D58072" s="2" t="s">
        <v>450</v>
      </c>
      <c r="E58072" s="2"/>
      <c r="F58072" s="2"/>
      <c r="G58072" s="2"/>
      <c r="H58072" s="2"/>
    </row>
    <row r="58073" spans="2:8">
      <c r="B58073" s="2" t="s">
        <v>58520</v>
      </c>
      <c r="C58073" s="2">
        <v>20</v>
      </c>
      <c r="D58073" s="2" t="s">
        <v>450</v>
      </c>
      <c r="E58073" s="2"/>
      <c r="F58073" s="2"/>
      <c r="G58073" s="2"/>
      <c r="H58073" s="2"/>
    </row>
    <row r="58074" spans="2:8">
      <c r="B58074" s="2" t="s">
        <v>58521</v>
      </c>
      <c r="C58074" s="2">
        <v>18</v>
      </c>
      <c r="D58074" s="2" t="s">
        <v>450</v>
      </c>
      <c r="E58074" s="2"/>
      <c r="F58074" s="2"/>
      <c r="G58074" s="2"/>
      <c r="H58074" s="2"/>
    </row>
    <row r="58075" spans="2:8">
      <c r="B58075" s="2" t="s">
        <v>58522</v>
      </c>
      <c r="C58075" s="2">
        <v>19</v>
      </c>
      <c r="D58075" s="2" t="s">
        <v>450</v>
      </c>
      <c r="E58075" s="2"/>
      <c r="F58075" s="2"/>
      <c r="G58075" s="2"/>
      <c r="H58075" s="2"/>
    </row>
    <row r="58076" spans="2:8">
      <c r="B58076" s="2" t="s">
        <v>58523</v>
      </c>
      <c r="C58076" s="2">
        <v>15</v>
      </c>
      <c r="D58076" s="2" t="s">
        <v>450</v>
      </c>
      <c r="E58076" s="2"/>
      <c r="F58076" s="2"/>
      <c r="G58076" s="2"/>
      <c r="H58076" s="2"/>
    </row>
    <row r="58077" spans="2:8">
      <c r="B58077" s="2" t="s">
        <v>58524</v>
      </c>
      <c r="C58077" s="2">
        <v>13</v>
      </c>
      <c r="D58077" s="2" t="s">
        <v>450</v>
      </c>
      <c r="E58077" s="2"/>
      <c r="F58077" s="2"/>
      <c r="G58077" s="2"/>
      <c r="H58077" s="2"/>
    </row>
    <row r="58078" spans="2:8">
      <c r="B58078" s="2" t="s">
        <v>58525</v>
      </c>
      <c r="C58078" s="2">
        <v>23</v>
      </c>
      <c r="D58078" s="2" t="s">
        <v>450</v>
      </c>
      <c r="E58078" s="2"/>
      <c r="F58078" s="2"/>
      <c r="G58078" s="2"/>
      <c r="H58078" s="2"/>
    </row>
    <row r="58079" spans="2:8">
      <c r="B58079" s="2" t="s">
        <v>58526</v>
      </c>
      <c r="C58079" s="2">
        <v>24</v>
      </c>
      <c r="D58079" s="2" t="s">
        <v>450</v>
      </c>
      <c r="E58079" s="2"/>
      <c r="F58079" s="2"/>
      <c r="G58079" s="2"/>
      <c r="H58079" s="2"/>
    </row>
    <row r="58080" spans="2:8">
      <c r="B58080" s="2" t="s">
        <v>58527</v>
      </c>
      <c r="C58080" s="2">
        <v>30</v>
      </c>
      <c r="D58080" s="2" t="s">
        <v>450</v>
      </c>
      <c r="E58080" s="2"/>
      <c r="F58080" s="2"/>
      <c r="G58080" s="2"/>
      <c r="H58080" s="2"/>
    </row>
    <row r="58081" spans="2:8">
      <c r="B58081" s="2" t="s">
        <v>58528</v>
      </c>
      <c r="C58081" s="2">
        <v>11</v>
      </c>
      <c r="D58081" s="2" t="s">
        <v>450</v>
      </c>
      <c r="E58081" s="2"/>
      <c r="F58081" s="2"/>
      <c r="G58081" s="2"/>
      <c r="H58081" s="2"/>
    </row>
    <row r="58082" spans="2:8">
      <c r="B58082" s="2" t="s">
        <v>58529</v>
      </c>
      <c r="C58082" s="2">
        <v>23</v>
      </c>
      <c r="D58082" s="2" t="s">
        <v>450</v>
      </c>
      <c r="E58082" s="2"/>
      <c r="F58082" s="2"/>
      <c r="G58082" s="2"/>
      <c r="H58082" s="2"/>
    </row>
    <row r="58083" spans="2:8">
      <c r="B58083" s="2" t="s">
        <v>58530</v>
      </c>
      <c r="C58083" s="2">
        <v>23</v>
      </c>
      <c r="D58083" s="2" t="s">
        <v>450</v>
      </c>
      <c r="E58083" s="2"/>
      <c r="F58083" s="2"/>
      <c r="G58083" s="2"/>
      <c r="H58083" s="2"/>
    </row>
    <row r="58084" spans="2:8">
      <c r="B58084" s="2" t="s">
        <v>58531</v>
      </c>
      <c r="C58084" s="2">
        <v>24</v>
      </c>
      <c r="D58084" s="2" t="s">
        <v>450</v>
      </c>
      <c r="E58084" s="2"/>
      <c r="F58084" s="2"/>
      <c r="G58084" s="2"/>
      <c r="H58084" s="2"/>
    </row>
    <row r="58085" spans="2:8">
      <c r="B58085" s="2" t="s">
        <v>58532</v>
      </c>
      <c r="C58085" s="2">
        <v>24</v>
      </c>
      <c r="D58085" s="2" t="s">
        <v>450</v>
      </c>
      <c r="E58085" s="2"/>
      <c r="F58085" s="2"/>
      <c r="G58085" s="2"/>
      <c r="H58085" s="2"/>
    </row>
    <row r="58086" spans="2:8">
      <c r="B58086" s="2" t="s">
        <v>58533</v>
      </c>
      <c r="C58086" s="2">
        <v>28</v>
      </c>
      <c r="D58086" s="2" t="s">
        <v>450</v>
      </c>
      <c r="E58086" s="2"/>
      <c r="F58086" s="2"/>
      <c r="G58086" s="2"/>
      <c r="H58086" s="2"/>
    </row>
    <row r="58087" spans="2:8">
      <c r="B58087" s="2" t="s">
        <v>58534</v>
      </c>
      <c r="C58087" s="2">
        <v>28</v>
      </c>
      <c r="D58087" s="2" t="s">
        <v>450</v>
      </c>
      <c r="E58087" s="2"/>
      <c r="F58087" s="2"/>
      <c r="G58087" s="2"/>
      <c r="H58087" s="2"/>
    </row>
    <row r="58088" spans="2:8">
      <c r="B58088" s="2" t="s">
        <v>58535</v>
      </c>
      <c r="C58088" s="2">
        <v>26</v>
      </c>
      <c r="D58088" s="2" t="s">
        <v>450</v>
      </c>
      <c r="E58088" s="2"/>
      <c r="F58088" s="2"/>
      <c r="G58088" s="2"/>
      <c r="H58088" s="2"/>
    </row>
    <row r="58089" spans="2:8">
      <c r="B58089" s="2" t="s">
        <v>58536</v>
      </c>
      <c r="C58089" s="2">
        <v>27</v>
      </c>
      <c r="D58089" s="2" t="s">
        <v>450</v>
      </c>
      <c r="E58089" s="2"/>
      <c r="F58089" s="2"/>
      <c r="G58089" s="2"/>
      <c r="H58089" s="2"/>
    </row>
    <row r="58090" spans="2:8">
      <c r="B58090" s="2" t="s">
        <v>58537</v>
      </c>
      <c r="C58090" s="2">
        <v>27</v>
      </c>
      <c r="D58090" s="2" t="s">
        <v>450</v>
      </c>
      <c r="E58090" s="2"/>
      <c r="F58090" s="2"/>
      <c r="G58090" s="2"/>
      <c r="H58090" s="2"/>
    </row>
    <row r="58091" spans="2:8">
      <c r="B58091" s="2" t="s">
        <v>58538</v>
      </c>
      <c r="C58091" s="2">
        <v>28</v>
      </c>
      <c r="D58091" s="2" t="s">
        <v>450</v>
      </c>
      <c r="E58091" s="2"/>
      <c r="F58091" s="2"/>
      <c r="G58091" s="2"/>
      <c r="H58091" s="2"/>
    </row>
    <row r="58092" spans="2:8">
      <c r="B58092" s="2" t="s">
        <v>58539</v>
      </c>
      <c r="C58092" s="2">
        <v>29</v>
      </c>
      <c r="D58092" s="2" t="s">
        <v>450</v>
      </c>
      <c r="E58092" s="2"/>
      <c r="F58092" s="2"/>
      <c r="G58092" s="2"/>
      <c r="H58092" s="2"/>
    </row>
    <row r="58093" spans="2:8">
      <c r="B58093" s="2" t="s">
        <v>58540</v>
      </c>
      <c r="C58093" s="2">
        <v>13</v>
      </c>
      <c r="D58093" s="2" t="s">
        <v>450</v>
      </c>
      <c r="E58093" s="2"/>
      <c r="F58093" s="2"/>
      <c r="G58093" s="2"/>
      <c r="H58093" s="2"/>
    </row>
    <row r="58094" spans="2:8">
      <c r="B58094" s="2" t="s">
        <v>58541</v>
      </c>
      <c r="C58094" s="2">
        <v>14</v>
      </c>
      <c r="D58094" s="2" t="s">
        <v>450</v>
      </c>
      <c r="E58094" s="2"/>
      <c r="F58094" s="2"/>
      <c r="G58094" s="2"/>
      <c r="H58094" s="2"/>
    </row>
    <row r="58095" spans="2:8">
      <c r="B58095" s="2" t="s">
        <v>58542</v>
      </c>
      <c r="C58095" s="2">
        <v>12</v>
      </c>
      <c r="D58095" s="2" t="s">
        <v>450</v>
      </c>
      <c r="E58095" s="2"/>
      <c r="F58095" s="2"/>
      <c r="G58095" s="2"/>
      <c r="H58095" s="2"/>
    </row>
    <row r="58096" spans="2:8">
      <c r="B58096" s="2" t="s">
        <v>58543</v>
      </c>
      <c r="C58096" s="2">
        <v>11</v>
      </c>
      <c r="D58096" s="2" t="s">
        <v>450</v>
      </c>
      <c r="E58096" s="2"/>
      <c r="F58096" s="2"/>
      <c r="G58096" s="2"/>
      <c r="H58096" s="2"/>
    </row>
    <row r="58097" spans="2:8">
      <c r="B58097" s="2" t="s">
        <v>58544</v>
      </c>
      <c r="C58097" s="2">
        <v>12</v>
      </c>
      <c r="D58097" s="2" t="s">
        <v>450</v>
      </c>
      <c r="E58097" s="2"/>
      <c r="F58097" s="2"/>
      <c r="G58097" s="2"/>
      <c r="H58097" s="2"/>
    </row>
    <row r="58098" spans="2:8">
      <c r="B58098" s="2" t="s">
        <v>58545</v>
      </c>
      <c r="C58098" s="2">
        <v>12</v>
      </c>
      <c r="D58098" s="2" t="s">
        <v>450</v>
      </c>
      <c r="E58098" s="2"/>
      <c r="F58098" s="2"/>
      <c r="G58098" s="2"/>
      <c r="H58098" s="2"/>
    </row>
    <row r="58099" spans="2:8">
      <c r="B58099" s="2" t="s">
        <v>58546</v>
      </c>
      <c r="C58099" s="2">
        <v>27</v>
      </c>
      <c r="D58099" s="2" t="s">
        <v>450</v>
      </c>
      <c r="E58099" s="2"/>
      <c r="F58099" s="2"/>
      <c r="G58099" s="2"/>
      <c r="H58099" s="2"/>
    </row>
    <row r="58100" spans="2:8">
      <c r="B58100" s="2" t="s">
        <v>58547</v>
      </c>
      <c r="C58100" s="2">
        <v>28</v>
      </c>
      <c r="D58100" s="2" t="s">
        <v>450</v>
      </c>
      <c r="E58100" s="2"/>
      <c r="F58100" s="2"/>
      <c r="G58100" s="2"/>
      <c r="H58100" s="2"/>
    </row>
    <row r="58101" spans="2:8">
      <c r="B58101" s="2" t="s">
        <v>58548</v>
      </c>
      <c r="C58101" s="2">
        <v>28</v>
      </c>
      <c r="D58101" s="2" t="s">
        <v>450</v>
      </c>
      <c r="E58101" s="2"/>
      <c r="F58101" s="2"/>
      <c r="G58101" s="2"/>
      <c r="H58101" s="2"/>
    </row>
    <row r="58102" spans="2:8">
      <c r="B58102" s="2" t="s">
        <v>58549</v>
      </c>
      <c r="C58102" s="2">
        <v>21</v>
      </c>
      <c r="D58102" s="2" t="s">
        <v>450</v>
      </c>
      <c r="E58102" s="2"/>
      <c r="F58102" s="2"/>
      <c r="G58102" s="2"/>
      <c r="H58102" s="2"/>
    </row>
    <row r="58103" spans="2:8">
      <c r="B58103" s="2" t="s">
        <v>58550</v>
      </c>
      <c r="C58103" s="2">
        <v>24</v>
      </c>
      <c r="D58103" s="2" t="s">
        <v>450</v>
      </c>
      <c r="E58103" s="2"/>
      <c r="F58103" s="2"/>
      <c r="G58103" s="2"/>
      <c r="H58103" s="2"/>
    </row>
    <row r="58104" spans="2:8">
      <c r="B58104" s="2" t="s">
        <v>58551</v>
      </c>
      <c r="C58104" s="2">
        <v>25</v>
      </c>
      <c r="D58104" s="2" t="s">
        <v>450</v>
      </c>
      <c r="E58104" s="2"/>
      <c r="F58104" s="2"/>
      <c r="G58104" s="2"/>
      <c r="H58104" s="2"/>
    </row>
    <row r="58105" spans="2:8">
      <c r="B58105" s="2" t="s">
        <v>58552</v>
      </c>
      <c r="C58105" s="2">
        <v>25</v>
      </c>
      <c r="D58105" s="2" t="s">
        <v>450</v>
      </c>
      <c r="E58105" s="2"/>
      <c r="F58105" s="2"/>
      <c r="G58105" s="2"/>
      <c r="H58105" s="2"/>
    </row>
    <row r="58106" spans="2:8">
      <c r="B58106" s="2" t="s">
        <v>58553</v>
      </c>
      <c r="C58106" s="2">
        <v>21</v>
      </c>
      <c r="D58106" s="2" t="s">
        <v>450</v>
      </c>
      <c r="E58106" s="2"/>
      <c r="F58106" s="2"/>
      <c r="G58106" s="2"/>
      <c r="H58106" s="2"/>
    </row>
    <row r="58107" spans="2:8">
      <c r="B58107" s="2" t="s">
        <v>58554</v>
      </c>
      <c r="C58107" s="2">
        <v>22</v>
      </c>
      <c r="D58107" s="2" t="s">
        <v>450</v>
      </c>
      <c r="E58107" s="2"/>
      <c r="F58107" s="2"/>
      <c r="G58107" s="2"/>
      <c r="H58107" s="2"/>
    </row>
    <row r="58108" spans="2:8">
      <c r="B58108" s="2" t="s">
        <v>58555</v>
      </c>
      <c r="C58108" s="2">
        <v>24</v>
      </c>
      <c r="D58108" s="2" t="s">
        <v>450</v>
      </c>
      <c r="E58108" s="2"/>
      <c r="F58108" s="2"/>
      <c r="G58108" s="2"/>
      <c r="H58108" s="2"/>
    </row>
    <row r="58109" spans="2:8">
      <c r="B58109" s="2" t="s">
        <v>58556</v>
      </c>
      <c r="C58109" s="2">
        <v>14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58557</v>
      </c>
      <c r="C58110" s="2">
        <v>24</v>
      </c>
      <c r="D58110" s="2" t="s">
        <v>450</v>
      </c>
      <c r="E58110" s="2"/>
      <c r="F58110" s="2"/>
      <c r="G58110" s="2"/>
      <c r="H58110" s="2"/>
    </row>
    <row r="58111" spans="2:8">
      <c r="B58111" s="2" t="s">
        <v>58558</v>
      </c>
      <c r="C58111" s="2">
        <v>29</v>
      </c>
      <c r="D58111" s="2" t="s">
        <v>450</v>
      </c>
      <c r="E58111" s="2"/>
      <c r="F58111" s="2"/>
      <c r="G58111" s="2"/>
      <c r="H58111" s="2"/>
    </row>
    <row r="58112" spans="2:8">
      <c r="B58112" s="2" t="s">
        <v>58559</v>
      </c>
      <c r="C58112" s="2">
        <v>26</v>
      </c>
      <c r="D58112" s="2" t="s">
        <v>450</v>
      </c>
      <c r="E58112" s="2"/>
      <c r="F58112" s="2"/>
      <c r="G58112" s="2"/>
      <c r="H58112" s="2"/>
    </row>
    <row r="58113" spans="2:8">
      <c r="B58113" s="2" t="s">
        <v>58560</v>
      </c>
      <c r="C58113" s="2">
        <v>17</v>
      </c>
      <c r="D58113" s="2" t="s">
        <v>450</v>
      </c>
      <c r="E58113" s="2"/>
      <c r="F58113" s="2"/>
      <c r="G58113" s="2"/>
      <c r="H58113" s="2"/>
    </row>
    <row r="58114" spans="2:8">
      <c r="B58114" s="2" t="s">
        <v>58561</v>
      </c>
      <c r="C58114" s="2">
        <v>25</v>
      </c>
      <c r="D58114" s="2" t="s">
        <v>450</v>
      </c>
      <c r="E58114" s="2"/>
      <c r="F58114" s="2"/>
      <c r="G58114" s="2"/>
      <c r="H58114" s="2"/>
    </row>
    <row r="58115" spans="2:8">
      <c r="B58115" s="2" t="s">
        <v>58562</v>
      </c>
      <c r="C58115" s="2">
        <v>24</v>
      </c>
      <c r="D58115" s="2" t="s">
        <v>450</v>
      </c>
      <c r="E58115" s="2"/>
      <c r="F58115" s="2"/>
      <c r="G58115" s="2"/>
      <c r="H58115" s="2"/>
    </row>
    <row r="58116" spans="2:8">
      <c r="B58116" s="2" t="s">
        <v>58563</v>
      </c>
      <c r="C58116" s="2">
        <v>23</v>
      </c>
      <c r="D58116" s="2" t="s">
        <v>450</v>
      </c>
      <c r="E58116" s="2"/>
      <c r="F58116" s="2"/>
      <c r="G58116" s="2"/>
      <c r="H58116" s="2"/>
    </row>
    <row r="58117" spans="2:8">
      <c r="B58117" s="2" t="s">
        <v>58564</v>
      </c>
      <c r="C58117" s="2">
        <v>26</v>
      </c>
      <c r="D58117" s="2" t="s">
        <v>450</v>
      </c>
      <c r="E58117" s="2"/>
      <c r="F58117" s="2"/>
      <c r="G58117" s="2"/>
      <c r="H58117" s="2"/>
    </row>
    <row r="58118" spans="2:8">
      <c r="B58118" s="2" t="s">
        <v>58565</v>
      </c>
      <c r="C58118" s="2">
        <v>26</v>
      </c>
      <c r="D58118" s="2" t="s">
        <v>450</v>
      </c>
      <c r="E58118" s="2"/>
      <c r="F58118" s="2"/>
      <c r="G58118" s="2"/>
      <c r="H58118" s="2"/>
    </row>
    <row r="58119" spans="2:8">
      <c r="B58119" s="2" t="s">
        <v>58566</v>
      </c>
      <c r="C58119" s="2">
        <v>22</v>
      </c>
      <c r="D58119" s="2" t="s">
        <v>450</v>
      </c>
      <c r="E58119" s="2"/>
      <c r="F58119" s="2"/>
      <c r="G58119" s="2"/>
      <c r="H58119" s="2"/>
    </row>
    <row r="58120" spans="2:8">
      <c r="B58120" s="2" t="s">
        <v>58567</v>
      </c>
      <c r="C58120" s="2">
        <v>22</v>
      </c>
      <c r="D58120" s="2" t="s">
        <v>450</v>
      </c>
      <c r="E58120" s="2"/>
      <c r="F58120" s="2"/>
      <c r="G58120" s="2"/>
      <c r="H58120" s="2"/>
    </row>
    <row r="58121" spans="2:8">
      <c r="B58121" s="2" t="s">
        <v>58568</v>
      </c>
      <c r="C58121" s="2">
        <v>21</v>
      </c>
      <c r="D58121" s="2" t="s">
        <v>450</v>
      </c>
      <c r="E58121" s="2"/>
      <c r="F58121" s="2"/>
      <c r="G58121" s="2"/>
      <c r="H58121" s="2"/>
    </row>
    <row r="58122" spans="2:8">
      <c r="B58122" s="2" t="s">
        <v>58569</v>
      </c>
      <c r="C58122" s="2">
        <v>22</v>
      </c>
      <c r="D58122" s="2" t="s">
        <v>450</v>
      </c>
      <c r="E58122" s="2"/>
      <c r="F58122" s="2"/>
      <c r="G58122" s="2"/>
      <c r="H58122" s="2"/>
    </row>
    <row r="58123" spans="2:8">
      <c r="B58123" s="2" t="s">
        <v>58570</v>
      </c>
      <c r="C58123" s="2">
        <v>22</v>
      </c>
      <c r="D58123" s="2" t="s">
        <v>450</v>
      </c>
      <c r="E58123" s="2"/>
      <c r="F58123" s="2"/>
      <c r="G58123" s="2"/>
      <c r="H58123" s="2"/>
    </row>
    <row r="58124" spans="2:8">
      <c r="B58124" s="2" t="s">
        <v>58571</v>
      </c>
      <c r="C58124" s="2">
        <v>21</v>
      </c>
      <c r="D58124" s="2" t="s">
        <v>450</v>
      </c>
      <c r="E58124" s="2"/>
      <c r="F58124" s="2"/>
      <c r="G58124" s="2"/>
      <c r="H58124" s="2"/>
    </row>
    <row r="58125" spans="2:8">
      <c r="B58125" s="2" t="s">
        <v>58572</v>
      </c>
      <c r="C58125" s="2">
        <v>19</v>
      </c>
      <c r="D58125" s="2" t="s">
        <v>450</v>
      </c>
      <c r="E58125" s="2"/>
      <c r="F58125" s="2"/>
      <c r="G58125" s="2"/>
      <c r="H58125" s="2"/>
    </row>
    <row r="58126" spans="2:8">
      <c r="B58126" s="2" t="s">
        <v>58573</v>
      </c>
      <c r="C58126" s="2">
        <v>28</v>
      </c>
      <c r="D58126" s="2" t="s">
        <v>450</v>
      </c>
      <c r="E58126" s="2"/>
      <c r="F58126" s="2"/>
      <c r="G58126" s="2"/>
      <c r="H58126" s="2"/>
    </row>
    <row r="58127" spans="2:8">
      <c r="B58127" s="2" t="s">
        <v>58574</v>
      </c>
      <c r="C58127" s="2">
        <v>27</v>
      </c>
      <c r="D58127" s="2" t="s">
        <v>450</v>
      </c>
      <c r="E58127" s="2"/>
      <c r="F58127" s="2"/>
      <c r="G58127" s="2"/>
      <c r="H58127" s="2"/>
    </row>
    <row r="58128" spans="2:8">
      <c r="B58128" s="2" t="s">
        <v>58575</v>
      </c>
      <c r="C58128" s="2">
        <v>26</v>
      </c>
      <c r="D58128" s="2" t="s">
        <v>450</v>
      </c>
      <c r="E58128" s="2"/>
      <c r="F58128" s="2"/>
      <c r="G58128" s="2"/>
      <c r="H58128" s="2"/>
    </row>
    <row r="58129" spans="2:8">
      <c r="B58129" s="2" t="s">
        <v>58576</v>
      </c>
      <c r="C58129" s="2">
        <v>28</v>
      </c>
      <c r="D58129" s="2" t="s">
        <v>450</v>
      </c>
      <c r="E58129" s="2"/>
      <c r="F58129" s="2"/>
      <c r="G58129" s="2"/>
      <c r="H58129" s="2"/>
    </row>
    <row r="58130" spans="2:8">
      <c r="B58130" s="2" t="s">
        <v>58577</v>
      </c>
      <c r="C58130" s="2">
        <v>28</v>
      </c>
      <c r="D58130" s="2" t="s">
        <v>450</v>
      </c>
      <c r="E58130" s="2"/>
      <c r="F58130" s="2"/>
      <c r="G58130" s="2"/>
      <c r="H58130" s="2"/>
    </row>
    <row r="58131" spans="2:8">
      <c r="B58131" s="2" t="s">
        <v>58578</v>
      </c>
      <c r="C58131" s="2">
        <v>27</v>
      </c>
      <c r="D58131" s="2" t="s">
        <v>450</v>
      </c>
      <c r="E58131" s="2"/>
      <c r="F58131" s="2"/>
      <c r="G58131" s="2"/>
      <c r="H58131" s="2"/>
    </row>
    <row r="58132" spans="2:8">
      <c r="B58132" s="2" t="s">
        <v>58579</v>
      </c>
      <c r="C58132" s="2">
        <v>22</v>
      </c>
      <c r="D58132" s="2" t="s">
        <v>450</v>
      </c>
      <c r="E58132" s="2"/>
      <c r="F58132" s="2"/>
      <c r="G58132" s="2"/>
      <c r="H58132" s="2"/>
    </row>
    <row r="58133" spans="2:8">
      <c r="B58133" s="2" t="s">
        <v>58580</v>
      </c>
      <c r="C58133" s="2">
        <v>21</v>
      </c>
      <c r="D58133" s="2" t="s">
        <v>450</v>
      </c>
      <c r="E58133" s="2"/>
      <c r="F58133" s="2"/>
      <c r="G58133" s="2"/>
      <c r="H58133" s="2"/>
    </row>
    <row r="58134" spans="2:8">
      <c r="B58134" s="2" t="s">
        <v>58581</v>
      </c>
      <c r="C58134" s="2">
        <v>20</v>
      </c>
      <c r="D58134" s="2" t="s">
        <v>450</v>
      </c>
      <c r="E58134" s="2"/>
      <c r="F58134" s="2"/>
      <c r="G58134" s="2"/>
      <c r="H58134" s="2"/>
    </row>
    <row r="58135" spans="2:8">
      <c r="B58135" s="2" t="s">
        <v>58582</v>
      </c>
      <c r="C58135" s="2">
        <v>28</v>
      </c>
      <c r="D58135" s="2" t="s">
        <v>450</v>
      </c>
      <c r="E58135" s="2"/>
      <c r="F58135" s="2"/>
      <c r="G58135" s="2"/>
      <c r="H58135" s="2"/>
    </row>
    <row r="58136" spans="2:8">
      <c r="B58136" s="2" t="s">
        <v>58583</v>
      </c>
      <c r="C58136" s="2">
        <v>28</v>
      </c>
      <c r="D58136" s="2" t="s">
        <v>450</v>
      </c>
      <c r="E58136" s="2"/>
      <c r="F58136" s="2"/>
      <c r="G58136" s="2"/>
      <c r="H58136" s="2"/>
    </row>
    <row r="58137" spans="2:8">
      <c r="B58137" s="2" t="s">
        <v>58584</v>
      </c>
      <c r="C58137" s="2">
        <v>29</v>
      </c>
      <c r="D58137" s="2" t="s">
        <v>450</v>
      </c>
      <c r="E58137" s="2"/>
      <c r="F58137" s="2"/>
      <c r="G58137" s="2"/>
      <c r="H58137" s="2"/>
    </row>
    <row r="58138" spans="2:8">
      <c r="B58138" s="2" t="s">
        <v>58585</v>
      </c>
      <c r="C58138" s="2">
        <v>29</v>
      </c>
      <c r="D58138" s="2" t="s">
        <v>450</v>
      </c>
      <c r="E58138" s="2"/>
      <c r="F58138" s="2"/>
      <c r="G58138" s="2"/>
      <c r="H58138" s="2"/>
    </row>
    <row r="58139" spans="2:8">
      <c r="B58139" s="2" t="s">
        <v>58586</v>
      </c>
      <c r="C58139" s="2">
        <v>20</v>
      </c>
      <c r="D58139" s="2" t="s">
        <v>450</v>
      </c>
      <c r="E58139" s="2"/>
      <c r="F58139" s="2"/>
      <c r="G58139" s="2"/>
      <c r="H58139" s="2"/>
    </row>
    <row r="58140" spans="2:8">
      <c r="B58140" s="2" t="s">
        <v>58587</v>
      </c>
      <c r="C58140" s="2">
        <v>19</v>
      </c>
      <c r="D58140" s="2" t="s">
        <v>450</v>
      </c>
      <c r="E58140" s="2"/>
      <c r="F58140" s="2"/>
      <c r="G58140" s="2"/>
      <c r="H58140" s="2"/>
    </row>
    <row r="58141" spans="2:8">
      <c r="B58141" s="2" t="s">
        <v>58588</v>
      </c>
      <c r="C58141" s="2">
        <v>19</v>
      </c>
      <c r="D58141" s="2" t="s">
        <v>450</v>
      </c>
      <c r="E58141" s="2"/>
      <c r="F58141" s="2"/>
      <c r="G58141" s="2"/>
      <c r="H58141" s="2"/>
    </row>
    <row r="58142" spans="2:8">
      <c r="B58142" s="2" t="s">
        <v>58589</v>
      </c>
      <c r="C58142" s="2">
        <v>18</v>
      </c>
      <c r="D58142" s="2" t="s">
        <v>450</v>
      </c>
      <c r="E58142" s="2"/>
      <c r="F58142" s="2"/>
      <c r="G58142" s="2"/>
      <c r="H58142" s="2"/>
    </row>
    <row r="58143" spans="2:8">
      <c r="B58143" s="2" t="s">
        <v>58590</v>
      </c>
      <c r="C58143" s="2">
        <v>17</v>
      </c>
      <c r="D58143" s="2" t="s">
        <v>450</v>
      </c>
      <c r="E58143" s="2"/>
      <c r="F58143" s="2"/>
      <c r="G58143" s="2"/>
      <c r="H58143" s="2"/>
    </row>
    <row r="58144" spans="2:8">
      <c r="B58144" s="2" t="s">
        <v>58591</v>
      </c>
      <c r="C58144" s="2">
        <v>32</v>
      </c>
      <c r="D58144" s="2" t="s">
        <v>450</v>
      </c>
      <c r="E58144" s="2"/>
      <c r="F58144" s="2"/>
      <c r="G58144" s="2"/>
      <c r="H58144" s="2"/>
    </row>
    <row r="58145" spans="2:8">
      <c r="B58145" s="2" t="s">
        <v>58592</v>
      </c>
      <c r="C58145" s="2">
        <v>29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58593</v>
      </c>
      <c r="C58146" s="2">
        <v>21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58594</v>
      </c>
      <c r="C58147" s="2">
        <v>21</v>
      </c>
      <c r="D58147" s="2" t="s">
        <v>450</v>
      </c>
      <c r="E58147" s="2"/>
      <c r="F58147" s="2"/>
      <c r="G58147" s="2"/>
      <c r="H58147" s="2"/>
    </row>
    <row r="58148" spans="2:8">
      <c r="B58148" s="2" t="s">
        <v>58595</v>
      </c>
      <c r="C58148" s="2">
        <v>21</v>
      </c>
      <c r="D58148" s="2" t="s">
        <v>450</v>
      </c>
      <c r="E58148" s="2"/>
      <c r="F58148" s="2"/>
      <c r="G58148" s="2"/>
      <c r="H58148" s="2"/>
    </row>
    <row r="58149" spans="2:8">
      <c r="B58149" s="2" t="s">
        <v>58596</v>
      </c>
      <c r="C58149" s="2">
        <v>24</v>
      </c>
      <c r="D58149" s="2" t="s">
        <v>450</v>
      </c>
      <c r="E58149" s="2"/>
      <c r="F58149" s="2"/>
      <c r="G58149" s="2"/>
      <c r="H58149" s="2"/>
    </row>
    <row r="58150" spans="2:8">
      <c r="B58150" s="2" t="s">
        <v>58597</v>
      </c>
      <c r="C58150" s="2">
        <v>21</v>
      </c>
      <c r="D58150" s="2" t="s">
        <v>450</v>
      </c>
      <c r="E58150" s="2"/>
      <c r="F58150" s="2"/>
      <c r="G58150" s="2"/>
      <c r="H58150" s="2"/>
    </row>
    <row r="58151" spans="2:8">
      <c r="B58151" s="2" t="s">
        <v>58598</v>
      </c>
      <c r="C58151" s="2">
        <v>21</v>
      </c>
      <c r="D58151" s="2" t="s">
        <v>450</v>
      </c>
      <c r="E58151" s="2"/>
      <c r="F58151" s="2"/>
      <c r="G58151" s="2"/>
      <c r="H58151" s="2"/>
    </row>
    <row r="58152" spans="2:8">
      <c r="B58152" s="2" t="s">
        <v>58599</v>
      </c>
      <c r="C58152" s="2">
        <v>21</v>
      </c>
      <c r="D58152" s="2" t="s">
        <v>450</v>
      </c>
      <c r="E58152" s="2"/>
      <c r="F58152" s="2"/>
      <c r="G58152" s="2"/>
      <c r="H58152" s="2"/>
    </row>
    <row r="58153" spans="2:8">
      <c r="B58153" s="2" t="s">
        <v>58600</v>
      </c>
      <c r="C58153" s="2">
        <v>28</v>
      </c>
      <c r="D58153" s="2" t="s">
        <v>450</v>
      </c>
      <c r="E58153" s="2"/>
      <c r="F58153" s="2"/>
      <c r="G58153" s="2"/>
      <c r="H58153" s="2"/>
    </row>
    <row r="58154" spans="2:8">
      <c r="B58154" s="2" t="s">
        <v>58601</v>
      </c>
      <c r="C58154" s="2">
        <v>28</v>
      </c>
      <c r="D58154" s="2" t="s">
        <v>450</v>
      </c>
      <c r="E58154" s="2"/>
      <c r="F58154" s="2"/>
      <c r="G58154" s="2"/>
      <c r="H58154" s="2"/>
    </row>
    <row r="58155" spans="2:8">
      <c r="B58155" s="2" t="s">
        <v>58602</v>
      </c>
      <c r="C58155" s="2">
        <v>28</v>
      </c>
      <c r="D58155" s="2" t="s">
        <v>450</v>
      </c>
      <c r="E58155" s="2"/>
      <c r="F58155" s="2"/>
      <c r="G58155" s="2"/>
      <c r="H58155" s="2"/>
    </row>
    <row r="58156" spans="2:8">
      <c r="B58156" s="2" t="s">
        <v>58603</v>
      </c>
      <c r="C58156" s="2">
        <v>28</v>
      </c>
      <c r="D58156" s="2" t="s">
        <v>450</v>
      </c>
      <c r="E58156" s="2"/>
      <c r="F58156" s="2"/>
      <c r="G58156" s="2"/>
      <c r="H58156" s="2"/>
    </row>
    <row r="58157" spans="2:8">
      <c r="B58157" s="2" t="s">
        <v>58604</v>
      </c>
      <c r="C58157" s="2">
        <v>14</v>
      </c>
      <c r="D58157" s="2" t="s">
        <v>450</v>
      </c>
      <c r="E58157" s="2"/>
      <c r="F58157" s="2"/>
      <c r="G58157" s="2"/>
      <c r="H58157" s="2"/>
    </row>
    <row r="58158" spans="2:8">
      <c r="B58158" s="2" t="s">
        <v>58605</v>
      </c>
      <c r="C58158" s="2">
        <v>22</v>
      </c>
      <c r="D58158" s="2" t="s">
        <v>450</v>
      </c>
      <c r="E58158" s="2"/>
      <c r="F58158" s="2"/>
      <c r="G58158" s="2"/>
      <c r="H58158" s="2"/>
    </row>
    <row r="58159" spans="2:8">
      <c r="B58159" s="2" t="s">
        <v>58606</v>
      </c>
      <c r="C58159" s="2">
        <v>19</v>
      </c>
      <c r="D58159" s="2" t="s">
        <v>450</v>
      </c>
      <c r="E58159" s="2"/>
      <c r="F58159" s="2"/>
      <c r="G58159" s="2"/>
      <c r="H58159" s="2"/>
    </row>
    <row r="58160" spans="2:8">
      <c r="B58160" s="2" t="s">
        <v>58607</v>
      </c>
      <c r="C58160" s="2">
        <v>20</v>
      </c>
      <c r="D58160" s="2" t="s">
        <v>450</v>
      </c>
      <c r="E58160" s="2"/>
      <c r="F58160" s="2"/>
      <c r="G58160" s="2"/>
      <c r="H58160" s="2"/>
    </row>
    <row r="58161" spans="2:8">
      <c r="B58161" s="2" t="s">
        <v>58608</v>
      </c>
      <c r="C58161" s="2">
        <v>22</v>
      </c>
      <c r="D58161" s="2" t="s">
        <v>450</v>
      </c>
      <c r="E58161" s="2"/>
      <c r="F58161" s="2"/>
      <c r="G58161" s="2"/>
      <c r="H58161" s="2"/>
    </row>
    <row r="58162" spans="2:8">
      <c r="B58162" s="2" t="s">
        <v>58609</v>
      </c>
      <c r="C58162" s="2">
        <v>24</v>
      </c>
      <c r="D58162" s="2" t="s">
        <v>450</v>
      </c>
      <c r="E58162" s="2"/>
      <c r="F58162" s="2"/>
      <c r="G58162" s="2"/>
      <c r="H58162" s="2"/>
    </row>
    <row r="58163" spans="2:8">
      <c r="B58163" s="2" t="s">
        <v>58610</v>
      </c>
      <c r="C58163" s="2">
        <v>23</v>
      </c>
      <c r="D58163" s="2" t="s">
        <v>450</v>
      </c>
      <c r="E58163" s="2"/>
      <c r="F58163" s="2"/>
      <c r="G58163" s="2"/>
      <c r="H58163" s="2"/>
    </row>
    <row r="58164" spans="2:8">
      <c r="B58164" s="2" t="s">
        <v>58611</v>
      </c>
      <c r="C58164" s="2">
        <v>23</v>
      </c>
      <c r="D58164" s="2" t="s">
        <v>450</v>
      </c>
      <c r="E58164" s="2"/>
      <c r="F58164" s="2"/>
      <c r="G58164" s="2"/>
      <c r="H58164" s="2"/>
    </row>
    <row r="58165" spans="2:8">
      <c r="B58165" s="2" t="s">
        <v>58612</v>
      </c>
      <c r="C58165" s="2">
        <v>23</v>
      </c>
      <c r="D58165" s="2" t="s">
        <v>450</v>
      </c>
      <c r="E58165" s="2"/>
      <c r="F58165" s="2"/>
      <c r="G58165" s="2"/>
      <c r="H58165" s="2"/>
    </row>
    <row r="58166" spans="2:8">
      <c r="B58166" s="2" t="s">
        <v>58613</v>
      </c>
      <c r="C58166" s="2">
        <v>20</v>
      </c>
      <c r="D58166" s="2" t="s">
        <v>450</v>
      </c>
      <c r="E58166" s="2"/>
      <c r="F58166" s="2"/>
      <c r="G58166" s="2"/>
      <c r="H58166" s="2"/>
    </row>
    <row r="58167" spans="2:8">
      <c r="B58167" s="2" t="s">
        <v>58614</v>
      </c>
      <c r="C58167" s="2">
        <v>20</v>
      </c>
      <c r="D58167" s="2" t="s">
        <v>450</v>
      </c>
      <c r="E58167" s="2"/>
      <c r="F58167" s="2"/>
      <c r="G58167" s="2"/>
      <c r="H58167" s="2"/>
    </row>
    <row r="58168" spans="2:8">
      <c r="B58168" s="2" t="s">
        <v>58615</v>
      </c>
      <c r="C58168" s="2">
        <v>19</v>
      </c>
      <c r="D58168" s="2" t="s">
        <v>450</v>
      </c>
      <c r="E58168" s="2"/>
      <c r="F58168" s="2"/>
      <c r="G58168" s="2"/>
      <c r="H58168" s="2"/>
    </row>
    <row r="58169" spans="2:8">
      <c r="B58169" s="2" t="s">
        <v>58616</v>
      </c>
      <c r="C58169" s="2">
        <v>20</v>
      </c>
      <c r="D58169" s="2" t="s">
        <v>450</v>
      </c>
      <c r="E58169" s="2"/>
      <c r="F58169" s="2"/>
      <c r="G58169" s="2"/>
      <c r="H58169" s="2"/>
    </row>
    <row r="58170" spans="2:8">
      <c r="B58170" s="2" t="s">
        <v>58617</v>
      </c>
      <c r="C58170" s="2">
        <v>19</v>
      </c>
      <c r="D58170" s="2" t="s">
        <v>450</v>
      </c>
      <c r="E58170" s="2"/>
      <c r="F58170" s="2"/>
      <c r="G58170" s="2"/>
      <c r="H58170" s="2"/>
    </row>
    <row r="58171" spans="2:8">
      <c r="B58171" s="2" t="s">
        <v>58618</v>
      </c>
      <c r="C58171" s="2">
        <v>21</v>
      </c>
      <c r="D58171" s="2" t="s">
        <v>450</v>
      </c>
      <c r="E58171" s="2"/>
      <c r="F58171" s="2"/>
      <c r="G58171" s="2"/>
      <c r="H58171" s="2"/>
    </row>
    <row r="58172" spans="2:8">
      <c r="B58172" s="2" t="s">
        <v>58619</v>
      </c>
      <c r="C58172" s="2">
        <v>21</v>
      </c>
      <c r="D58172" s="2" t="s">
        <v>450</v>
      </c>
      <c r="E58172" s="2"/>
      <c r="F58172" s="2"/>
      <c r="G58172" s="2"/>
      <c r="H58172" s="2"/>
    </row>
    <row r="58173" spans="2:8">
      <c r="B58173" s="2" t="s">
        <v>58620</v>
      </c>
      <c r="C58173" s="2">
        <v>21</v>
      </c>
      <c r="D58173" s="2" t="s">
        <v>450</v>
      </c>
      <c r="E58173" s="2"/>
      <c r="F58173" s="2"/>
      <c r="G58173" s="2"/>
      <c r="H58173" s="2"/>
    </row>
    <row r="58174" spans="2:8">
      <c r="B58174" s="2" t="s">
        <v>58621</v>
      </c>
      <c r="C58174" s="2">
        <v>28</v>
      </c>
      <c r="D58174" s="2" t="s">
        <v>450</v>
      </c>
      <c r="E58174" s="2"/>
      <c r="F58174" s="2"/>
      <c r="G58174" s="2"/>
      <c r="H58174" s="2"/>
    </row>
    <row r="58175" spans="2:8">
      <c r="B58175" s="2" t="s">
        <v>58622</v>
      </c>
      <c r="C58175" s="2">
        <v>28</v>
      </c>
      <c r="D58175" s="2" t="s">
        <v>450</v>
      </c>
      <c r="E58175" s="2"/>
      <c r="F58175" s="2"/>
      <c r="G58175" s="2"/>
      <c r="H58175" s="2"/>
    </row>
    <row r="58176" spans="2:8">
      <c r="B58176" s="2" t="s">
        <v>58623</v>
      </c>
      <c r="C58176" s="2">
        <v>26</v>
      </c>
      <c r="D58176" s="2" t="s">
        <v>450</v>
      </c>
      <c r="E58176" s="2"/>
      <c r="F58176" s="2"/>
      <c r="G58176" s="2"/>
      <c r="H58176" s="2"/>
    </row>
    <row r="58177" spans="2:8">
      <c r="B58177" s="2" t="s">
        <v>58624</v>
      </c>
      <c r="C58177" s="2">
        <v>29</v>
      </c>
      <c r="D58177" s="2" t="s">
        <v>450</v>
      </c>
      <c r="E58177" s="2"/>
      <c r="F58177" s="2"/>
      <c r="G58177" s="2"/>
      <c r="H58177" s="2"/>
    </row>
    <row r="58178" spans="2:8">
      <c r="B58178" s="2" t="s">
        <v>58625</v>
      </c>
      <c r="C58178" s="2">
        <v>31</v>
      </c>
      <c r="D58178" s="2" t="s">
        <v>450</v>
      </c>
      <c r="E58178" s="2"/>
      <c r="F58178" s="2"/>
      <c r="G58178" s="2"/>
      <c r="H58178" s="2"/>
    </row>
    <row r="58179" spans="2:8">
      <c r="B58179" s="2" t="s">
        <v>58626</v>
      </c>
      <c r="C58179" s="2">
        <v>31</v>
      </c>
      <c r="D58179" s="2" t="s">
        <v>450</v>
      </c>
      <c r="E58179" s="2"/>
      <c r="F58179" s="2"/>
      <c r="G58179" s="2"/>
      <c r="H58179" s="2"/>
    </row>
    <row r="58180" spans="2:8">
      <c r="B58180" s="2" t="s">
        <v>58627</v>
      </c>
      <c r="C58180" s="2">
        <v>28</v>
      </c>
      <c r="D58180" s="2" t="s">
        <v>450</v>
      </c>
      <c r="E58180" s="2"/>
      <c r="F58180" s="2"/>
      <c r="G58180" s="2"/>
      <c r="H58180" s="2"/>
    </row>
    <row r="58181" spans="2:8">
      <c r="B58181" s="2" t="s">
        <v>58628</v>
      </c>
      <c r="C58181" s="2">
        <v>30</v>
      </c>
      <c r="D58181" s="2" t="s">
        <v>450</v>
      </c>
      <c r="E58181" s="2"/>
      <c r="F58181" s="2"/>
      <c r="G58181" s="2"/>
      <c r="H58181" s="2"/>
    </row>
    <row r="58182" spans="2:8">
      <c r="B58182" s="2" t="s">
        <v>58629</v>
      </c>
      <c r="C58182" s="2">
        <v>30</v>
      </c>
      <c r="D58182" s="2" t="s">
        <v>450</v>
      </c>
      <c r="E58182" s="2"/>
      <c r="F58182" s="2"/>
      <c r="G58182" s="2"/>
      <c r="H58182" s="2"/>
    </row>
    <row r="58183" spans="2:8">
      <c r="B58183" s="2" t="s">
        <v>58630</v>
      </c>
      <c r="C58183" s="2">
        <v>31</v>
      </c>
      <c r="D58183" s="2" t="s">
        <v>450</v>
      </c>
      <c r="E58183" s="2"/>
      <c r="F58183" s="2"/>
      <c r="G58183" s="2"/>
      <c r="H58183" s="2"/>
    </row>
    <row r="58184" spans="2:8">
      <c r="B58184" s="2" t="s">
        <v>58631</v>
      </c>
      <c r="C58184" s="2">
        <v>31</v>
      </c>
      <c r="D58184" s="2" t="s">
        <v>450</v>
      </c>
      <c r="E58184" s="2"/>
      <c r="F58184" s="2"/>
      <c r="G58184" s="2"/>
      <c r="H58184" s="2"/>
    </row>
    <row r="58185" spans="2:8">
      <c r="B58185" s="2" t="s">
        <v>58632</v>
      </c>
      <c r="C58185" s="2">
        <v>30</v>
      </c>
      <c r="D58185" s="2" t="s">
        <v>450</v>
      </c>
      <c r="E58185" s="2"/>
      <c r="F58185" s="2"/>
      <c r="G58185" s="2"/>
      <c r="H58185" s="2"/>
    </row>
    <row r="58186" spans="2:8">
      <c r="B58186" s="2" t="s">
        <v>58633</v>
      </c>
      <c r="C58186" s="2">
        <v>30</v>
      </c>
      <c r="D58186" s="2" t="s">
        <v>450</v>
      </c>
      <c r="E58186" s="2"/>
      <c r="F58186" s="2"/>
      <c r="G58186" s="2"/>
      <c r="H58186" s="2"/>
    </row>
    <row r="58187" spans="2:8">
      <c r="B58187" s="2" t="s">
        <v>58634</v>
      </c>
      <c r="C58187" s="2">
        <v>27</v>
      </c>
      <c r="D58187" s="2" t="s">
        <v>450</v>
      </c>
      <c r="E58187" s="2"/>
      <c r="F58187" s="2"/>
      <c r="G58187" s="2"/>
      <c r="H58187" s="2"/>
    </row>
    <row r="58188" spans="2:8">
      <c r="B58188" s="2" t="s">
        <v>58635</v>
      </c>
      <c r="C58188" s="2">
        <v>28</v>
      </c>
      <c r="D58188" s="2" t="s">
        <v>450</v>
      </c>
      <c r="E58188" s="2"/>
      <c r="F58188" s="2"/>
      <c r="G58188" s="2"/>
      <c r="H58188" s="2"/>
    </row>
    <row r="58189" spans="2:8">
      <c r="B58189" s="2" t="s">
        <v>58636</v>
      </c>
      <c r="C58189" s="2">
        <v>29</v>
      </c>
      <c r="D58189" s="2" t="s">
        <v>450</v>
      </c>
      <c r="E58189" s="2"/>
      <c r="F58189" s="2"/>
      <c r="G58189" s="2"/>
      <c r="H58189" s="2"/>
    </row>
    <row r="58190" spans="2:8">
      <c r="B58190" s="2" t="s">
        <v>58637</v>
      </c>
      <c r="C58190" s="2">
        <v>32</v>
      </c>
      <c r="D58190" s="2" t="s">
        <v>450</v>
      </c>
      <c r="E58190" s="2"/>
      <c r="F58190" s="2"/>
      <c r="G58190" s="2"/>
      <c r="H58190" s="2"/>
    </row>
    <row r="58191" spans="2:8">
      <c r="B58191" s="2" t="s">
        <v>58638</v>
      </c>
      <c r="C58191" s="2">
        <v>25</v>
      </c>
      <c r="D58191" s="2" t="s">
        <v>450</v>
      </c>
      <c r="E58191" s="2"/>
      <c r="F58191" s="2"/>
      <c r="G58191" s="2"/>
      <c r="H58191" s="2"/>
    </row>
    <row r="58192" spans="2:8">
      <c r="B58192" s="2" t="s">
        <v>58639</v>
      </c>
      <c r="C58192" s="2">
        <v>20</v>
      </c>
      <c r="D58192" s="2" t="s">
        <v>450</v>
      </c>
      <c r="E58192" s="2"/>
      <c r="F58192" s="2"/>
      <c r="G58192" s="2"/>
      <c r="H58192" s="2"/>
    </row>
    <row r="58193" spans="2:8">
      <c r="B58193" s="2" t="s">
        <v>58640</v>
      </c>
      <c r="C58193" s="2">
        <v>20</v>
      </c>
      <c r="D58193" s="2" t="s">
        <v>450</v>
      </c>
      <c r="E58193" s="2"/>
      <c r="F58193" s="2"/>
      <c r="G58193" s="2"/>
      <c r="H58193" s="2"/>
    </row>
    <row r="58194" spans="2:8">
      <c r="B58194" s="2" t="s">
        <v>58641</v>
      </c>
      <c r="C58194" s="2">
        <v>26</v>
      </c>
      <c r="D58194" s="2" t="s">
        <v>450</v>
      </c>
      <c r="E58194" s="2"/>
      <c r="F58194" s="2"/>
      <c r="G58194" s="2"/>
      <c r="H58194" s="2"/>
    </row>
    <row r="58195" spans="2:8">
      <c r="B58195" s="2" t="s">
        <v>58642</v>
      </c>
      <c r="C58195" s="2">
        <v>27</v>
      </c>
      <c r="D58195" s="2" t="s">
        <v>450</v>
      </c>
      <c r="E58195" s="2"/>
      <c r="F58195" s="2"/>
      <c r="G58195" s="2"/>
      <c r="H58195" s="2"/>
    </row>
    <row r="58196" spans="2:8">
      <c r="B58196" s="2" t="s">
        <v>58643</v>
      </c>
      <c r="C58196" s="2">
        <v>14</v>
      </c>
      <c r="D58196" s="2" t="s">
        <v>450</v>
      </c>
      <c r="E58196" s="2"/>
      <c r="F58196" s="2"/>
      <c r="G58196" s="2"/>
      <c r="H58196" s="2"/>
    </row>
    <row r="58197" spans="2:8">
      <c r="B58197" s="2" t="s">
        <v>58644</v>
      </c>
      <c r="C58197" s="2">
        <v>21</v>
      </c>
      <c r="D58197" s="2" t="s">
        <v>450</v>
      </c>
      <c r="E58197" s="2"/>
      <c r="F58197" s="2"/>
      <c r="G58197" s="2"/>
      <c r="H58197" s="2"/>
    </row>
    <row r="58198" spans="2:8">
      <c r="B58198" s="2" t="s">
        <v>58645</v>
      </c>
      <c r="C58198" s="2">
        <v>17</v>
      </c>
      <c r="D58198" s="2" t="s">
        <v>450</v>
      </c>
      <c r="E58198" s="2"/>
      <c r="F58198" s="2"/>
      <c r="G58198" s="2"/>
      <c r="H58198" s="2"/>
    </row>
    <row r="58199" spans="2:8">
      <c r="B58199" s="2" t="s">
        <v>58646</v>
      </c>
      <c r="C58199" s="2">
        <v>16</v>
      </c>
      <c r="D58199" s="2" t="s">
        <v>450</v>
      </c>
      <c r="E58199" s="2"/>
      <c r="F58199" s="2"/>
      <c r="G58199" s="2"/>
      <c r="H58199" s="2"/>
    </row>
    <row r="58200" spans="2:8">
      <c r="B58200" s="2" t="s">
        <v>58647</v>
      </c>
      <c r="C58200" s="2">
        <v>18</v>
      </c>
      <c r="D58200" s="2" t="s">
        <v>450</v>
      </c>
      <c r="E58200" s="2"/>
      <c r="F58200" s="2"/>
      <c r="G58200" s="2"/>
      <c r="H58200" s="2"/>
    </row>
    <row r="58201" spans="2:8">
      <c r="B58201" s="2" t="s">
        <v>58648</v>
      </c>
      <c r="C58201" s="2">
        <v>20</v>
      </c>
      <c r="D58201" s="2" t="s">
        <v>450</v>
      </c>
      <c r="E58201" s="2"/>
      <c r="F58201" s="2"/>
      <c r="G58201" s="2"/>
      <c r="H58201" s="2"/>
    </row>
    <row r="58202" spans="2:8">
      <c r="B58202" s="2" t="s">
        <v>58649</v>
      </c>
      <c r="C58202" s="2">
        <v>18</v>
      </c>
      <c r="D58202" s="2" t="s">
        <v>450</v>
      </c>
      <c r="E58202" s="2"/>
      <c r="F58202" s="2"/>
      <c r="G58202" s="2"/>
      <c r="H58202" s="2"/>
    </row>
    <row r="58203" spans="2:8">
      <c r="B58203" s="2" t="s">
        <v>58650</v>
      </c>
      <c r="C58203" s="2">
        <v>18</v>
      </c>
      <c r="D58203" s="2" t="s">
        <v>450</v>
      </c>
      <c r="E58203" s="2"/>
      <c r="F58203" s="2"/>
      <c r="G58203" s="2"/>
      <c r="H58203" s="2"/>
    </row>
    <row r="58204" spans="2:8">
      <c r="B58204" s="2" t="s">
        <v>58651</v>
      </c>
      <c r="C58204" s="2">
        <v>19</v>
      </c>
      <c r="D58204" s="2" t="s">
        <v>450</v>
      </c>
      <c r="E58204" s="2"/>
      <c r="F58204" s="2"/>
      <c r="G58204" s="2"/>
      <c r="H58204" s="2"/>
    </row>
    <row r="58205" spans="2:8">
      <c r="B58205" s="2" t="s">
        <v>58652</v>
      </c>
      <c r="C58205" s="2">
        <v>17</v>
      </c>
      <c r="D58205" s="2" t="s">
        <v>450</v>
      </c>
      <c r="E58205" s="2"/>
      <c r="F58205" s="2"/>
      <c r="G58205" s="2"/>
      <c r="H58205" s="2"/>
    </row>
    <row r="58206" spans="2:8">
      <c r="B58206" s="2" t="s">
        <v>58653</v>
      </c>
      <c r="C58206" s="2">
        <v>17</v>
      </c>
      <c r="D58206" s="2" t="s">
        <v>450</v>
      </c>
      <c r="E58206" s="2"/>
      <c r="F58206" s="2"/>
      <c r="G58206" s="2"/>
      <c r="H58206" s="2"/>
    </row>
    <row r="58207" spans="2:8">
      <c r="B58207" s="2" t="s">
        <v>58654</v>
      </c>
      <c r="C58207" s="2">
        <v>16</v>
      </c>
      <c r="D58207" s="2" t="s">
        <v>450</v>
      </c>
      <c r="E58207" s="2"/>
      <c r="F58207" s="2"/>
      <c r="G58207" s="2"/>
      <c r="H58207" s="2"/>
    </row>
    <row r="58208" spans="2:8">
      <c r="B58208" s="2" t="s">
        <v>58655</v>
      </c>
      <c r="C58208" s="2">
        <v>17</v>
      </c>
      <c r="D58208" s="2" t="s">
        <v>450</v>
      </c>
      <c r="E58208" s="2"/>
      <c r="F58208" s="2"/>
      <c r="G58208" s="2"/>
      <c r="H58208" s="2"/>
    </row>
    <row r="58209" spans="2:8">
      <c r="B58209" s="2" t="s">
        <v>58656</v>
      </c>
      <c r="C58209" s="2">
        <v>18</v>
      </c>
      <c r="D58209" s="2" t="s">
        <v>450</v>
      </c>
      <c r="E58209" s="2"/>
      <c r="F58209" s="2"/>
      <c r="G58209" s="2"/>
      <c r="H58209" s="2"/>
    </row>
    <row r="58210" spans="2:8">
      <c r="B58210" s="2" t="s">
        <v>58657</v>
      </c>
      <c r="C58210" s="2">
        <v>15</v>
      </c>
      <c r="D58210" s="2" t="s">
        <v>450</v>
      </c>
      <c r="E58210" s="2"/>
      <c r="F58210" s="2"/>
      <c r="G58210" s="2"/>
      <c r="H58210" s="2"/>
    </row>
    <row r="58211" spans="2:8">
      <c r="B58211" s="2" t="s">
        <v>58658</v>
      </c>
      <c r="C58211" s="2">
        <v>14</v>
      </c>
      <c r="D58211" s="2" t="s">
        <v>450</v>
      </c>
      <c r="E58211" s="2"/>
      <c r="F58211" s="2"/>
      <c r="G58211" s="2"/>
      <c r="H58211" s="2"/>
    </row>
    <row r="58212" spans="2:8">
      <c r="B58212" s="2" t="s">
        <v>58659</v>
      </c>
      <c r="C58212" s="2">
        <v>14</v>
      </c>
      <c r="D58212" s="2" t="s">
        <v>450</v>
      </c>
      <c r="E58212" s="2"/>
      <c r="F58212" s="2"/>
      <c r="G58212" s="2"/>
      <c r="H58212" s="2"/>
    </row>
    <row r="58213" spans="2:8">
      <c r="B58213" s="2" t="s">
        <v>58660</v>
      </c>
      <c r="C58213" s="2">
        <v>13</v>
      </c>
      <c r="D58213" s="2" t="s">
        <v>450</v>
      </c>
      <c r="E58213" s="2"/>
      <c r="F58213" s="2"/>
      <c r="G58213" s="2"/>
      <c r="H58213" s="2"/>
    </row>
    <row r="58214" spans="2:8">
      <c r="B58214" s="2" t="s">
        <v>58661</v>
      </c>
      <c r="C58214" s="2">
        <v>14</v>
      </c>
      <c r="D58214" s="2" t="s">
        <v>450</v>
      </c>
      <c r="E58214" s="2"/>
      <c r="F58214" s="2"/>
      <c r="G58214" s="2"/>
      <c r="H58214" s="2"/>
    </row>
    <row r="58215" spans="2:8">
      <c r="B58215" s="2" t="s">
        <v>58662</v>
      </c>
      <c r="C58215" s="2">
        <v>25</v>
      </c>
      <c r="D58215" s="2" t="s">
        <v>450</v>
      </c>
      <c r="E58215" s="2"/>
      <c r="F58215" s="2"/>
      <c r="G58215" s="2"/>
      <c r="H58215" s="2"/>
    </row>
    <row r="58216" spans="2:8">
      <c r="B58216" s="2" t="s">
        <v>58663</v>
      </c>
      <c r="C58216" s="2">
        <v>25</v>
      </c>
      <c r="D58216" s="2" t="s">
        <v>450</v>
      </c>
      <c r="E58216" s="2"/>
      <c r="F58216" s="2"/>
      <c r="G58216" s="2"/>
      <c r="H58216" s="2"/>
    </row>
    <row r="58217" spans="2:8">
      <c r="B58217" s="2" t="s">
        <v>58664</v>
      </c>
      <c r="C58217" s="2">
        <v>27</v>
      </c>
      <c r="D58217" s="2" t="s">
        <v>450</v>
      </c>
      <c r="E58217" s="2"/>
      <c r="F58217" s="2"/>
      <c r="G58217" s="2"/>
      <c r="H58217" s="2"/>
    </row>
    <row r="58218" spans="2:8">
      <c r="B58218" s="2" t="s">
        <v>58665</v>
      </c>
      <c r="C58218" s="2">
        <v>22</v>
      </c>
      <c r="D58218" s="2" t="s">
        <v>450</v>
      </c>
      <c r="E58218" s="2"/>
      <c r="F58218" s="2"/>
      <c r="G58218" s="2"/>
      <c r="H58218" s="2"/>
    </row>
    <row r="58219" spans="2:8">
      <c r="B58219" s="2" t="s">
        <v>58666</v>
      </c>
      <c r="C58219" s="2">
        <v>23</v>
      </c>
      <c r="D58219" s="2" t="s">
        <v>450</v>
      </c>
      <c r="E58219" s="2"/>
      <c r="F58219" s="2"/>
      <c r="G58219" s="2"/>
      <c r="H58219" s="2"/>
    </row>
    <row r="58220" spans="2:8">
      <c r="B58220" s="2" t="s">
        <v>58667</v>
      </c>
      <c r="C58220" s="2">
        <v>23</v>
      </c>
      <c r="D58220" s="2" t="s">
        <v>450</v>
      </c>
      <c r="E58220" s="2"/>
      <c r="F58220" s="2"/>
      <c r="G58220" s="2"/>
      <c r="H58220" s="2"/>
    </row>
    <row r="58221" spans="2:8">
      <c r="B58221" s="2" t="s">
        <v>58668</v>
      </c>
      <c r="C58221" s="2">
        <v>27</v>
      </c>
      <c r="D58221" s="2" t="s">
        <v>450</v>
      </c>
      <c r="E58221" s="2"/>
      <c r="F58221" s="2"/>
      <c r="G58221" s="2"/>
      <c r="H58221" s="2"/>
    </row>
    <row r="58222" spans="2:8">
      <c r="B58222" s="2" t="s">
        <v>58669</v>
      </c>
      <c r="C58222" s="2">
        <v>28</v>
      </c>
      <c r="D58222" s="2" t="s">
        <v>450</v>
      </c>
      <c r="E58222" s="2"/>
      <c r="F58222" s="2"/>
      <c r="G58222" s="2"/>
      <c r="H58222" s="2"/>
    </row>
    <row r="58223" spans="2:8">
      <c r="B58223" s="2" t="s">
        <v>58670</v>
      </c>
      <c r="C58223" s="2">
        <v>28</v>
      </c>
      <c r="D58223" s="2" t="s">
        <v>450</v>
      </c>
      <c r="E58223" s="2"/>
      <c r="F58223" s="2"/>
      <c r="G58223" s="2"/>
      <c r="H58223" s="2"/>
    </row>
    <row r="58224" spans="2:8">
      <c r="B58224" s="2" t="s">
        <v>58671</v>
      </c>
      <c r="C58224" s="2">
        <v>28</v>
      </c>
      <c r="D58224" s="2" t="s">
        <v>450</v>
      </c>
      <c r="E58224" s="2"/>
      <c r="F58224" s="2"/>
      <c r="G58224" s="2"/>
      <c r="H58224" s="2"/>
    </row>
    <row r="58225" spans="2:8">
      <c r="B58225" s="2" t="s">
        <v>58672</v>
      </c>
      <c r="C58225" s="2">
        <v>30</v>
      </c>
      <c r="D58225" s="2" t="s">
        <v>450</v>
      </c>
      <c r="E58225" s="2"/>
      <c r="F58225" s="2"/>
      <c r="G58225" s="2"/>
      <c r="H58225" s="2"/>
    </row>
    <row r="58226" spans="2:8">
      <c r="B58226" s="2" t="s">
        <v>58673</v>
      </c>
      <c r="C58226" s="2">
        <v>32</v>
      </c>
      <c r="D58226" s="2" t="s">
        <v>450</v>
      </c>
      <c r="E58226" s="2"/>
      <c r="F58226" s="2"/>
      <c r="G58226" s="2"/>
      <c r="H58226" s="2"/>
    </row>
    <row r="58227" spans="2:8">
      <c r="B58227" s="2" t="s">
        <v>58674</v>
      </c>
      <c r="C58227" s="2">
        <v>31</v>
      </c>
      <c r="D58227" s="2" t="s">
        <v>450</v>
      </c>
      <c r="E58227" s="2"/>
      <c r="F58227" s="2"/>
      <c r="G58227" s="2"/>
      <c r="H58227" s="2"/>
    </row>
    <row r="58228" spans="2:8">
      <c r="B58228" s="2" t="s">
        <v>58675</v>
      </c>
      <c r="C58228" s="2">
        <v>34</v>
      </c>
      <c r="D58228" s="2" t="s">
        <v>450</v>
      </c>
      <c r="E58228" s="2"/>
      <c r="F58228" s="2"/>
      <c r="G58228" s="2"/>
      <c r="H58228" s="2"/>
    </row>
    <row r="58229" spans="2:8">
      <c r="B58229" s="2" t="s">
        <v>58676</v>
      </c>
      <c r="C58229" s="2">
        <v>23</v>
      </c>
      <c r="D58229" s="2" t="s">
        <v>450</v>
      </c>
      <c r="E58229" s="2"/>
      <c r="F58229" s="2"/>
      <c r="G58229" s="2"/>
      <c r="H58229" s="2"/>
    </row>
    <row r="58230" spans="2:8">
      <c r="B58230" s="2" t="s">
        <v>58677</v>
      </c>
      <c r="C58230" s="2">
        <v>21</v>
      </c>
      <c r="D58230" s="2" t="s">
        <v>450</v>
      </c>
      <c r="E58230" s="2"/>
      <c r="F58230" s="2"/>
      <c r="G58230" s="2"/>
      <c r="H58230" s="2"/>
    </row>
    <row r="58231" spans="2:8">
      <c r="B58231" s="2" t="s">
        <v>58678</v>
      </c>
      <c r="C58231" s="2">
        <v>21</v>
      </c>
      <c r="D58231" s="2" t="s">
        <v>450</v>
      </c>
      <c r="E58231" s="2"/>
      <c r="F58231" s="2"/>
      <c r="G58231" s="2"/>
      <c r="H58231" s="2"/>
    </row>
    <row r="58232" spans="2:8">
      <c r="B58232" s="2" t="s">
        <v>58679</v>
      </c>
      <c r="C58232" s="2">
        <v>22</v>
      </c>
      <c r="D58232" s="2" t="s">
        <v>450</v>
      </c>
      <c r="E58232" s="2"/>
      <c r="F58232" s="2"/>
      <c r="G58232" s="2"/>
      <c r="H58232" s="2"/>
    </row>
    <row r="58233" spans="2:8">
      <c r="B58233" s="2" t="s">
        <v>58680</v>
      </c>
      <c r="C58233" s="2">
        <v>21</v>
      </c>
      <c r="D58233" s="2" t="s">
        <v>450</v>
      </c>
      <c r="E58233" s="2"/>
      <c r="F58233" s="2"/>
      <c r="G58233" s="2"/>
      <c r="H58233" s="2"/>
    </row>
    <row r="58234" spans="2:8">
      <c r="B58234" s="2" t="s">
        <v>58681</v>
      </c>
      <c r="C58234" s="2">
        <v>22</v>
      </c>
      <c r="D58234" s="2" t="s">
        <v>450</v>
      </c>
      <c r="E58234" s="2"/>
      <c r="F58234" s="2"/>
      <c r="G58234" s="2"/>
      <c r="H58234" s="2"/>
    </row>
    <row r="58235" spans="2:8">
      <c r="B58235" s="2" t="s">
        <v>58682</v>
      </c>
      <c r="C58235" s="2">
        <v>22</v>
      </c>
      <c r="D58235" s="2" t="s">
        <v>450</v>
      </c>
      <c r="E58235" s="2"/>
      <c r="F58235" s="2"/>
      <c r="G58235" s="2"/>
      <c r="H58235" s="2"/>
    </row>
    <row r="58236" spans="2:8">
      <c r="B58236" s="2" t="s">
        <v>58683</v>
      </c>
      <c r="C58236" s="2">
        <v>19</v>
      </c>
      <c r="D58236" s="2" t="s">
        <v>450</v>
      </c>
      <c r="E58236" s="2"/>
      <c r="F58236" s="2"/>
      <c r="G58236" s="2"/>
      <c r="H58236" s="2"/>
    </row>
    <row r="58237" spans="2:8">
      <c r="B58237" s="2" t="s">
        <v>58684</v>
      </c>
      <c r="C58237" s="2">
        <v>20</v>
      </c>
      <c r="D58237" s="2" t="s">
        <v>450</v>
      </c>
      <c r="E58237" s="2"/>
      <c r="F58237" s="2"/>
      <c r="G58237" s="2"/>
      <c r="H58237" s="2"/>
    </row>
    <row r="58238" spans="2:8">
      <c r="B58238" s="2" t="s">
        <v>58685</v>
      </c>
      <c r="C58238" s="2">
        <v>20</v>
      </c>
      <c r="D58238" s="2" t="s">
        <v>450</v>
      </c>
      <c r="E58238" s="2"/>
      <c r="F58238" s="2"/>
      <c r="G58238" s="2"/>
      <c r="H58238" s="2"/>
    </row>
    <row r="58239" spans="2:8">
      <c r="B58239" s="2" t="s">
        <v>58686</v>
      </c>
      <c r="C58239" s="2">
        <v>18</v>
      </c>
      <c r="D58239" s="2" t="s">
        <v>450</v>
      </c>
      <c r="E58239" s="2"/>
      <c r="F58239" s="2"/>
      <c r="G58239" s="2"/>
      <c r="H58239" s="2"/>
    </row>
    <row r="58240" spans="2:8">
      <c r="B58240" s="2" t="s">
        <v>58687</v>
      </c>
      <c r="C58240" s="2">
        <v>20</v>
      </c>
      <c r="D58240" s="2" t="s">
        <v>450</v>
      </c>
      <c r="E58240" s="2"/>
      <c r="F58240" s="2"/>
      <c r="G58240" s="2"/>
      <c r="H58240" s="2"/>
    </row>
    <row r="58241" spans="2:8">
      <c r="B58241" s="2" t="s">
        <v>58688</v>
      </c>
      <c r="C58241" s="2">
        <v>23</v>
      </c>
      <c r="D58241" s="2" t="s">
        <v>450</v>
      </c>
      <c r="E58241" s="2"/>
      <c r="F58241" s="2"/>
      <c r="G58241" s="2"/>
      <c r="H58241" s="2"/>
    </row>
    <row r="58242" spans="2:8">
      <c r="B58242" s="2" t="s">
        <v>58689</v>
      </c>
      <c r="C58242" s="2">
        <v>24</v>
      </c>
      <c r="D58242" s="2" t="s">
        <v>450</v>
      </c>
      <c r="E58242" s="2"/>
      <c r="F58242" s="2"/>
      <c r="G58242" s="2"/>
      <c r="H58242" s="2"/>
    </row>
    <row r="58243" spans="2:8">
      <c r="B58243" s="2" t="s">
        <v>58690</v>
      </c>
      <c r="C58243" s="2">
        <v>24</v>
      </c>
      <c r="D58243" s="2" t="s">
        <v>450</v>
      </c>
      <c r="E58243" s="2"/>
      <c r="F58243" s="2"/>
      <c r="G58243" s="2"/>
      <c r="H58243" s="2"/>
    </row>
    <row r="58244" spans="2:8">
      <c r="B58244" s="2" t="s">
        <v>58691</v>
      </c>
      <c r="C58244" s="2">
        <v>21</v>
      </c>
      <c r="D58244" s="2" t="s">
        <v>450</v>
      </c>
      <c r="E58244" s="2"/>
      <c r="F58244" s="2"/>
      <c r="G58244" s="2"/>
      <c r="H58244" s="2"/>
    </row>
    <row r="58245" spans="2:8">
      <c r="B58245" s="2" t="s">
        <v>58692</v>
      </c>
      <c r="C58245" s="2">
        <v>21</v>
      </c>
      <c r="D58245" s="2" t="s">
        <v>450</v>
      </c>
      <c r="E58245" s="2"/>
      <c r="F58245" s="2"/>
      <c r="G58245" s="2"/>
      <c r="H58245" s="2"/>
    </row>
    <row r="58246" spans="2:8">
      <c r="B58246" s="2" t="s">
        <v>58693</v>
      </c>
      <c r="C58246" s="2">
        <v>20</v>
      </c>
      <c r="D58246" s="2" t="s">
        <v>450</v>
      </c>
      <c r="E58246" s="2"/>
      <c r="F58246" s="2"/>
      <c r="G58246" s="2"/>
      <c r="H58246" s="2"/>
    </row>
    <row r="58247" spans="2:8">
      <c r="B58247" s="2" t="s">
        <v>58694</v>
      </c>
      <c r="C58247" s="2">
        <v>23</v>
      </c>
      <c r="D58247" s="2" t="s">
        <v>450</v>
      </c>
      <c r="E58247" s="2"/>
      <c r="F58247" s="2"/>
      <c r="G58247" s="2"/>
      <c r="H58247" s="2"/>
    </row>
    <row r="58248" spans="2:8">
      <c r="B58248" s="2" t="s">
        <v>58695</v>
      </c>
      <c r="C58248" s="2">
        <v>24</v>
      </c>
      <c r="D58248" s="2" t="s">
        <v>450</v>
      </c>
      <c r="E58248" s="2"/>
      <c r="F58248" s="2"/>
      <c r="G58248" s="2"/>
      <c r="H58248" s="2"/>
    </row>
    <row r="58249" spans="2:8">
      <c r="B58249" s="2" t="s">
        <v>58696</v>
      </c>
      <c r="C58249" s="2">
        <v>23</v>
      </c>
      <c r="D58249" s="2" t="s">
        <v>450</v>
      </c>
      <c r="E58249" s="2"/>
      <c r="F58249" s="2"/>
      <c r="G58249" s="2"/>
      <c r="H58249" s="2"/>
    </row>
    <row r="58250" spans="2:8">
      <c r="B58250" s="2" t="s">
        <v>58697</v>
      </c>
      <c r="C58250" s="2">
        <v>22</v>
      </c>
      <c r="D58250" s="2" t="s">
        <v>450</v>
      </c>
      <c r="E58250" s="2"/>
      <c r="F58250" s="2"/>
      <c r="G58250" s="2"/>
      <c r="H58250" s="2"/>
    </row>
    <row r="58251" spans="2:8">
      <c r="B58251" s="2" t="s">
        <v>58698</v>
      </c>
      <c r="C58251" s="2">
        <v>19</v>
      </c>
      <c r="D58251" s="2" t="s">
        <v>450</v>
      </c>
      <c r="E58251" s="2"/>
      <c r="F58251" s="2"/>
      <c r="G58251" s="2"/>
      <c r="H58251" s="2"/>
    </row>
    <row r="58252" spans="2:8">
      <c r="B58252" s="2" t="s">
        <v>58699</v>
      </c>
      <c r="C58252" s="2">
        <v>18</v>
      </c>
      <c r="D58252" s="2" t="s">
        <v>450</v>
      </c>
      <c r="E58252" s="2"/>
      <c r="F58252" s="2"/>
      <c r="G58252" s="2"/>
      <c r="H58252" s="2"/>
    </row>
    <row r="58253" spans="2:8">
      <c r="B58253" s="2" t="s">
        <v>58700</v>
      </c>
      <c r="C58253" s="2">
        <v>22</v>
      </c>
      <c r="D58253" s="2" t="s">
        <v>450</v>
      </c>
      <c r="E58253" s="2"/>
      <c r="F58253" s="2"/>
      <c r="G58253" s="2"/>
      <c r="H58253" s="2"/>
    </row>
    <row r="58254" spans="2:8">
      <c r="B58254" s="2" t="s">
        <v>58701</v>
      </c>
      <c r="C58254" s="2">
        <v>22</v>
      </c>
      <c r="D58254" s="2" t="s">
        <v>450</v>
      </c>
      <c r="E58254" s="2"/>
      <c r="F58254" s="2"/>
      <c r="G58254" s="2"/>
      <c r="H58254" s="2"/>
    </row>
    <row r="58255" spans="2:8">
      <c r="B58255" s="2" t="s">
        <v>58702</v>
      </c>
      <c r="C58255" s="2">
        <v>22</v>
      </c>
      <c r="D58255" s="2" t="s">
        <v>450</v>
      </c>
      <c r="E58255" s="2"/>
      <c r="F58255" s="2"/>
      <c r="G58255" s="2"/>
      <c r="H58255" s="2"/>
    </row>
    <row r="58256" spans="2:8">
      <c r="B58256" s="2" t="s">
        <v>58703</v>
      </c>
      <c r="C58256" s="2">
        <v>20</v>
      </c>
      <c r="D58256" s="2" t="s">
        <v>450</v>
      </c>
      <c r="E58256" s="2"/>
      <c r="F58256" s="2"/>
      <c r="G58256" s="2"/>
      <c r="H58256" s="2"/>
    </row>
    <row r="58257" spans="2:8">
      <c r="B58257" s="2" t="s">
        <v>58704</v>
      </c>
      <c r="C58257" s="2">
        <v>18</v>
      </c>
      <c r="D58257" s="2" t="s">
        <v>450</v>
      </c>
      <c r="E58257" s="2"/>
      <c r="F58257" s="2"/>
      <c r="G58257" s="2"/>
      <c r="H58257" s="2"/>
    </row>
    <row r="58258" spans="2:8">
      <c r="B58258" s="2" t="s">
        <v>58705</v>
      </c>
      <c r="C58258" s="2">
        <v>15</v>
      </c>
      <c r="D58258" s="2" t="s">
        <v>450</v>
      </c>
      <c r="E58258" s="2"/>
      <c r="F58258" s="2"/>
      <c r="G58258" s="2"/>
      <c r="H58258" s="2"/>
    </row>
    <row r="58259" spans="2:8">
      <c r="B58259" s="2" t="s">
        <v>58706</v>
      </c>
      <c r="C58259" s="2">
        <v>14</v>
      </c>
      <c r="D58259" s="2" t="s">
        <v>450</v>
      </c>
      <c r="E58259" s="2"/>
      <c r="F58259" s="2"/>
      <c r="G58259" s="2"/>
      <c r="H58259" s="2"/>
    </row>
    <row r="58260" spans="2:8">
      <c r="B58260" s="2" t="s">
        <v>58707</v>
      </c>
      <c r="C58260" s="2">
        <v>16</v>
      </c>
      <c r="D58260" s="2" t="s">
        <v>450</v>
      </c>
      <c r="E58260" s="2"/>
      <c r="F58260" s="2"/>
      <c r="G58260" s="2"/>
      <c r="H58260" s="2"/>
    </row>
    <row r="58261" spans="2:8">
      <c r="B58261" s="2" t="s">
        <v>58708</v>
      </c>
      <c r="C58261" s="2">
        <v>18</v>
      </c>
      <c r="D58261" s="2" t="s">
        <v>450</v>
      </c>
      <c r="E58261" s="2"/>
      <c r="F58261" s="2"/>
      <c r="G58261" s="2"/>
      <c r="H58261" s="2"/>
    </row>
    <row r="58262" spans="2:8">
      <c r="B58262" s="2" t="s">
        <v>58709</v>
      </c>
      <c r="C58262" s="2">
        <v>17</v>
      </c>
      <c r="D58262" s="2" t="s">
        <v>450</v>
      </c>
      <c r="E58262" s="2"/>
      <c r="F58262" s="2"/>
      <c r="G58262" s="2"/>
      <c r="H58262" s="2"/>
    </row>
    <row r="58263" spans="2:8">
      <c r="B58263" s="2" t="s">
        <v>58710</v>
      </c>
      <c r="C58263" s="2">
        <v>18</v>
      </c>
      <c r="D58263" s="2" t="s">
        <v>450</v>
      </c>
      <c r="E58263" s="2"/>
      <c r="F58263" s="2"/>
      <c r="G58263" s="2"/>
      <c r="H58263" s="2"/>
    </row>
    <row r="58264" spans="2:8">
      <c r="B58264" s="2" t="s">
        <v>58711</v>
      </c>
      <c r="C58264" s="2">
        <v>18</v>
      </c>
      <c r="D58264" s="2" t="s">
        <v>450</v>
      </c>
      <c r="E58264" s="2"/>
      <c r="F58264" s="2"/>
      <c r="G58264" s="2"/>
      <c r="H58264" s="2"/>
    </row>
    <row r="58265" spans="2:8">
      <c r="B58265" s="2" t="s">
        <v>58712</v>
      </c>
      <c r="C58265" s="2">
        <v>18</v>
      </c>
      <c r="D58265" s="2" t="s">
        <v>450</v>
      </c>
      <c r="E58265" s="2"/>
      <c r="F58265" s="2"/>
      <c r="G58265" s="2"/>
      <c r="H58265" s="2"/>
    </row>
    <row r="58266" spans="2:8">
      <c r="B58266" s="2" t="s">
        <v>58713</v>
      </c>
      <c r="C58266" s="2">
        <v>23</v>
      </c>
      <c r="D58266" s="2" t="s">
        <v>450</v>
      </c>
      <c r="E58266" s="2"/>
      <c r="F58266" s="2"/>
      <c r="G58266" s="2"/>
      <c r="H58266" s="2"/>
    </row>
    <row r="58267" spans="2:8">
      <c r="B58267" s="2" t="s">
        <v>58714</v>
      </c>
      <c r="C58267" s="2">
        <v>23</v>
      </c>
      <c r="D58267" s="2" t="s">
        <v>450</v>
      </c>
      <c r="E58267" s="2"/>
      <c r="F58267" s="2"/>
      <c r="G58267" s="2"/>
      <c r="H58267" s="2"/>
    </row>
    <row r="58268" spans="2:8">
      <c r="B58268" s="2" t="s">
        <v>58715</v>
      </c>
      <c r="C58268" s="2">
        <v>22</v>
      </c>
      <c r="D58268" s="2" t="s">
        <v>450</v>
      </c>
      <c r="E58268" s="2"/>
      <c r="F58268" s="2"/>
      <c r="G58268" s="2"/>
      <c r="H58268" s="2"/>
    </row>
    <row r="58269" spans="2:8">
      <c r="B58269" s="2" t="s">
        <v>58716</v>
      </c>
      <c r="C58269" s="2">
        <v>19</v>
      </c>
      <c r="D58269" s="2" t="s">
        <v>450</v>
      </c>
      <c r="E58269" s="2"/>
      <c r="F58269" s="2"/>
      <c r="G58269" s="2"/>
      <c r="H58269" s="2"/>
    </row>
    <row r="58270" spans="2:8">
      <c r="B58270" s="2" t="s">
        <v>58717</v>
      </c>
      <c r="C58270" s="2">
        <v>18</v>
      </c>
      <c r="D58270" s="2" t="s">
        <v>450</v>
      </c>
      <c r="E58270" s="2"/>
      <c r="F58270" s="2"/>
      <c r="G58270" s="2"/>
      <c r="H58270" s="2"/>
    </row>
    <row r="58271" spans="2:8">
      <c r="B58271" s="2" t="s">
        <v>58718</v>
      </c>
      <c r="C58271" s="2">
        <v>18</v>
      </c>
      <c r="D58271" s="2" t="s">
        <v>450</v>
      </c>
      <c r="E58271" s="2"/>
      <c r="F58271" s="2"/>
      <c r="G58271" s="2"/>
      <c r="H58271" s="2"/>
    </row>
    <row r="58272" spans="2:8">
      <c r="B58272" s="2" t="s">
        <v>58719</v>
      </c>
      <c r="C58272" s="2">
        <v>20</v>
      </c>
      <c r="D58272" s="2" t="s">
        <v>450</v>
      </c>
      <c r="E58272" s="2"/>
      <c r="F58272" s="2"/>
      <c r="G58272" s="2"/>
      <c r="H58272" s="2"/>
    </row>
    <row r="58273" spans="2:8">
      <c r="B58273" s="2" t="s">
        <v>58720</v>
      </c>
      <c r="C58273" s="2">
        <v>19</v>
      </c>
      <c r="D58273" s="2" t="s">
        <v>450</v>
      </c>
      <c r="E58273" s="2"/>
      <c r="F58273" s="2"/>
      <c r="G58273" s="2"/>
      <c r="H58273" s="2"/>
    </row>
    <row r="58274" spans="2:8">
      <c r="B58274" s="2" t="s">
        <v>58721</v>
      </c>
      <c r="C58274" s="2">
        <v>18</v>
      </c>
      <c r="D58274" s="2" t="s">
        <v>450</v>
      </c>
      <c r="E58274" s="2"/>
      <c r="F58274" s="2"/>
      <c r="G58274" s="2"/>
      <c r="H58274" s="2"/>
    </row>
    <row r="58275" spans="2:8">
      <c r="B58275" s="2" t="s">
        <v>58722</v>
      </c>
      <c r="C58275" s="2">
        <v>19</v>
      </c>
      <c r="D58275" s="2" t="s">
        <v>450</v>
      </c>
      <c r="E58275" s="2"/>
      <c r="F58275" s="2"/>
      <c r="G58275" s="2"/>
      <c r="H58275" s="2"/>
    </row>
    <row r="58276" spans="2:8">
      <c r="B58276" s="2" t="s">
        <v>58723</v>
      </c>
      <c r="C58276" s="2">
        <v>20</v>
      </c>
      <c r="D58276" s="2" t="s">
        <v>450</v>
      </c>
      <c r="E58276" s="2"/>
      <c r="F58276" s="2"/>
      <c r="G58276" s="2"/>
      <c r="H58276" s="2"/>
    </row>
    <row r="58277" spans="2:8">
      <c r="B58277" s="2" t="s">
        <v>58724</v>
      </c>
      <c r="C58277" s="2">
        <v>20</v>
      </c>
      <c r="D58277" s="2" t="s">
        <v>450</v>
      </c>
      <c r="E58277" s="2"/>
      <c r="F58277" s="2"/>
      <c r="G58277" s="2"/>
      <c r="H58277" s="2"/>
    </row>
    <row r="58278" spans="2:8">
      <c r="B58278" s="2" t="s">
        <v>58725</v>
      </c>
      <c r="C58278" s="2">
        <v>20</v>
      </c>
      <c r="D58278" s="2" t="s">
        <v>450</v>
      </c>
      <c r="E58278" s="2"/>
      <c r="F58278" s="2"/>
      <c r="G58278" s="2"/>
      <c r="H58278" s="2"/>
    </row>
    <row r="58279" spans="2:8">
      <c r="B58279" s="2" t="s">
        <v>58726</v>
      </c>
      <c r="C58279" s="2">
        <v>19</v>
      </c>
      <c r="D58279" s="2" t="s">
        <v>450</v>
      </c>
      <c r="E58279" s="2"/>
      <c r="F58279" s="2"/>
      <c r="G58279" s="2"/>
      <c r="H58279" s="2"/>
    </row>
    <row r="58280" spans="2:8">
      <c r="B58280" s="2" t="s">
        <v>58727</v>
      </c>
      <c r="C58280" s="2">
        <v>21</v>
      </c>
      <c r="D58280" s="2" t="s">
        <v>450</v>
      </c>
      <c r="E58280" s="2"/>
      <c r="F58280" s="2"/>
      <c r="G58280" s="2"/>
      <c r="H58280" s="2"/>
    </row>
    <row r="58281" spans="2:8">
      <c r="B58281" s="2" t="s">
        <v>58728</v>
      </c>
      <c r="C58281" s="2">
        <v>20</v>
      </c>
      <c r="D58281" s="2" t="s">
        <v>450</v>
      </c>
      <c r="E58281" s="2"/>
      <c r="F58281" s="2"/>
      <c r="G58281" s="2"/>
      <c r="H58281" s="2"/>
    </row>
    <row r="58282" spans="2:8">
      <c r="B58282" s="2" t="s">
        <v>58729</v>
      </c>
      <c r="C58282" s="2">
        <v>23</v>
      </c>
      <c r="D58282" s="2" t="s">
        <v>450</v>
      </c>
      <c r="E58282" s="2"/>
      <c r="F58282" s="2"/>
      <c r="G58282" s="2"/>
      <c r="H58282" s="2"/>
    </row>
    <row r="58283" spans="2:8">
      <c r="B58283" s="2" t="s">
        <v>58730</v>
      </c>
      <c r="C58283" s="2">
        <v>23</v>
      </c>
      <c r="D58283" s="2" t="s">
        <v>450</v>
      </c>
      <c r="E58283" s="2"/>
      <c r="F58283" s="2"/>
      <c r="G58283" s="2"/>
      <c r="H58283" s="2"/>
    </row>
    <row r="58284" spans="2:8">
      <c r="B58284" s="2" t="s">
        <v>58731</v>
      </c>
      <c r="C58284" s="2">
        <v>22</v>
      </c>
      <c r="D58284" s="2" t="s">
        <v>450</v>
      </c>
      <c r="E58284" s="2"/>
      <c r="F58284" s="2"/>
      <c r="G58284" s="2"/>
      <c r="H58284" s="2"/>
    </row>
    <row r="58285" spans="2:8">
      <c r="B58285" s="2" t="s">
        <v>58732</v>
      </c>
      <c r="C58285" s="2">
        <v>20</v>
      </c>
      <c r="D58285" s="2" t="s">
        <v>450</v>
      </c>
      <c r="E58285" s="2"/>
      <c r="F58285" s="2"/>
      <c r="G58285" s="2"/>
      <c r="H58285" s="2"/>
    </row>
    <row r="58286" spans="2:8">
      <c r="B58286" s="2" t="s">
        <v>58733</v>
      </c>
      <c r="C58286" s="2">
        <v>19</v>
      </c>
      <c r="D58286" s="2" t="s">
        <v>450</v>
      </c>
      <c r="E58286" s="2"/>
      <c r="F58286" s="2"/>
      <c r="G58286" s="2"/>
      <c r="H58286" s="2"/>
    </row>
    <row r="58287" spans="2:8">
      <c r="B58287" s="2" t="s">
        <v>58734</v>
      </c>
      <c r="C58287" s="2">
        <v>18</v>
      </c>
      <c r="D58287" s="2" t="s">
        <v>450</v>
      </c>
      <c r="E58287" s="2"/>
      <c r="F58287" s="2"/>
      <c r="G58287" s="2"/>
      <c r="H58287" s="2"/>
    </row>
    <row r="58288" spans="2:8">
      <c r="B58288" s="2" t="s">
        <v>58735</v>
      </c>
      <c r="C58288" s="2">
        <v>11</v>
      </c>
      <c r="D58288" s="2" t="s">
        <v>450</v>
      </c>
      <c r="E58288" s="2"/>
      <c r="F58288" s="2"/>
      <c r="G58288" s="2"/>
      <c r="H58288" s="2"/>
    </row>
    <row r="58289" spans="2:8">
      <c r="B58289" s="2" t="s">
        <v>58736</v>
      </c>
      <c r="C58289" s="2">
        <v>10</v>
      </c>
      <c r="D58289" s="2" t="s">
        <v>450</v>
      </c>
      <c r="E58289" s="2"/>
      <c r="F58289" s="2"/>
      <c r="G58289" s="2"/>
      <c r="H58289" s="2"/>
    </row>
    <row r="58290" spans="2:8">
      <c r="B58290" s="2" t="s">
        <v>58737</v>
      </c>
      <c r="C58290" s="2">
        <v>9</v>
      </c>
      <c r="D58290" s="2" t="s">
        <v>450</v>
      </c>
      <c r="E58290" s="2"/>
      <c r="F58290" s="2"/>
      <c r="G58290" s="2"/>
      <c r="H58290" s="2"/>
    </row>
    <row r="58291" spans="2:8">
      <c r="B58291" s="2" t="s">
        <v>58738</v>
      </c>
      <c r="C58291" s="2">
        <v>12</v>
      </c>
      <c r="D58291" s="2" t="s">
        <v>450</v>
      </c>
      <c r="E58291" s="2"/>
      <c r="F58291" s="2"/>
      <c r="G58291" s="2"/>
      <c r="H58291" s="2"/>
    </row>
    <row r="58292" spans="2:8">
      <c r="B58292" s="2" t="s">
        <v>58739</v>
      </c>
      <c r="C58292" s="2">
        <v>27</v>
      </c>
      <c r="D58292" s="2" t="s">
        <v>450</v>
      </c>
      <c r="E58292" s="2"/>
      <c r="F58292" s="2"/>
      <c r="G58292" s="2"/>
      <c r="H58292" s="2"/>
    </row>
    <row r="58293" spans="2:8">
      <c r="B58293" s="2" t="s">
        <v>58740</v>
      </c>
      <c r="C58293" s="2">
        <v>32</v>
      </c>
      <c r="D58293" s="2" t="s">
        <v>450</v>
      </c>
      <c r="E58293" s="2"/>
      <c r="F58293" s="2"/>
      <c r="G58293" s="2"/>
      <c r="H58293" s="2"/>
    </row>
    <row r="58294" spans="2:8">
      <c r="B58294" s="2" t="s">
        <v>58741</v>
      </c>
      <c r="C58294" s="2">
        <v>37</v>
      </c>
      <c r="D58294" s="2" t="s">
        <v>450</v>
      </c>
      <c r="E58294" s="2"/>
      <c r="F58294" s="2"/>
      <c r="G58294" s="2"/>
      <c r="H58294" s="2"/>
    </row>
    <row r="58295" spans="2:8">
      <c r="B58295" s="2" t="s">
        <v>58742</v>
      </c>
      <c r="C58295" s="2">
        <v>24</v>
      </c>
      <c r="D58295" s="2" t="s">
        <v>450</v>
      </c>
      <c r="E58295" s="2"/>
      <c r="F58295" s="2"/>
      <c r="G58295" s="2"/>
      <c r="H58295" s="2"/>
    </row>
    <row r="58296" spans="2:8">
      <c r="B58296" s="2" t="s">
        <v>58743</v>
      </c>
      <c r="C58296" s="2">
        <v>25</v>
      </c>
      <c r="D58296" s="2" t="s">
        <v>450</v>
      </c>
      <c r="E58296" s="2"/>
      <c r="F58296" s="2"/>
      <c r="G58296" s="2"/>
      <c r="H58296" s="2"/>
    </row>
    <row r="58297" spans="2:8">
      <c r="B58297" s="2" t="s">
        <v>58744</v>
      </c>
      <c r="C58297" s="2">
        <v>25</v>
      </c>
      <c r="D58297" s="2" t="s">
        <v>450</v>
      </c>
      <c r="E58297" s="2"/>
      <c r="F58297" s="2"/>
      <c r="G58297" s="2"/>
      <c r="H58297" s="2"/>
    </row>
    <row r="58298" spans="2:8">
      <c r="B58298" s="2" t="s">
        <v>58745</v>
      </c>
      <c r="C58298" s="2">
        <v>26</v>
      </c>
      <c r="D58298" s="2" t="s">
        <v>450</v>
      </c>
      <c r="E58298" s="2"/>
      <c r="F58298" s="2"/>
      <c r="G58298" s="2"/>
      <c r="H58298" s="2"/>
    </row>
    <row r="58299" spans="2:8">
      <c r="B58299" s="2" t="s">
        <v>58746</v>
      </c>
      <c r="C58299" s="2">
        <v>21</v>
      </c>
      <c r="D58299" s="2" t="s">
        <v>450</v>
      </c>
      <c r="E58299" s="2"/>
      <c r="F58299" s="2"/>
      <c r="G58299" s="2"/>
      <c r="H58299" s="2"/>
    </row>
    <row r="58300" spans="2:8">
      <c r="B58300" s="2" t="s">
        <v>58747</v>
      </c>
      <c r="C58300" s="2">
        <v>22</v>
      </c>
      <c r="D58300" s="2" t="s">
        <v>450</v>
      </c>
      <c r="E58300" s="2"/>
      <c r="F58300" s="2"/>
      <c r="G58300" s="2"/>
      <c r="H58300" s="2"/>
    </row>
    <row r="58301" spans="2:8">
      <c r="B58301" s="2" t="s">
        <v>58748</v>
      </c>
      <c r="C58301" s="2">
        <v>23</v>
      </c>
      <c r="D58301" s="2" t="s">
        <v>450</v>
      </c>
      <c r="E58301" s="2"/>
      <c r="F58301" s="2"/>
      <c r="G58301" s="2"/>
      <c r="H58301" s="2"/>
    </row>
    <row r="58302" spans="2:8">
      <c r="B58302" s="2" t="s">
        <v>58749</v>
      </c>
      <c r="C58302" s="2">
        <v>23</v>
      </c>
      <c r="D58302" s="2" t="s">
        <v>450</v>
      </c>
      <c r="E58302" s="2"/>
      <c r="F58302" s="2"/>
      <c r="G58302" s="2"/>
      <c r="H58302" s="2"/>
    </row>
    <row r="58303" spans="2:8">
      <c r="B58303" s="2" t="s">
        <v>58750</v>
      </c>
      <c r="C58303" s="2">
        <v>23</v>
      </c>
      <c r="D58303" s="2" t="s">
        <v>450</v>
      </c>
      <c r="E58303" s="2"/>
      <c r="F58303" s="2"/>
      <c r="G58303" s="2"/>
      <c r="H58303" s="2"/>
    </row>
    <row r="58304" spans="2:8">
      <c r="B58304" s="2" t="s">
        <v>58751</v>
      </c>
      <c r="C58304" s="2">
        <v>23</v>
      </c>
      <c r="D58304" s="2" t="s">
        <v>450</v>
      </c>
      <c r="E58304" s="2"/>
      <c r="F58304" s="2"/>
      <c r="G58304" s="2"/>
      <c r="H58304" s="2"/>
    </row>
    <row r="58305" spans="2:8">
      <c r="B58305" s="2" t="s">
        <v>58752</v>
      </c>
      <c r="C58305" s="2">
        <v>23</v>
      </c>
      <c r="D58305" s="2" t="s">
        <v>450</v>
      </c>
      <c r="E58305" s="2"/>
      <c r="F58305" s="2"/>
      <c r="G58305" s="2"/>
      <c r="H58305" s="2"/>
    </row>
    <row r="58306" spans="2:8">
      <c r="B58306" s="2" t="s">
        <v>58753</v>
      </c>
      <c r="C58306" s="2">
        <v>22</v>
      </c>
      <c r="D58306" s="2" t="s">
        <v>450</v>
      </c>
      <c r="E58306" s="2"/>
      <c r="F58306" s="2"/>
      <c r="G58306" s="2"/>
      <c r="H58306" s="2"/>
    </row>
    <row r="58307" spans="2:8">
      <c r="B58307" s="2" t="s">
        <v>58754</v>
      </c>
      <c r="C58307" s="2">
        <v>22</v>
      </c>
      <c r="D58307" s="2" t="s">
        <v>450</v>
      </c>
      <c r="E58307" s="2"/>
      <c r="F58307" s="2"/>
      <c r="G58307" s="2"/>
      <c r="H58307" s="2"/>
    </row>
    <row r="58308" spans="2:8">
      <c r="B58308" s="2" t="s">
        <v>58755</v>
      </c>
      <c r="C58308" s="2">
        <v>25</v>
      </c>
      <c r="D58308" s="2" t="s">
        <v>450</v>
      </c>
      <c r="E58308" s="2"/>
      <c r="F58308" s="2"/>
      <c r="G58308" s="2"/>
      <c r="H58308" s="2"/>
    </row>
    <row r="58309" spans="2:8">
      <c r="B58309" s="2" t="s">
        <v>58756</v>
      </c>
      <c r="C58309" s="2">
        <v>24</v>
      </c>
      <c r="D58309" s="2" t="s">
        <v>450</v>
      </c>
      <c r="E58309" s="2"/>
      <c r="F58309" s="2"/>
      <c r="G58309" s="2"/>
      <c r="H58309" s="2"/>
    </row>
    <row r="58310" spans="2:8">
      <c r="B58310" s="2" t="s">
        <v>58757</v>
      </c>
      <c r="C58310" s="2">
        <v>25</v>
      </c>
      <c r="D58310" s="2" t="s">
        <v>450</v>
      </c>
      <c r="E58310" s="2"/>
      <c r="F58310" s="2"/>
      <c r="G58310" s="2"/>
      <c r="H58310" s="2"/>
    </row>
    <row r="58311" spans="2:8">
      <c r="B58311" s="2" t="s">
        <v>58758</v>
      </c>
      <c r="C58311" s="2">
        <v>23</v>
      </c>
      <c r="D58311" s="2" t="s">
        <v>450</v>
      </c>
      <c r="E58311" s="2"/>
      <c r="F58311" s="2"/>
      <c r="G58311" s="2"/>
      <c r="H58311" s="2"/>
    </row>
    <row r="58312" spans="2:8">
      <c r="B58312" s="2" t="s">
        <v>58759</v>
      </c>
      <c r="C58312" s="2">
        <v>21</v>
      </c>
      <c r="D58312" s="2" t="s">
        <v>450</v>
      </c>
      <c r="E58312" s="2"/>
      <c r="F58312" s="2"/>
      <c r="G58312" s="2"/>
      <c r="H58312" s="2"/>
    </row>
    <row r="58313" spans="2:8">
      <c r="B58313" s="2" t="s">
        <v>58760</v>
      </c>
      <c r="C58313" s="2">
        <v>25</v>
      </c>
      <c r="D58313" s="2" t="s">
        <v>450</v>
      </c>
      <c r="E58313" s="2"/>
      <c r="F58313" s="2"/>
      <c r="G58313" s="2"/>
      <c r="H58313" s="2"/>
    </row>
    <row r="58314" spans="2:8">
      <c r="B58314" s="2" t="s">
        <v>58761</v>
      </c>
      <c r="C58314" s="2">
        <v>24</v>
      </c>
      <c r="D58314" s="2" t="s">
        <v>450</v>
      </c>
      <c r="E58314" s="2"/>
      <c r="F58314" s="2"/>
      <c r="G58314" s="2"/>
      <c r="H58314" s="2"/>
    </row>
    <row r="58315" spans="2:8">
      <c r="B58315" s="2" t="s">
        <v>58762</v>
      </c>
      <c r="C58315" s="2">
        <v>23</v>
      </c>
      <c r="D58315" s="2" t="s">
        <v>450</v>
      </c>
      <c r="E58315" s="2"/>
      <c r="F58315" s="2"/>
      <c r="G58315" s="2"/>
      <c r="H58315" s="2"/>
    </row>
    <row r="58316" spans="2:8">
      <c r="B58316" s="2" t="s">
        <v>58763</v>
      </c>
      <c r="C58316" s="2">
        <v>23</v>
      </c>
      <c r="D58316" s="2" t="s">
        <v>450</v>
      </c>
      <c r="E58316" s="2"/>
      <c r="F58316" s="2"/>
      <c r="G58316" s="2"/>
      <c r="H58316" s="2"/>
    </row>
    <row r="58317" spans="2:8">
      <c r="B58317" s="2" t="s">
        <v>58764</v>
      </c>
      <c r="C58317" s="2">
        <v>23</v>
      </c>
      <c r="D58317" s="2" t="s">
        <v>450</v>
      </c>
      <c r="E58317" s="2"/>
      <c r="F58317" s="2"/>
      <c r="G58317" s="2"/>
      <c r="H58317" s="2"/>
    </row>
    <row r="58318" spans="2:8">
      <c r="B58318" s="2" t="s">
        <v>58765</v>
      </c>
      <c r="C58318" s="2">
        <v>23</v>
      </c>
      <c r="D58318" s="2" t="s">
        <v>450</v>
      </c>
      <c r="E58318" s="2"/>
      <c r="F58318" s="2"/>
      <c r="G58318" s="2"/>
      <c r="H58318" s="2"/>
    </row>
    <row r="58319" spans="2:8">
      <c r="B58319" s="2" t="s">
        <v>58766</v>
      </c>
      <c r="C58319" s="2">
        <v>25</v>
      </c>
      <c r="D58319" s="2" t="s">
        <v>450</v>
      </c>
      <c r="E58319" s="2"/>
      <c r="F58319" s="2"/>
      <c r="G58319" s="2"/>
      <c r="H58319" s="2"/>
    </row>
    <row r="58320" spans="2:8">
      <c r="B58320" s="2" t="s">
        <v>58767</v>
      </c>
      <c r="C58320" s="2">
        <v>23</v>
      </c>
      <c r="D58320" s="2" t="s">
        <v>450</v>
      </c>
      <c r="E58320" s="2"/>
      <c r="F58320" s="2"/>
      <c r="G58320" s="2"/>
      <c r="H58320" s="2"/>
    </row>
    <row r="58321" spans="2:8">
      <c r="B58321" s="2" t="s">
        <v>58768</v>
      </c>
      <c r="C58321" s="2">
        <v>26</v>
      </c>
      <c r="D58321" s="2" t="s">
        <v>450</v>
      </c>
      <c r="E58321" s="2"/>
      <c r="F58321" s="2"/>
      <c r="G58321" s="2"/>
      <c r="H58321" s="2"/>
    </row>
    <row r="58322" spans="2:8">
      <c r="B58322" s="2" t="s">
        <v>58769</v>
      </c>
      <c r="C58322" s="2">
        <v>19</v>
      </c>
      <c r="D58322" s="2" t="s">
        <v>450</v>
      </c>
      <c r="E58322" s="2"/>
      <c r="F58322" s="2"/>
      <c r="G58322" s="2"/>
      <c r="H58322" s="2"/>
    </row>
    <row r="58323" spans="2:8">
      <c r="B58323" s="2" t="s">
        <v>58770</v>
      </c>
      <c r="C58323" s="2">
        <v>21</v>
      </c>
      <c r="D58323" s="2" t="s">
        <v>450</v>
      </c>
      <c r="E58323" s="2"/>
      <c r="F58323" s="2"/>
      <c r="G58323" s="2"/>
      <c r="H58323" s="2"/>
    </row>
    <row r="58324" spans="2:8">
      <c r="B58324" s="2" t="s">
        <v>58771</v>
      </c>
      <c r="C58324" s="2">
        <v>23</v>
      </c>
      <c r="D58324" s="2" t="s">
        <v>450</v>
      </c>
      <c r="E58324" s="2"/>
      <c r="F58324" s="2"/>
      <c r="G58324" s="2"/>
      <c r="H58324" s="2"/>
    </row>
    <row r="58325" spans="2:8">
      <c r="B58325" s="2" t="s">
        <v>58772</v>
      </c>
      <c r="C58325" s="2">
        <v>20</v>
      </c>
      <c r="D58325" s="2" t="s">
        <v>450</v>
      </c>
      <c r="E58325" s="2"/>
      <c r="F58325" s="2"/>
      <c r="G58325" s="2"/>
      <c r="H58325" s="2"/>
    </row>
    <row r="58326" spans="2:8">
      <c r="B58326" s="2" t="s">
        <v>58773</v>
      </c>
      <c r="C58326" s="2">
        <v>18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58774</v>
      </c>
      <c r="C58327" s="2">
        <v>19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58775</v>
      </c>
      <c r="C58328" s="2">
        <v>19</v>
      </c>
      <c r="D58328" s="2" t="s">
        <v>450</v>
      </c>
      <c r="E58328" s="2"/>
      <c r="F58328" s="2"/>
      <c r="G58328" s="2"/>
      <c r="H58328" s="2"/>
    </row>
    <row r="58329" spans="2:8">
      <c r="B58329" s="2" t="s">
        <v>58776</v>
      </c>
      <c r="C58329" s="2">
        <v>19</v>
      </c>
      <c r="D58329" s="2" t="s">
        <v>450</v>
      </c>
      <c r="E58329" s="2"/>
      <c r="F58329" s="2"/>
      <c r="G58329" s="2"/>
      <c r="H58329" s="2"/>
    </row>
    <row r="58330" spans="2:8">
      <c r="B58330" s="2" t="s">
        <v>58777</v>
      </c>
      <c r="C58330" s="2">
        <v>19</v>
      </c>
      <c r="D58330" s="2" t="s">
        <v>450</v>
      </c>
      <c r="E58330" s="2"/>
      <c r="F58330" s="2"/>
      <c r="G58330" s="2"/>
      <c r="H58330" s="2"/>
    </row>
    <row r="58331" spans="2:8">
      <c r="B58331" s="2" t="s">
        <v>58778</v>
      </c>
      <c r="C58331" s="2">
        <v>19</v>
      </c>
      <c r="D58331" s="2" t="s">
        <v>450</v>
      </c>
      <c r="E58331" s="2"/>
      <c r="F58331" s="2"/>
      <c r="G58331" s="2"/>
      <c r="H58331" s="2"/>
    </row>
    <row r="58332" spans="2:8">
      <c r="B58332" s="2" t="s">
        <v>58779</v>
      </c>
      <c r="C58332" s="2">
        <v>19</v>
      </c>
      <c r="D58332" s="2" t="s">
        <v>450</v>
      </c>
      <c r="E58332" s="2"/>
      <c r="F58332" s="2"/>
      <c r="G58332" s="2"/>
      <c r="H58332" s="2"/>
    </row>
    <row r="58333" spans="2:8">
      <c r="B58333" s="2" t="s">
        <v>58780</v>
      </c>
      <c r="C58333" s="2">
        <v>20</v>
      </c>
      <c r="D58333" s="2" t="s">
        <v>450</v>
      </c>
      <c r="E58333" s="2"/>
      <c r="F58333" s="2"/>
      <c r="G58333" s="2"/>
      <c r="H58333" s="2"/>
    </row>
    <row r="58334" spans="2:8">
      <c r="B58334" s="2" t="s">
        <v>58781</v>
      </c>
      <c r="C58334" s="2">
        <v>21</v>
      </c>
      <c r="D58334" s="2" t="s">
        <v>450</v>
      </c>
      <c r="E58334" s="2"/>
      <c r="F58334" s="2"/>
      <c r="G58334" s="2"/>
      <c r="H58334" s="2"/>
    </row>
    <row r="58335" spans="2:8">
      <c r="B58335" s="2" t="s">
        <v>58782</v>
      </c>
      <c r="C58335" s="2">
        <v>19</v>
      </c>
      <c r="D58335" s="2" t="s">
        <v>450</v>
      </c>
      <c r="E58335" s="2"/>
      <c r="F58335" s="2"/>
      <c r="G58335" s="2"/>
      <c r="H58335" s="2"/>
    </row>
    <row r="58336" spans="2:8">
      <c r="B58336" s="2" t="s">
        <v>58783</v>
      </c>
      <c r="C58336" s="2">
        <v>28</v>
      </c>
      <c r="D58336" s="2" t="s">
        <v>450</v>
      </c>
      <c r="E58336" s="2"/>
      <c r="F58336" s="2"/>
      <c r="G58336" s="2"/>
      <c r="H58336" s="2"/>
    </row>
    <row r="58337" spans="2:8">
      <c r="B58337" s="2" t="s">
        <v>58784</v>
      </c>
      <c r="C58337" s="2">
        <v>26</v>
      </c>
      <c r="D58337" s="2" t="s">
        <v>450</v>
      </c>
      <c r="E58337" s="2"/>
      <c r="F58337" s="2"/>
      <c r="G58337" s="2"/>
      <c r="H58337" s="2"/>
    </row>
    <row r="58338" spans="2:8">
      <c r="B58338" s="2" t="s">
        <v>58785</v>
      </c>
      <c r="C58338" s="2">
        <v>26</v>
      </c>
      <c r="D58338" s="2" t="s">
        <v>450</v>
      </c>
      <c r="E58338" s="2"/>
      <c r="F58338" s="2"/>
      <c r="G58338" s="2"/>
      <c r="H58338" s="2"/>
    </row>
    <row r="58339" spans="2:8">
      <c r="B58339" s="2" t="s">
        <v>58786</v>
      </c>
      <c r="C58339" s="2">
        <v>25</v>
      </c>
      <c r="D58339" s="2" t="s">
        <v>450</v>
      </c>
      <c r="E58339" s="2"/>
      <c r="F58339" s="2"/>
      <c r="G58339" s="2"/>
      <c r="H58339" s="2"/>
    </row>
    <row r="58340" spans="2:8">
      <c r="B58340" s="2" t="s">
        <v>58787</v>
      </c>
      <c r="C58340" s="2">
        <v>27</v>
      </c>
      <c r="D58340" s="2" t="s">
        <v>450</v>
      </c>
      <c r="E58340" s="2"/>
      <c r="F58340" s="2"/>
      <c r="G58340" s="2"/>
      <c r="H58340" s="2"/>
    </row>
    <row r="58341" spans="2:8">
      <c r="B58341" s="2" t="s">
        <v>58788</v>
      </c>
      <c r="C58341" s="2">
        <v>31</v>
      </c>
      <c r="D58341" s="2" t="s">
        <v>450</v>
      </c>
      <c r="E58341" s="2"/>
      <c r="F58341" s="2"/>
      <c r="G58341" s="2"/>
      <c r="H58341" s="2"/>
    </row>
    <row r="58342" spans="2:8">
      <c r="B58342" s="2" t="s">
        <v>58789</v>
      </c>
      <c r="C58342" s="2">
        <v>19</v>
      </c>
      <c r="D58342" s="2" t="s">
        <v>450</v>
      </c>
      <c r="E58342" s="2"/>
      <c r="F58342" s="2"/>
      <c r="G58342" s="2"/>
      <c r="H58342" s="2"/>
    </row>
    <row r="58343" spans="2:8">
      <c r="B58343" s="2" t="s">
        <v>58790</v>
      </c>
      <c r="C58343" s="2">
        <v>19</v>
      </c>
      <c r="D58343" s="2" t="s">
        <v>450</v>
      </c>
      <c r="E58343" s="2"/>
      <c r="F58343" s="2"/>
      <c r="G58343" s="2"/>
      <c r="H58343" s="2"/>
    </row>
    <row r="58344" spans="2:8">
      <c r="B58344" s="2" t="s">
        <v>58791</v>
      </c>
      <c r="C58344" s="2">
        <v>19</v>
      </c>
      <c r="D58344" s="2" t="s">
        <v>450</v>
      </c>
      <c r="E58344" s="2"/>
      <c r="F58344" s="2"/>
      <c r="G58344" s="2"/>
      <c r="H58344" s="2"/>
    </row>
    <row r="58345" spans="2:8">
      <c r="B58345" s="2" t="s">
        <v>58792</v>
      </c>
      <c r="C58345" s="2">
        <v>18</v>
      </c>
      <c r="D58345" s="2" t="s">
        <v>450</v>
      </c>
      <c r="E58345" s="2"/>
      <c r="F58345" s="2"/>
      <c r="G58345" s="2"/>
      <c r="H58345" s="2"/>
    </row>
    <row r="58346" spans="2:8">
      <c r="B58346" s="2" t="s">
        <v>58793</v>
      </c>
      <c r="C58346" s="2">
        <v>23</v>
      </c>
      <c r="D58346" s="2" t="s">
        <v>450</v>
      </c>
      <c r="E58346" s="2"/>
      <c r="F58346" s="2"/>
      <c r="G58346" s="2"/>
      <c r="H58346" s="2"/>
    </row>
    <row r="58347" spans="2:8">
      <c r="B58347" s="2" t="s">
        <v>58794</v>
      </c>
      <c r="C58347" s="2">
        <v>24</v>
      </c>
      <c r="D58347" s="2" t="s">
        <v>450</v>
      </c>
      <c r="E58347" s="2"/>
      <c r="F58347" s="2"/>
      <c r="G58347" s="2"/>
      <c r="H58347" s="2"/>
    </row>
    <row r="58348" spans="2:8">
      <c r="B58348" s="2" t="s">
        <v>58795</v>
      </c>
      <c r="C58348" s="2">
        <v>23</v>
      </c>
      <c r="D58348" s="2" t="s">
        <v>450</v>
      </c>
      <c r="E58348" s="2"/>
      <c r="F58348" s="2"/>
      <c r="G58348" s="2"/>
      <c r="H58348" s="2"/>
    </row>
    <row r="58349" spans="2:8">
      <c r="B58349" s="2" t="s">
        <v>58796</v>
      </c>
      <c r="C58349" s="2">
        <v>22</v>
      </c>
      <c r="D58349" s="2" t="s">
        <v>450</v>
      </c>
      <c r="E58349" s="2"/>
      <c r="F58349" s="2"/>
      <c r="G58349" s="2"/>
      <c r="H58349" s="2"/>
    </row>
    <row r="58350" spans="2:8">
      <c r="B58350" s="2" t="s">
        <v>58797</v>
      </c>
      <c r="C58350" s="2">
        <v>20</v>
      </c>
      <c r="D58350" s="2" t="s">
        <v>450</v>
      </c>
      <c r="E58350" s="2"/>
      <c r="F58350" s="2"/>
      <c r="G58350" s="2"/>
      <c r="H58350" s="2"/>
    </row>
    <row r="58351" spans="2:8">
      <c r="B58351" s="2" t="s">
        <v>58798</v>
      </c>
      <c r="C58351" s="2">
        <v>20</v>
      </c>
      <c r="D58351" s="2" t="s">
        <v>450</v>
      </c>
      <c r="E58351" s="2"/>
      <c r="F58351" s="2"/>
      <c r="G58351" s="2"/>
      <c r="H58351" s="2"/>
    </row>
    <row r="58352" spans="2:8">
      <c r="B58352" s="2" t="s">
        <v>58799</v>
      </c>
      <c r="C58352" s="2">
        <v>19</v>
      </c>
      <c r="D58352" s="2" t="s">
        <v>450</v>
      </c>
      <c r="E58352" s="2"/>
      <c r="F58352" s="2"/>
      <c r="G58352" s="2"/>
      <c r="H58352" s="2"/>
    </row>
    <row r="58353" spans="2:8">
      <c r="B58353" s="2" t="s">
        <v>58800</v>
      </c>
      <c r="C58353" s="2">
        <v>24</v>
      </c>
      <c r="D58353" s="2" t="s">
        <v>450</v>
      </c>
      <c r="E58353" s="2"/>
      <c r="F58353" s="2"/>
      <c r="G58353" s="2"/>
      <c r="H58353" s="2"/>
    </row>
    <row r="58354" spans="2:8">
      <c r="B58354" s="2" t="s">
        <v>58801</v>
      </c>
      <c r="C58354" s="2">
        <v>30</v>
      </c>
      <c r="D58354" s="2" t="s">
        <v>450</v>
      </c>
      <c r="E58354" s="2"/>
      <c r="F58354" s="2"/>
      <c r="G58354" s="2"/>
      <c r="H58354" s="2"/>
    </row>
    <row r="58355" spans="2:8">
      <c r="B58355" s="2" t="s">
        <v>58802</v>
      </c>
      <c r="C58355" s="2">
        <v>26</v>
      </c>
      <c r="D58355" s="2" t="s">
        <v>450</v>
      </c>
      <c r="E58355" s="2"/>
      <c r="F58355" s="2"/>
      <c r="G58355" s="2"/>
      <c r="H58355" s="2"/>
    </row>
    <row r="58356" spans="2:8">
      <c r="B58356" s="2" t="s">
        <v>58803</v>
      </c>
      <c r="C58356" s="2">
        <v>26</v>
      </c>
      <c r="D58356" s="2" t="s">
        <v>450</v>
      </c>
      <c r="E58356" s="2"/>
      <c r="F58356" s="2"/>
      <c r="G58356" s="2"/>
      <c r="H58356" s="2"/>
    </row>
    <row r="58357" spans="2:8">
      <c r="B58357" s="2" t="s">
        <v>58804</v>
      </c>
      <c r="C58357" s="2">
        <v>25</v>
      </c>
      <c r="D58357" s="2" t="s">
        <v>450</v>
      </c>
      <c r="E58357" s="2"/>
      <c r="F58357" s="2"/>
      <c r="G58357" s="2"/>
      <c r="H58357" s="2"/>
    </row>
    <row r="58358" spans="2:8">
      <c r="B58358" s="2" t="s">
        <v>58805</v>
      </c>
      <c r="C58358" s="2">
        <v>23</v>
      </c>
      <c r="D58358" s="2" t="s">
        <v>450</v>
      </c>
      <c r="E58358" s="2"/>
      <c r="F58358" s="2"/>
      <c r="G58358" s="2"/>
      <c r="H58358" s="2"/>
    </row>
    <row r="58359" spans="2:8">
      <c r="B58359" s="2" t="s">
        <v>58806</v>
      </c>
      <c r="C58359" s="2">
        <v>27</v>
      </c>
      <c r="D58359" s="2" t="s">
        <v>450</v>
      </c>
      <c r="E58359" s="2"/>
      <c r="F58359" s="2"/>
      <c r="G58359" s="2"/>
      <c r="H58359" s="2"/>
    </row>
    <row r="58360" spans="2:8">
      <c r="B58360" s="2" t="s">
        <v>58807</v>
      </c>
      <c r="C58360" s="2">
        <v>16</v>
      </c>
      <c r="D58360" s="2" t="s">
        <v>450</v>
      </c>
      <c r="E58360" s="2"/>
      <c r="F58360" s="2"/>
      <c r="G58360" s="2"/>
      <c r="H58360" s="2"/>
    </row>
    <row r="58361" spans="2:8">
      <c r="B58361" s="2" t="s">
        <v>58808</v>
      </c>
      <c r="C58361" s="2">
        <v>25</v>
      </c>
      <c r="D58361" s="2" t="s">
        <v>450</v>
      </c>
      <c r="E58361" s="2"/>
      <c r="F58361" s="2"/>
      <c r="G58361" s="2"/>
      <c r="H58361" s="2"/>
    </row>
    <row r="58362" spans="2:8">
      <c r="B58362" s="2" t="s">
        <v>58809</v>
      </c>
      <c r="C58362" s="2">
        <v>22</v>
      </c>
      <c r="D58362" s="2" t="s">
        <v>450</v>
      </c>
      <c r="E58362" s="2"/>
      <c r="F58362" s="2"/>
      <c r="G58362" s="2"/>
      <c r="H58362" s="2"/>
    </row>
    <row r="58363" spans="2:8">
      <c r="B58363" s="2" t="s">
        <v>58810</v>
      </c>
      <c r="C58363" s="2">
        <v>21</v>
      </c>
      <c r="D58363" s="2" t="s">
        <v>450</v>
      </c>
      <c r="E58363" s="2"/>
      <c r="F58363" s="2"/>
      <c r="G58363" s="2"/>
      <c r="H58363" s="2"/>
    </row>
    <row r="58364" spans="2:8">
      <c r="B58364" s="2" t="s">
        <v>58811</v>
      </c>
      <c r="C58364" s="2">
        <v>25</v>
      </c>
      <c r="D58364" s="2" t="s">
        <v>450</v>
      </c>
      <c r="E58364" s="2"/>
      <c r="F58364" s="2"/>
      <c r="G58364" s="2"/>
      <c r="H58364" s="2"/>
    </row>
    <row r="58365" spans="2:8">
      <c r="B58365" s="2" t="s">
        <v>58812</v>
      </c>
      <c r="C58365" s="2">
        <v>24</v>
      </c>
      <c r="D58365" s="2" t="s">
        <v>450</v>
      </c>
      <c r="E58365" s="2"/>
      <c r="F58365" s="2"/>
      <c r="G58365" s="2"/>
      <c r="H58365" s="2"/>
    </row>
    <row r="58366" spans="2:8">
      <c r="B58366" s="2" t="s">
        <v>58813</v>
      </c>
      <c r="C58366" s="2">
        <v>25</v>
      </c>
      <c r="D58366" s="2" t="s">
        <v>450</v>
      </c>
      <c r="E58366" s="2"/>
      <c r="F58366" s="2"/>
      <c r="G58366" s="2"/>
      <c r="H58366" s="2"/>
    </row>
    <row r="58367" spans="2:8">
      <c r="B58367" s="2" t="s">
        <v>58814</v>
      </c>
      <c r="C58367" s="2">
        <v>21</v>
      </c>
      <c r="D58367" s="2" t="s">
        <v>450</v>
      </c>
      <c r="E58367" s="2"/>
      <c r="F58367" s="2"/>
      <c r="G58367" s="2"/>
      <c r="H58367" s="2"/>
    </row>
    <row r="58368" spans="2:8">
      <c r="B58368" s="2" t="s">
        <v>58815</v>
      </c>
      <c r="C58368" s="2">
        <v>22</v>
      </c>
      <c r="D58368" s="2" t="s">
        <v>450</v>
      </c>
      <c r="E58368" s="2"/>
      <c r="F58368" s="2"/>
      <c r="G58368" s="2"/>
      <c r="H58368" s="2"/>
    </row>
    <row r="58369" spans="2:8">
      <c r="B58369" s="2" t="s">
        <v>58816</v>
      </c>
      <c r="C58369" s="2">
        <v>21</v>
      </c>
      <c r="D58369" s="2" t="s">
        <v>450</v>
      </c>
      <c r="E58369" s="2"/>
      <c r="F58369" s="2"/>
      <c r="G58369" s="2"/>
      <c r="H58369" s="2"/>
    </row>
    <row r="58370" spans="2:8">
      <c r="B58370" s="2" t="s">
        <v>58817</v>
      </c>
      <c r="C58370" s="2">
        <v>19</v>
      </c>
      <c r="D58370" s="2" t="s">
        <v>450</v>
      </c>
      <c r="E58370" s="2"/>
      <c r="F58370" s="2"/>
      <c r="G58370" s="2"/>
      <c r="H58370" s="2"/>
    </row>
    <row r="58371" spans="2:8">
      <c r="B58371" s="2" t="s">
        <v>58818</v>
      </c>
      <c r="C58371" s="2">
        <v>24</v>
      </c>
      <c r="D58371" s="2" t="s">
        <v>450</v>
      </c>
      <c r="E58371" s="2"/>
      <c r="F58371" s="2"/>
      <c r="G58371" s="2"/>
      <c r="H58371" s="2"/>
    </row>
    <row r="58372" spans="2:8">
      <c r="B58372" s="2" t="s">
        <v>58819</v>
      </c>
      <c r="C58372" s="2">
        <v>26</v>
      </c>
      <c r="D58372" s="2" t="s">
        <v>450</v>
      </c>
      <c r="E58372" s="2"/>
      <c r="F58372" s="2"/>
      <c r="G58372" s="2"/>
      <c r="H58372" s="2"/>
    </row>
    <row r="58373" spans="2:8">
      <c r="B58373" s="2" t="s">
        <v>58820</v>
      </c>
      <c r="C58373" s="2">
        <v>25</v>
      </c>
      <c r="D58373" s="2" t="s">
        <v>450</v>
      </c>
      <c r="E58373" s="2"/>
      <c r="F58373" s="2"/>
      <c r="G58373" s="2"/>
      <c r="H58373" s="2"/>
    </row>
    <row r="58374" spans="2:8">
      <c r="B58374" s="2" t="s">
        <v>58821</v>
      </c>
      <c r="C58374" s="2">
        <v>25</v>
      </c>
      <c r="D58374" s="2" t="s">
        <v>450</v>
      </c>
      <c r="E58374" s="2"/>
      <c r="F58374" s="2"/>
      <c r="G58374" s="2"/>
      <c r="H58374" s="2"/>
    </row>
    <row r="58375" spans="2:8">
      <c r="B58375" s="2" t="s">
        <v>58822</v>
      </c>
      <c r="C58375" s="2">
        <v>28</v>
      </c>
      <c r="D58375" s="2" t="s">
        <v>450</v>
      </c>
      <c r="E58375" s="2"/>
      <c r="F58375" s="2"/>
      <c r="G58375" s="2"/>
      <c r="H58375" s="2"/>
    </row>
    <row r="58376" spans="2:8">
      <c r="B58376" s="2" t="s">
        <v>58823</v>
      </c>
      <c r="C58376" s="2">
        <v>29</v>
      </c>
      <c r="D58376" s="2" t="s">
        <v>450</v>
      </c>
      <c r="E58376" s="2"/>
      <c r="F58376" s="2"/>
      <c r="G58376" s="2"/>
      <c r="H58376" s="2"/>
    </row>
    <row r="58377" spans="2:8">
      <c r="B58377" s="2" t="s">
        <v>58824</v>
      </c>
      <c r="C58377" s="2">
        <v>28</v>
      </c>
      <c r="D58377" s="2" t="s">
        <v>450</v>
      </c>
      <c r="E58377" s="2"/>
      <c r="F58377" s="2"/>
      <c r="G58377" s="2"/>
      <c r="H58377" s="2"/>
    </row>
    <row r="58378" spans="2:8">
      <c r="B58378" s="2" t="s">
        <v>58825</v>
      </c>
      <c r="C58378" s="2">
        <v>23</v>
      </c>
      <c r="D58378" s="2" t="s">
        <v>450</v>
      </c>
      <c r="E58378" s="2"/>
      <c r="F58378" s="2"/>
      <c r="G58378" s="2"/>
      <c r="H58378" s="2"/>
    </row>
    <row r="58379" spans="2:8">
      <c r="B58379" s="2" t="s">
        <v>58826</v>
      </c>
      <c r="C58379" s="2">
        <v>23</v>
      </c>
      <c r="D58379" s="2" t="s">
        <v>450</v>
      </c>
      <c r="E58379" s="2"/>
      <c r="F58379" s="2"/>
      <c r="G58379" s="2"/>
      <c r="H58379" s="2"/>
    </row>
    <row r="58380" spans="2:8">
      <c r="B58380" s="2" t="s">
        <v>58827</v>
      </c>
      <c r="C58380" s="2">
        <v>21</v>
      </c>
      <c r="D58380" s="2" t="s">
        <v>450</v>
      </c>
      <c r="E58380" s="2"/>
      <c r="F58380" s="2"/>
      <c r="G58380" s="2"/>
      <c r="H58380" s="2"/>
    </row>
    <row r="58381" spans="2:8">
      <c r="B58381" s="2" t="s">
        <v>58828</v>
      </c>
      <c r="C58381" s="2">
        <v>21</v>
      </c>
      <c r="D58381" s="2" t="s">
        <v>450</v>
      </c>
      <c r="E58381" s="2"/>
      <c r="F58381" s="2"/>
      <c r="G58381" s="2"/>
      <c r="H58381" s="2"/>
    </row>
    <row r="58382" spans="2:8">
      <c r="B58382" s="2" t="s">
        <v>58829</v>
      </c>
      <c r="C58382" s="2">
        <v>20</v>
      </c>
      <c r="D58382" s="2" t="s">
        <v>450</v>
      </c>
      <c r="E58382" s="2"/>
      <c r="F58382" s="2"/>
      <c r="G58382" s="2"/>
      <c r="H58382" s="2"/>
    </row>
    <row r="58383" spans="2:8">
      <c r="B58383" s="2" t="s">
        <v>58830</v>
      </c>
      <c r="C58383" s="2">
        <v>19</v>
      </c>
      <c r="D58383" s="2" t="s">
        <v>450</v>
      </c>
      <c r="E58383" s="2"/>
      <c r="F58383" s="2"/>
      <c r="G58383" s="2"/>
      <c r="H58383" s="2"/>
    </row>
    <row r="58384" spans="2:8">
      <c r="B58384" s="2" t="s">
        <v>58831</v>
      </c>
      <c r="C58384" s="2">
        <v>17</v>
      </c>
      <c r="D58384" s="2" t="s">
        <v>450</v>
      </c>
      <c r="E58384" s="2"/>
      <c r="F58384" s="2"/>
      <c r="G58384" s="2"/>
      <c r="H58384" s="2"/>
    </row>
    <row r="58385" spans="2:8">
      <c r="B58385" s="2" t="s">
        <v>58832</v>
      </c>
      <c r="C58385" s="2">
        <v>11</v>
      </c>
      <c r="D58385" s="2" t="s">
        <v>450</v>
      </c>
      <c r="E58385" s="2"/>
      <c r="F58385" s="2"/>
      <c r="G58385" s="2"/>
      <c r="H58385" s="2"/>
    </row>
    <row r="58386" spans="2:8">
      <c r="B58386" s="2" t="s">
        <v>58833</v>
      </c>
      <c r="C58386" s="2">
        <v>13</v>
      </c>
      <c r="D58386" s="2" t="s">
        <v>450</v>
      </c>
      <c r="E58386" s="2"/>
      <c r="F58386" s="2"/>
      <c r="G58386" s="2"/>
      <c r="H58386" s="2"/>
    </row>
    <row r="58387" spans="2:8">
      <c r="B58387" s="2" t="s">
        <v>58834</v>
      </c>
      <c r="C58387" s="2">
        <v>19</v>
      </c>
      <c r="D58387" s="2" t="s">
        <v>450</v>
      </c>
      <c r="E58387" s="2"/>
      <c r="F58387" s="2"/>
      <c r="G58387" s="2"/>
      <c r="H58387" s="2"/>
    </row>
    <row r="58388" spans="2:8">
      <c r="B58388" s="2" t="s">
        <v>58835</v>
      </c>
      <c r="C58388" s="2">
        <v>20</v>
      </c>
      <c r="D58388" s="2" t="s">
        <v>450</v>
      </c>
      <c r="E58388" s="2"/>
      <c r="F58388" s="2"/>
      <c r="G58388" s="2"/>
      <c r="H58388" s="2"/>
    </row>
    <row r="58389" spans="2:8">
      <c r="B58389" s="2" t="s">
        <v>58836</v>
      </c>
      <c r="C58389" s="2">
        <v>17</v>
      </c>
      <c r="D58389" s="2" t="s">
        <v>450</v>
      </c>
      <c r="E58389" s="2"/>
      <c r="F58389" s="2"/>
      <c r="G58389" s="2"/>
      <c r="H58389" s="2"/>
    </row>
    <row r="58390" spans="2:8">
      <c r="B58390" s="2" t="s">
        <v>58837</v>
      </c>
      <c r="C58390" s="2">
        <v>17</v>
      </c>
      <c r="D58390" s="2" t="s">
        <v>450</v>
      </c>
      <c r="E58390" s="2"/>
      <c r="F58390" s="2"/>
      <c r="G58390" s="2"/>
      <c r="H58390" s="2"/>
    </row>
    <row r="58391" spans="2:8">
      <c r="B58391" s="2" t="s">
        <v>58838</v>
      </c>
      <c r="C58391" s="2">
        <v>14</v>
      </c>
      <c r="D58391" s="2" t="s">
        <v>450</v>
      </c>
      <c r="E58391" s="2"/>
      <c r="F58391" s="2"/>
      <c r="G58391" s="2"/>
      <c r="H58391" s="2"/>
    </row>
    <row r="58392" spans="2:8">
      <c r="B58392" s="2" t="s">
        <v>58839</v>
      </c>
      <c r="C58392" s="2">
        <v>27</v>
      </c>
      <c r="D58392" s="2" t="s">
        <v>450</v>
      </c>
      <c r="E58392" s="2"/>
      <c r="F58392" s="2"/>
      <c r="G58392" s="2"/>
      <c r="H58392" s="2"/>
    </row>
    <row r="58393" spans="2:8">
      <c r="B58393" s="2" t="s">
        <v>58840</v>
      </c>
      <c r="C58393" s="2">
        <v>27</v>
      </c>
      <c r="D58393" s="2" t="s">
        <v>450</v>
      </c>
      <c r="E58393" s="2"/>
      <c r="F58393" s="2"/>
      <c r="G58393" s="2"/>
      <c r="H58393" s="2"/>
    </row>
    <row r="58394" spans="2:8">
      <c r="B58394" s="2" t="s">
        <v>58841</v>
      </c>
      <c r="C58394" s="2">
        <v>27</v>
      </c>
      <c r="D58394" s="2" t="s">
        <v>450</v>
      </c>
      <c r="E58394" s="2"/>
      <c r="F58394" s="2"/>
      <c r="G58394" s="2"/>
      <c r="H58394" s="2"/>
    </row>
    <row r="58395" spans="2:8">
      <c r="B58395" s="2" t="s">
        <v>58842</v>
      </c>
      <c r="C58395" s="2">
        <v>25</v>
      </c>
      <c r="D58395" s="2" t="s">
        <v>450</v>
      </c>
      <c r="E58395" s="2"/>
      <c r="F58395" s="2"/>
      <c r="G58395" s="2"/>
      <c r="H58395" s="2"/>
    </row>
    <row r="58396" spans="2:8">
      <c r="B58396" s="2" t="s">
        <v>58843</v>
      </c>
      <c r="C58396" s="2">
        <v>21</v>
      </c>
      <c r="D58396" s="2" t="s">
        <v>450</v>
      </c>
      <c r="E58396" s="2"/>
      <c r="F58396" s="2"/>
      <c r="G58396" s="2"/>
      <c r="H58396" s="2"/>
    </row>
    <row r="58397" spans="2:8">
      <c r="B58397" s="2" t="s">
        <v>58844</v>
      </c>
      <c r="C58397" s="2">
        <v>17</v>
      </c>
      <c r="D58397" s="2" t="s">
        <v>450</v>
      </c>
      <c r="E58397" s="2"/>
      <c r="F58397" s="2"/>
      <c r="G58397" s="2"/>
      <c r="H58397" s="2"/>
    </row>
    <row r="58398" spans="2:8">
      <c r="B58398" s="2" t="s">
        <v>58845</v>
      </c>
      <c r="C58398" s="2">
        <v>19</v>
      </c>
      <c r="D58398" s="2" t="s">
        <v>450</v>
      </c>
      <c r="E58398" s="2"/>
      <c r="F58398" s="2"/>
      <c r="G58398" s="2"/>
      <c r="H58398" s="2"/>
    </row>
    <row r="58399" spans="2:8">
      <c r="B58399" s="2" t="s">
        <v>58846</v>
      </c>
      <c r="C58399" s="2">
        <v>16</v>
      </c>
      <c r="D58399" s="2" t="s">
        <v>450</v>
      </c>
      <c r="E58399" s="2"/>
      <c r="F58399" s="2"/>
      <c r="G58399" s="2"/>
      <c r="H58399" s="2"/>
    </row>
    <row r="58400" spans="2:8">
      <c r="B58400" s="2" t="s">
        <v>58847</v>
      </c>
      <c r="C58400" s="2">
        <v>16</v>
      </c>
      <c r="D58400" s="2" t="s">
        <v>450</v>
      </c>
      <c r="E58400" s="2"/>
      <c r="F58400" s="2"/>
      <c r="G58400" s="2"/>
      <c r="H58400" s="2"/>
    </row>
    <row r="58401" spans="2:8">
      <c r="B58401" s="2" t="s">
        <v>58848</v>
      </c>
      <c r="C58401" s="2">
        <v>16</v>
      </c>
      <c r="D58401" s="2" t="s">
        <v>450</v>
      </c>
      <c r="E58401" s="2"/>
      <c r="F58401" s="2"/>
      <c r="G58401" s="2"/>
      <c r="H58401" s="2"/>
    </row>
    <row r="58402" spans="2:8">
      <c r="B58402" s="2" t="s">
        <v>58849</v>
      </c>
      <c r="C58402" s="2">
        <v>16</v>
      </c>
      <c r="D58402" s="2" t="s">
        <v>450</v>
      </c>
      <c r="E58402" s="2"/>
      <c r="F58402" s="2"/>
      <c r="G58402" s="2"/>
      <c r="H58402" s="2"/>
    </row>
    <row r="58403" spans="2:8">
      <c r="B58403" s="2" t="s">
        <v>58850</v>
      </c>
      <c r="C58403" s="2">
        <v>18</v>
      </c>
      <c r="D58403" s="2" t="s">
        <v>450</v>
      </c>
      <c r="E58403" s="2"/>
      <c r="F58403" s="2"/>
      <c r="G58403" s="2"/>
      <c r="H58403" s="2"/>
    </row>
    <row r="58404" spans="2:8">
      <c r="B58404" s="2" t="s">
        <v>58851</v>
      </c>
      <c r="C58404" s="2">
        <v>16</v>
      </c>
      <c r="D58404" s="2" t="s">
        <v>450</v>
      </c>
      <c r="E58404" s="2"/>
      <c r="F58404" s="2"/>
      <c r="G58404" s="2"/>
      <c r="H58404" s="2"/>
    </row>
    <row r="58405" spans="2:8">
      <c r="B58405" s="2" t="s">
        <v>58852</v>
      </c>
      <c r="C58405" s="2">
        <v>15</v>
      </c>
      <c r="D58405" s="2" t="s">
        <v>450</v>
      </c>
      <c r="E58405" s="2"/>
      <c r="F58405" s="2"/>
      <c r="G58405" s="2"/>
      <c r="H58405" s="2"/>
    </row>
    <row r="58406" spans="2:8">
      <c r="B58406" s="2" t="s">
        <v>58853</v>
      </c>
      <c r="C58406" s="2">
        <v>15</v>
      </c>
      <c r="D58406" s="2" t="s">
        <v>450</v>
      </c>
      <c r="E58406" s="2"/>
      <c r="F58406" s="2"/>
      <c r="G58406" s="2"/>
      <c r="H58406" s="2"/>
    </row>
    <row r="58407" spans="2:8">
      <c r="B58407" s="2" t="s">
        <v>58854</v>
      </c>
      <c r="C58407" s="2">
        <v>15</v>
      </c>
      <c r="D58407" s="2" t="s">
        <v>450</v>
      </c>
      <c r="E58407" s="2"/>
      <c r="F58407" s="2"/>
      <c r="G58407" s="2"/>
      <c r="H58407" s="2"/>
    </row>
    <row r="58408" spans="2:8">
      <c r="B58408" s="2" t="s">
        <v>58855</v>
      </c>
      <c r="C58408" s="2">
        <v>14</v>
      </c>
      <c r="D58408" s="2" t="s">
        <v>450</v>
      </c>
      <c r="E58408" s="2"/>
      <c r="F58408" s="2"/>
      <c r="G58408" s="2"/>
      <c r="H58408" s="2"/>
    </row>
    <row r="58409" spans="2:8">
      <c r="B58409" s="2" t="s">
        <v>58856</v>
      </c>
      <c r="C58409" s="2">
        <v>15</v>
      </c>
      <c r="D58409" s="2" t="s">
        <v>450</v>
      </c>
      <c r="E58409" s="2"/>
      <c r="F58409" s="2"/>
      <c r="G58409" s="2"/>
      <c r="H58409" s="2"/>
    </row>
    <row r="58410" spans="2:8">
      <c r="B58410" s="2" t="s">
        <v>58857</v>
      </c>
      <c r="C58410" s="2">
        <v>14</v>
      </c>
      <c r="D58410" s="2" t="s">
        <v>450</v>
      </c>
      <c r="E58410" s="2"/>
      <c r="F58410" s="2"/>
      <c r="G58410" s="2"/>
      <c r="H58410" s="2"/>
    </row>
    <row r="58411" spans="2:8">
      <c r="B58411" s="2" t="s">
        <v>58858</v>
      </c>
      <c r="C58411" s="2">
        <v>25</v>
      </c>
      <c r="D58411" s="2" t="s">
        <v>450</v>
      </c>
      <c r="E58411" s="2"/>
      <c r="F58411" s="2"/>
      <c r="G58411" s="2"/>
      <c r="H58411" s="2"/>
    </row>
    <row r="58412" spans="2:8">
      <c r="B58412" s="2" t="s">
        <v>58859</v>
      </c>
      <c r="C58412" s="2">
        <v>23</v>
      </c>
      <c r="D58412" s="2" t="s">
        <v>450</v>
      </c>
      <c r="E58412" s="2"/>
      <c r="F58412" s="2"/>
      <c r="G58412" s="2"/>
      <c r="H58412" s="2"/>
    </row>
    <row r="58413" spans="2:8">
      <c r="B58413" s="2" t="s">
        <v>58860</v>
      </c>
      <c r="C58413" s="2">
        <v>24</v>
      </c>
      <c r="D58413" s="2" t="s">
        <v>450</v>
      </c>
      <c r="E58413" s="2"/>
      <c r="F58413" s="2"/>
      <c r="G58413" s="2"/>
      <c r="H58413" s="2"/>
    </row>
    <row r="58414" spans="2:8">
      <c r="B58414" s="2" t="s">
        <v>58861</v>
      </c>
      <c r="C58414" s="2">
        <v>30</v>
      </c>
      <c r="D58414" s="2" t="s">
        <v>450</v>
      </c>
      <c r="E58414" s="2"/>
      <c r="F58414" s="2"/>
      <c r="G58414" s="2"/>
      <c r="H58414" s="2"/>
    </row>
    <row r="58415" spans="2:8">
      <c r="B58415" s="2" t="s">
        <v>58862</v>
      </c>
      <c r="C58415" s="2">
        <v>32</v>
      </c>
      <c r="D58415" s="2" t="s">
        <v>450</v>
      </c>
      <c r="E58415" s="2"/>
      <c r="F58415" s="2"/>
      <c r="G58415" s="2"/>
      <c r="H58415" s="2"/>
    </row>
    <row r="58416" spans="2:8">
      <c r="B58416" s="2" t="s">
        <v>58863</v>
      </c>
      <c r="C58416" s="2">
        <v>30</v>
      </c>
      <c r="D58416" s="2" t="s">
        <v>450</v>
      </c>
      <c r="E58416" s="2"/>
      <c r="F58416" s="2"/>
      <c r="G58416" s="2"/>
      <c r="H58416" s="2"/>
    </row>
    <row r="58417" spans="2:8">
      <c r="B58417" s="2" t="s">
        <v>58864</v>
      </c>
      <c r="C58417" s="2">
        <v>26</v>
      </c>
      <c r="D58417" s="2" t="s">
        <v>450</v>
      </c>
      <c r="E58417" s="2"/>
      <c r="F58417" s="2"/>
      <c r="G58417" s="2"/>
      <c r="H58417" s="2"/>
    </row>
    <row r="58418" spans="2:8">
      <c r="B58418" s="2" t="s">
        <v>58865</v>
      </c>
      <c r="C58418" s="2">
        <v>24</v>
      </c>
      <c r="D58418" s="2" t="s">
        <v>450</v>
      </c>
      <c r="E58418" s="2"/>
      <c r="F58418" s="2"/>
      <c r="G58418" s="2"/>
      <c r="H58418" s="2"/>
    </row>
    <row r="58419" spans="2:8">
      <c r="B58419" s="2" t="s">
        <v>58866</v>
      </c>
      <c r="C58419" s="2">
        <v>25</v>
      </c>
      <c r="D58419" s="2" t="s">
        <v>450</v>
      </c>
      <c r="E58419" s="2"/>
      <c r="F58419" s="2"/>
      <c r="G58419" s="2"/>
      <c r="H58419" s="2"/>
    </row>
    <row r="58420" spans="2:8">
      <c r="B58420" s="2" t="s">
        <v>58867</v>
      </c>
      <c r="C58420" s="2">
        <v>20</v>
      </c>
      <c r="D58420" s="2" t="s">
        <v>450</v>
      </c>
      <c r="E58420" s="2"/>
      <c r="F58420" s="2"/>
      <c r="G58420" s="2"/>
      <c r="H58420" s="2"/>
    </row>
    <row r="58421" spans="2:8">
      <c r="B58421" s="2" t="s">
        <v>58868</v>
      </c>
      <c r="C58421" s="2">
        <v>19</v>
      </c>
      <c r="D58421" s="2" t="s">
        <v>450</v>
      </c>
      <c r="E58421" s="2"/>
      <c r="F58421" s="2"/>
      <c r="G58421" s="2"/>
      <c r="H58421" s="2"/>
    </row>
    <row r="58422" spans="2:8">
      <c r="B58422" s="2" t="s">
        <v>58869</v>
      </c>
      <c r="C58422" s="2">
        <v>18</v>
      </c>
      <c r="D58422" s="2" t="s">
        <v>450</v>
      </c>
      <c r="E58422" s="2"/>
      <c r="F58422" s="2"/>
      <c r="G58422" s="2"/>
      <c r="H58422" s="2"/>
    </row>
    <row r="58423" spans="2:8">
      <c r="B58423" s="2" t="s">
        <v>58870</v>
      </c>
      <c r="C58423" s="2">
        <v>16</v>
      </c>
      <c r="D58423" s="2" t="s">
        <v>450</v>
      </c>
      <c r="E58423" s="2"/>
      <c r="F58423" s="2"/>
      <c r="G58423" s="2"/>
      <c r="H58423" s="2"/>
    </row>
    <row r="58424" spans="2:8">
      <c r="B58424" s="2" t="s">
        <v>58871</v>
      </c>
      <c r="C58424" s="2">
        <v>24</v>
      </c>
      <c r="D58424" s="2" t="s">
        <v>450</v>
      </c>
      <c r="E58424" s="2"/>
      <c r="F58424" s="2"/>
      <c r="G58424" s="2"/>
      <c r="H58424" s="2"/>
    </row>
    <row r="58425" spans="2:8">
      <c r="B58425" s="2" t="s">
        <v>58872</v>
      </c>
      <c r="C58425" s="2">
        <v>24</v>
      </c>
      <c r="D58425" s="2" t="s">
        <v>450</v>
      </c>
      <c r="E58425" s="2"/>
      <c r="F58425" s="2"/>
      <c r="G58425" s="2"/>
      <c r="H58425" s="2"/>
    </row>
    <row r="58426" spans="2:8">
      <c r="B58426" s="2" t="s">
        <v>58873</v>
      </c>
      <c r="C58426" s="2">
        <v>23</v>
      </c>
      <c r="D58426" s="2" t="s">
        <v>450</v>
      </c>
      <c r="E58426" s="2"/>
      <c r="F58426" s="2"/>
      <c r="G58426" s="2"/>
      <c r="H58426" s="2"/>
    </row>
    <row r="58427" spans="2:8">
      <c r="B58427" s="2" t="s">
        <v>58874</v>
      </c>
      <c r="C58427" s="2">
        <v>17</v>
      </c>
      <c r="D58427" s="2" t="s">
        <v>450</v>
      </c>
      <c r="E58427" s="2"/>
      <c r="F58427" s="2"/>
      <c r="G58427" s="2"/>
      <c r="H58427" s="2"/>
    </row>
    <row r="58428" spans="2:8">
      <c r="B58428" s="2" t="s">
        <v>58875</v>
      </c>
      <c r="C58428" s="2">
        <v>18</v>
      </c>
      <c r="D58428" s="2" t="s">
        <v>450</v>
      </c>
      <c r="E58428" s="2"/>
      <c r="F58428" s="2"/>
      <c r="G58428" s="2"/>
      <c r="H58428" s="2"/>
    </row>
    <row r="58429" spans="2:8">
      <c r="B58429" s="2" t="s">
        <v>58876</v>
      </c>
      <c r="C58429" s="2">
        <v>17</v>
      </c>
      <c r="D58429" s="2" t="s">
        <v>450</v>
      </c>
      <c r="E58429" s="2"/>
      <c r="F58429" s="2"/>
      <c r="G58429" s="2"/>
      <c r="H58429" s="2"/>
    </row>
    <row r="58430" spans="2:8">
      <c r="B58430" s="2" t="s">
        <v>58877</v>
      </c>
      <c r="C58430" s="2">
        <v>17</v>
      </c>
      <c r="D58430" s="2" t="s">
        <v>450</v>
      </c>
      <c r="E58430" s="2"/>
      <c r="F58430" s="2"/>
      <c r="G58430" s="2"/>
      <c r="H58430" s="2"/>
    </row>
    <row r="58431" spans="2:8">
      <c r="B58431" s="2" t="s">
        <v>58878</v>
      </c>
      <c r="C58431" s="2">
        <v>19</v>
      </c>
      <c r="D58431" s="2" t="s">
        <v>450</v>
      </c>
      <c r="E58431" s="2"/>
      <c r="F58431" s="2"/>
      <c r="G58431" s="2"/>
      <c r="H58431" s="2"/>
    </row>
    <row r="58432" spans="2:8">
      <c r="B58432" s="2" t="s">
        <v>58879</v>
      </c>
      <c r="C58432" s="2">
        <v>21</v>
      </c>
      <c r="D58432" s="2" t="s">
        <v>450</v>
      </c>
      <c r="E58432" s="2"/>
      <c r="F58432" s="2"/>
      <c r="G58432" s="2"/>
      <c r="H58432" s="2"/>
    </row>
    <row r="58433" spans="2:8">
      <c r="B58433" s="2" t="s">
        <v>58880</v>
      </c>
      <c r="C58433" s="2">
        <v>19</v>
      </c>
      <c r="D58433" s="2" t="s">
        <v>450</v>
      </c>
      <c r="E58433" s="2"/>
      <c r="F58433" s="2"/>
      <c r="G58433" s="2"/>
      <c r="H58433" s="2"/>
    </row>
    <row r="58434" spans="2:8">
      <c r="B58434" s="2" t="s">
        <v>58881</v>
      </c>
      <c r="C58434" s="2">
        <v>19</v>
      </c>
      <c r="D58434" s="2" t="s">
        <v>450</v>
      </c>
      <c r="E58434" s="2"/>
      <c r="F58434" s="2"/>
      <c r="G58434" s="2"/>
      <c r="H58434" s="2"/>
    </row>
    <row r="58435" spans="2:8">
      <c r="B58435" s="2" t="s">
        <v>58882</v>
      </c>
      <c r="C58435" s="2">
        <v>21</v>
      </c>
      <c r="D58435" s="2" t="s">
        <v>450</v>
      </c>
      <c r="E58435" s="2"/>
      <c r="F58435" s="2"/>
      <c r="G58435" s="2"/>
      <c r="H58435" s="2"/>
    </row>
    <row r="58436" spans="2:8">
      <c r="B58436" s="2" t="s">
        <v>58883</v>
      </c>
      <c r="C58436" s="2">
        <v>17</v>
      </c>
      <c r="D58436" s="2" t="s">
        <v>450</v>
      </c>
      <c r="E58436" s="2"/>
      <c r="F58436" s="2"/>
      <c r="G58436" s="2"/>
      <c r="H58436" s="2"/>
    </row>
    <row r="58437" spans="2:8">
      <c r="B58437" s="2" t="s">
        <v>58884</v>
      </c>
      <c r="C58437" s="2">
        <v>20</v>
      </c>
      <c r="D58437" s="2" t="s">
        <v>450</v>
      </c>
      <c r="E58437" s="2"/>
      <c r="F58437" s="2"/>
      <c r="G58437" s="2"/>
      <c r="H58437" s="2"/>
    </row>
    <row r="58438" spans="2:8">
      <c r="B58438" s="2" t="s">
        <v>58885</v>
      </c>
      <c r="C58438" s="2">
        <v>30</v>
      </c>
      <c r="D58438" s="2" t="s">
        <v>450</v>
      </c>
      <c r="E58438" s="2"/>
      <c r="F58438" s="2"/>
      <c r="G58438" s="2"/>
      <c r="H58438" s="2"/>
    </row>
    <row r="58439" spans="2:8">
      <c r="B58439" s="2" t="s">
        <v>58886</v>
      </c>
      <c r="C58439" s="2">
        <v>30</v>
      </c>
      <c r="D58439" s="2" t="s">
        <v>450</v>
      </c>
      <c r="E58439" s="2"/>
      <c r="F58439" s="2"/>
      <c r="G58439" s="2"/>
      <c r="H58439" s="2"/>
    </row>
    <row r="58440" spans="2:8">
      <c r="B58440" s="2" t="s">
        <v>58887</v>
      </c>
      <c r="C58440" s="2">
        <v>35</v>
      </c>
      <c r="D58440" s="2" t="s">
        <v>450</v>
      </c>
      <c r="E58440" s="2"/>
      <c r="F58440" s="2"/>
      <c r="G58440" s="2"/>
      <c r="H58440" s="2"/>
    </row>
    <row r="58441" spans="2:8">
      <c r="B58441" s="2" t="s">
        <v>58888</v>
      </c>
      <c r="C58441" s="2">
        <v>38</v>
      </c>
      <c r="D58441" s="2" t="s">
        <v>450</v>
      </c>
      <c r="E58441" s="2"/>
      <c r="F58441" s="2"/>
      <c r="G58441" s="2"/>
      <c r="H58441" s="2"/>
    </row>
    <row r="58442" spans="2:8">
      <c r="B58442" s="2" t="s">
        <v>58889</v>
      </c>
      <c r="C58442" s="2">
        <v>26</v>
      </c>
      <c r="D58442" s="2" t="s">
        <v>450</v>
      </c>
      <c r="E58442" s="2"/>
      <c r="F58442" s="2"/>
      <c r="G58442" s="2"/>
      <c r="H58442" s="2"/>
    </row>
    <row r="58443" spans="2:8">
      <c r="B58443" s="2" t="s">
        <v>58890</v>
      </c>
      <c r="C58443" s="2">
        <v>27</v>
      </c>
      <c r="D58443" s="2" t="s">
        <v>450</v>
      </c>
      <c r="E58443" s="2"/>
      <c r="F58443" s="2"/>
      <c r="G58443" s="2"/>
      <c r="H58443" s="2"/>
    </row>
    <row r="58444" spans="2:8">
      <c r="B58444" s="2" t="s">
        <v>58891</v>
      </c>
      <c r="C58444" s="2">
        <v>28</v>
      </c>
      <c r="D58444" s="2" t="s">
        <v>450</v>
      </c>
      <c r="E58444" s="2"/>
      <c r="F58444" s="2"/>
      <c r="G58444" s="2"/>
      <c r="H58444" s="2"/>
    </row>
    <row r="58445" spans="2:8">
      <c r="B58445" s="2" t="s">
        <v>58892</v>
      </c>
      <c r="C58445" s="2">
        <v>28</v>
      </c>
      <c r="D58445" s="2" t="s">
        <v>450</v>
      </c>
      <c r="E58445" s="2"/>
      <c r="F58445" s="2"/>
      <c r="G58445" s="2"/>
      <c r="H58445" s="2"/>
    </row>
    <row r="58446" spans="2:8">
      <c r="B58446" s="2" t="s">
        <v>58893</v>
      </c>
      <c r="C58446" s="2">
        <v>21</v>
      </c>
      <c r="D58446" s="2" t="s">
        <v>450</v>
      </c>
      <c r="E58446" s="2"/>
      <c r="F58446" s="2"/>
      <c r="G58446" s="2"/>
      <c r="H58446" s="2"/>
    </row>
    <row r="58447" spans="2:8">
      <c r="B58447" s="2" t="s">
        <v>58894</v>
      </c>
      <c r="C58447" s="2">
        <v>20</v>
      </c>
      <c r="D58447" s="2" t="s">
        <v>450</v>
      </c>
      <c r="E58447" s="2"/>
      <c r="F58447" s="2"/>
      <c r="G58447" s="2"/>
      <c r="H58447" s="2"/>
    </row>
    <row r="58448" spans="2:8">
      <c r="B58448" s="2" t="s">
        <v>58895</v>
      </c>
      <c r="C58448" s="2">
        <v>22</v>
      </c>
      <c r="D58448" s="2" t="s">
        <v>450</v>
      </c>
      <c r="E58448" s="2"/>
      <c r="F58448" s="2"/>
      <c r="G58448" s="2"/>
      <c r="H58448" s="2"/>
    </row>
    <row r="58449" spans="2:8">
      <c r="B58449" s="2" t="s">
        <v>58896</v>
      </c>
      <c r="C58449" s="2">
        <v>23</v>
      </c>
      <c r="D58449" s="2" t="s">
        <v>450</v>
      </c>
      <c r="E58449" s="2"/>
      <c r="F58449" s="2"/>
      <c r="G58449" s="2"/>
      <c r="H58449" s="2"/>
    </row>
    <row r="58450" spans="2:8">
      <c r="B58450" s="2" t="s">
        <v>58897</v>
      </c>
      <c r="C58450" s="2">
        <v>24</v>
      </c>
      <c r="D58450" s="2" t="s">
        <v>450</v>
      </c>
      <c r="E58450" s="2"/>
      <c r="F58450" s="2"/>
      <c r="G58450" s="2"/>
      <c r="H58450" s="2"/>
    </row>
    <row r="58451" spans="2:8">
      <c r="B58451" s="2" t="s">
        <v>58898</v>
      </c>
      <c r="C58451" s="2">
        <v>25</v>
      </c>
      <c r="D58451" s="2" t="s">
        <v>450</v>
      </c>
      <c r="E58451" s="2"/>
      <c r="F58451" s="2"/>
      <c r="G58451" s="2"/>
      <c r="H58451" s="2"/>
    </row>
    <row r="58452" spans="2:8">
      <c r="B58452" s="2" t="s">
        <v>58899</v>
      </c>
      <c r="C58452" s="2">
        <v>23</v>
      </c>
      <c r="D58452" s="2" t="s">
        <v>450</v>
      </c>
      <c r="E58452" s="2"/>
      <c r="F58452" s="2"/>
      <c r="G58452" s="2"/>
      <c r="H58452" s="2"/>
    </row>
    <row r="58453" spans="2:8">
      <c r="B58453" s="2" t="s">
        <v>58900</v>
      </c>
      <c r="C58453" s="2">
        <v>25</v>
      </c>
      <c r="D58453" s="2" t="s">
        <v>450</v>
      </c>
      <c r="E58453" s="2"/>
      <c r="F58453" s="2"/>
      <c r="G58453" s="2"/>
      <c r="H58453" s="2"/>
    </row>
    <row r="58454" spans="2:8">
      <c r="B58454" s="2" t="s">
        <v>58901</v>
      </c>
      <c r="C58454" s="2">
        <v>17</v>
      </c>
      <c r="D58454" s="2" t="s">
        <v>450</v>
      </c>
      <c r="E58454" s="2"/>
      <c r="F58454" s="2"/>
      <c r="G58454" s="2"/>
      <c r="H58454" s="2"/>
    </row>
    <row r="58455" spans="2:8">
      <c r="B58455" s="2" t="s">
        <v>58902</v>
      </c>
      <c r="C58455" s="2">
        <v>17</v>
      </c>
      <c r="D58455" s="2" t="s">
        <v>450</v>
      </c>
      <c r="E58455" s="2"/>
      <c r="F58455" s="2"/>
      <c r="G58455" s="2"/>
      <c r="H58455" s="2"/>
    </row>
    <row r="58456" spans="2:8">
      <c r="B58456" s="2" t="s">
        <v>58903</v>
      </c>
      <c r="C58456" s="2">
        <v>19</v>
      </c>
      <c r="D58456" s="2" t="s">
        <v>450</v>
      </c>
      <c r="E58456" s="2"/>
      <c r="F58456" s="2"/>
      <c r="G58456" s="2"/>
      <c r="H58456" s="2"/>
    </row>
    <row r="58457" spans="2:8">
      <c r="B58457" s="2" t="s">
        <v>58904</v>
      </c>
      <c r="C58457" s="2">
        <v>21</v>
      </c>
      <c r="D58457" s="2" t="s">
        <v>450</v>
      </c>
      <c r="E58457" s="2"/>
      <c r="F58457" s="2"/>
      <c r="G58457" s="2"/>
      <c r="H58457" s="2"/>
    </row>
    <row r="58458" spans="2:8">
      <c r="B58458" s="2" t="s">
        <v>58905</v>
      </c>
      <c r="C58458" s="2">
        <v>17</v>
      </c>
      <c r="D58458" s="2" t="s">
        <v>450</v>
      </c>
      <c r="E58458" s="2"/>
      <c r="F58458" s="2"/>
      <c r="G58458" s="2"/>
      <c r="H58458" s="2"/>
    </row>
    <row r="58459" spans="2:8">
      <c r="B58459" s="2" t="s">
        <v>58906</v>
      </c>
      <c r="C58459" s="2">
        <v>19</v>
      </c>
      <c r="D58459" s="2" t="s">
        <v>450</v>
      </c>
      <c r="E58459" s="2"/>
      <c r="F58459" s="2"/>
      <c r="G58459" s="2"/>
      <c r="H58459" s="2"/>
    </row>
    <row r="58460" spans="2:8">
      <c r="B58460" s="2" t="s">
        <v>58907</v>
      </c>
      <c r="C58460" s="2">
        <v>21</v>
      </c>
      <c r="D58460" s="2" t="s">
        <v>450</v>
      </c>
      <c r="E58460" s="2"/>
      <c r="F58460" s="2"/>
      <c r="G58460" s="2"/>
      <c r="H58460" s="2"/>
    </row>
    <row r="58461" spans="2:8">
      <c r="B58461" s="2" t="s">
        <v>58908</v>
      </c>
      <c r="C58461" s="2">
        <v>20</v>
      </c>
      <c r="D58461" s="2" t="s">
        <v>450</v>
      </c>
      <c r="E58461" s="2"/>
      <c r="F58461" s="2"/>
      <c r="G58461" s="2"/>
      <c r="H58461" s="2"/>
    </row>
    <row r="58462" spans="2:8">
      <c r="B58462" s="2" t="s">
        <v>58909</v>
      </c>
      <c r="C58462" s="2">
        <v>16</v>
      </c>
      <c r="D58462" s="2" t="s">
        <v>450</v>
      </c>
      <c r="E58462" s="2"/>
      <c r="F58462" s="2"/>
      <c r="G58462" s="2"/>
      <c r="H58462" s="2"/>
    </row>
    <row r="58463" spans="2:8">
      <c r="B58463" s="2" t="s">
        <v>58910</v>
      </c>
      <c r="C58463" s="2">
        <v>15</v>
      </c>
      <c r="D58463" s="2" t="s">
        <v>450</v>
      </c>
      <c r="E58463" s="2"/>
      <c r="F58463" s="2"/>
      <c r="G58463" s="2"/>
      <c r="H58463" s="2"/>
    </row>
    <row r="58464" spans="2:8">
      <c r="B58464" s="2" t="s">
        <v>58911</v>
      </c>
      <c r="C58464" s="2">
        <v>7</v>
      </c>
      <c r="D58464" s="2" t="s">
        <v>450</v>
      </c>
      <c r="E58464" s="2"/>
      <c r="F58464" s="2"/>
      <c r="G58464" s="2"/>
      <c r="H58464" s="2"/>
    </row>
    <row r="58465" spans="2:8">
      <c r="B58465" s="2" t="s">
        <v>58912</v>
      </c>
      <c r="C58465" s="2">
        <v>13</v>
      </c>
      <c r="D58465" s="2" t="s">
        <v>450</v>
      </c>
      <c r="E58465" s="2"/>
      <c r="F58465" s="2"/>
      <c r="G58465" s="2"/>
      <c r="H58465" s="2"/>
    </row>
    <row r="58466" spans="2:8">
      <c r="B58466" s="2" t="s">
        <v>58913</v>
      </c>
      <c r="C58466" s="2">
        <v>16</v>
      </c>
      <c r="D58466" s="2" t="s">
        <v>450</v>
      </c>
      <c r="E58466" s="2"/>
      <c r="F58466" s="2"/>
      <c r="G58466" s="2"/>
      <c r="H58466" s="2"/>
    </row>
    <row r="58467" spans="2:8">
      <c r="B58467" s="2" t="s">
        <v>58914</v>
      </c>
      <c r="C58467" s="2">
        <v>10</v>
      </c>
      <c r="D58467" s="2" t="s">
        <v>450</v>
      </c>
      <c r="E58467" s="2"/>
      <c r="F58467" s="2"/>
      <c r="G58467" s="2"/>
      <c r="H58467" s="2"/>
    </row>
    <row r="58468" spans="2:8">
      <c r="B58468" s="2" t="s">
        <v>58915</v>
      </c>
      <c r="C58468" s="2">
        <v>8</v>
      </c>
      <c r="D58468" s="2" t="s">
        <v>450</v>
      </c>
      <c r="E58468" s="2"/>
      <c r="F58468" s="2"/>
      <c r="G58468" s="2"/>
      <c r="H58468" s="2"/>
    </row>
    <row r="58469" spans="2:8">
      <c r="B58469" s="2" t="s">
        <v>58916</v>
      </c>
      <c r="C58469" s="2">
        <v>14</v>
      </c>
      <c r="D58469" s="2" t="s">
        <v>450</v>
      </c>
      <c r="E58469" s="2"/>
      <c r="F58469" s="2"/>
      <c r="G58469" s="2"/>
      <c r="H58469" s="2"/>
    </row>
    <row r="58470" spans="2:8">
      <c r="B58470" s="2" t="s">
        <v>58917</v>
      </c>
      <c r="C58470" s="2">
        <v>18</v>
      </c>
      <c r="D58470" s="2" t="s">
        <v>450</v>
      </c>
      <c r="E58470" s="2"/>
      <c r="F58470" s="2"/>
      <c r="G58470" s="2"/>
      <c r="H58470" s="2"/>
    </row>
    <row r="58471" spans="2:8">
      <c r="B58471" s="2" t="s">
        <v>58918</v>
      </c>
      <c r="C58471" s="2">
        <v>13</v>
      </c>
      <c r="D58471" s="2" t="s">
        <v>450</v>
      </c>
      <c r="E58471" s="2"/>
      <c r="F58471" s="2"/>
      <c r="G58471" s="2"/>
      <c r="H58471" s="2"/>
    </row>
    <row r="58472" spans="2:8">
      <c r="B58472" s="2" t="s">
        <v>58919</v>
      </c>
      <c r="C58472" s="2">
        <v>10</v>
      </c>
      <c r="D58472" s="2" t="s">
        <v>450</v>
      </c>
      <c r="E58472" s="2"/>
      <c r="F58472" s="2"/>
      <c r="G58472" s="2"/>
      <c r="H58472" s="2"/>
    </row>
    <row r="58473" spans="2:8">
      <c r="B58473" s="2" t="s">
        <v>58920</v>
      </c>
      <c r="C58473" s="2">
        <v>12</v>
      </c>
      <c r="D58473" s="2" t="s">
        <v>450</v>
      </c>
      <c r="E58473" s="2"/>
      <c r="F58473" s="2"/>
      <c r="G58473" s="2"/>
      <c r="H58473" s="2"/>
    </row>
    <row r="58474" spans="2:8">
      <c r="B58474" s="2" t="s">
        <v>58921</v>
      </c>
      <c r="C58474" s="2">
        <v>13</v>
      </c>
      <c r="D58474" s="2" t="s">
        <v>450</v>
      </c>
      <c r="E58474" s="2"/>
      <c r="F58474" s="2"/>
      <c r="G58474" s="2"/>
      <c r="H58474" s="2"/>
    </row>
    <row r="58475" spans="2:8">
      <c r="B58475" s="2" t="s">
        <v>58922</v>
      </c>
      <c r="C58475" s="2">
        <v>15</v>
      </c>
      <c r="D58475" s="2" t="s">
        <v>450</v>
      </c>
      <c r="E58475" s="2"/>
      <c r="F58475" s="2"/>
      <c r="G58475" s="2"/>
      <c r="H58475" s="2"/>
    </row>
    <row r="58476" spans="2:8">
      <c r="B58476" s="2" t="s">
        <v>58923</v>
      </c>
      <c r="C58476" s="2">
        <v>12</v>
      </c>
      <c r="D58476" s="2" t="s">
        <v>450</v>
      </c>
      <c r="E58476" s="2"/>
      <c r="F58476" s="2"/>
      <c r="G58476" s="2"/>
      <c r="H58476" s="2"/>
    </row>
    <row r="58477" spans="2:8">
      <c r="B58477" s="2" t="s">
        <v>58924</v>
      </c>
      <c r="C58477" s="2">
        <v>19</v>
      </c>
      <c r="D58477" s="2" t="s">
        <v>450</v>
      </c>
      <c r="E58477" s="2"/>
      <c r="F58477" s="2"/>
      <c r="G58477" s="2"/>
      <c r="H58477" s="2"/>
    </row>
    <row r="58478" spans="2:8">
      <c r="B58478" s="2" t="s">
        <v>58925</v>
      </c>
      <c r="C58478" s="2">
        <v>17</v>
      </c>
      <c r="D58478" s="2" t="s">
        <v>450</v>
      </c>
      <c r="E58478" s="2"/>
      <c r="F58478" s="2"/>
      <c r="G58478" s="2"/>
      <c r="H58478" s="2"/>
    </row>
    <row r="58479" spans="2:8">
      <c r="B58479" s="2" t="s">
        <v>58926</v>
      </c>
      <c r="C58479" s="2">
        <v>17</v>
      </c>
      <c r="D58479" s="2" t="s">
        <v>450</v>
      </c>
      <c r="E58479" s="2"/>
      <c r="F58479" s="2"/>
      <c r="G58479" s="2"/>
      <c r="H58479" s="2"/>
    </row>
    <row r="58480" spans="2:8">
      <c r="B58480" s="2" t="s">
        <v>58927</v>
      </c>
      <c r="C58480" s="2">
        <v>15</v>
      </c>
      <c r="D58480" s="2" t="s">
        <v>450</v>
      </c>
      <c r="E58480" s="2"/>
      <c r="F58480" s="2"/>
      <c r="G58480" s="2"/>
      <c r="H58480" s="2"/>
    </row>
    <row r="58481" spans="2:8">
      <c r="B58481" s="2" t="s">
        <v>58928</v>
      </c>
      <c r="C58481" s="2">
        <v>14</v>
      </c>
      <c r="D58481" s="2" t="s">
        <v>450</v>
      </c>
      <c r="E58481" s="2"/>
      <c r="F58481" s="2"/>
      <c r="G58481" s="2"/>
      <c r="H58481" s="2"/>
    </row>
    <row r="58482" spans="2:8">
      <c r="B58482" s="2" t="s">
        <v>58929</v>
      </c>
      <c r="C58482" s="2">
        <v>14</v>
      </c>
      <c r="D58482" s="2" t="s">
        <v>450</v>
      </c>
      <c r="E58482" s="2"/>
      <c r="F58482" s="2"/>
      <c r="G58482" s="2"/>
      <c r="H58482" s="2"/>
    </row>
    <row r="58483" spans="2:8">
      <c r="B58483" s="2" t="s">
        <v>58930</v>
      </c>
      <c r="C58483" s="2">
        <v>13</v>
      </c>
      <c r="D58483" s="2" t="s">
        <v>450</v>
      </c>
      <c r="E58483" s="2"/>
      <c r="F58483" s="2"/>
      <c r="G58483" s="2"/>
      <c r="H58483" s="2"/>
    </row>
    <row r="58484" spans="2:8">
      <c r="B58484" s="2" t="s">
        <v>58931</v>
      </c>
      <c r="C58484" s="2">
        <v>12</v>
      </c>
      <c r="D58484" s="2" t="s">
        <v>450</v>
      </c>
      <c r="E58484" s="2"/>
      <c r="F58484" s="2"/>
      <c r="G58484" s="2"/>
      <c r="H58484" s="2"/>
    </row>
    <row r="58485" spans="2:8">
      <c r="B58485" s="2" t="s">
        <v>58932</v>
      </c>
      <c r="C58485" s="2">
        <v>18</v>
      </c>
      <c r="D58485" s="2" t="s">
        <v>450</v>
      </c>
      <c r="E58485" s="2"/>
      <c r="F58485" s="2"/>
      <c r="G58485" s="2"/>
      <c r="H58485" s="2"/>
    </row>
    <row r="58486" spans="2:8">
      <c r="B58486" s="2" t="s">
        <v>58933</v>
      </c>
      <c r="C58486" s="2">
        <v>22</v>
      </c>
      <c r="D58486" s="2" t="s">
        <v>450</v>
      </c>
      <c r="E58486" s="2"/>
      <c r="F58486" s="2"/>
      <c r="G58486" s="2"/>
      <c r="H58486" s="2"/>
    </row>
    <row r="58487" spans="2:8">
      <c r="B58487" s="2" t="s">
        <v>58934</v>
      </c>
      <c r="C58487" s="2">
        <v>24</v>
      </c>
      <c r="D58487" s="2" t="s">
        <v>450</v>
      </c>
      <c r="E58487" s="2"/>
      <c r="F58487" s="2"/>
      <c r="G58487" s="2"/>
      <c r="H58487" s="2"/>
    </row>
    <row r="58488" spans="2:8">
      <c r="B58488" s="2" t="s">
        <v>58935</v>
      </c>
      <c r="C58488" s="2">
        <v>24</v>
      </c>
      <c r="D58488" s="2" t="s">
        <v>450</v>
      </c>
      <c r="E58488" s="2"/>
      <c r="F58488" s="2"/>
      <c r="G58488" s="2"/>
      <c r="H58488" s="2"/>
    </row>
    <row r="58489" spans="2:8">
      <c r="B58489" s="2" t="s">
        <v>58936</v>
      </c>
      <c r="C58489" s="2">
        <v>23</v>
      </c>
      <c r="D58489" s="2" t="s">
        <v>450</v>
      </c>
      <c r="E58489" s="2"/>
      <c r="F58489" s="2"/>
      <c r="G58489" s="2"/>
      <c r="H58489" s="2"/>
    </row>
    <row r="58490" spans="2:8">
      <c r="B58490" s="2" t="s">
        <v>58937</v>
      </c>
      <c r="C58490" s="2">
        <v>22</v>
      </c>
      <c r="D58490" s="2" t="s">
        <v>450</v>
      </c>
      <c r="E58490" s="2"/>
      <c r="F58490" s="2"/>
      <c r="G58490" s="2"/>
      <c r="H58490" s="2"/>
    </row>
    <row r="58491" spans="2:8">
      <c r="B58491" s="2" t="s">
        <v>58938</v>
      </c>
      <c r="C58491" s="2">
        <v>21</v>
      </c>
      <c r="D58491" s="2" t="s">
        <v>450</v>
      </c>
      <c r="E58491" s="2"/>
      <c r="F58491" s="2"/>
      <c r="G58491" s="2"/>
      <c r="H58491" s="2"/>
    </row>
    <row r="58492" spans="2:8">
      <c r="B58492" s="2" t="s">
        <v>58939</v>
      </c>
      <c r="C58492" s="2">
        <v>21</v>
      </c>
      <c r="D58492" s="2" t="s">
        <v>450</v>
      </c>
      <c r="E58492" s="2"/>
      <c r="F58492" s="2"/>
      <c r="G58492" s="2"/>
      <c r="H58492" s="2"/>
    </row>
    <row r="58493" spans="2:8">
      <c r="B58493" s="2" t="s">
        <v>58940</v>
      </c>
      <c r="C58493" s="2">
        <v>20</v>
      </c>
      <c r="D58493" s="2" t="s">
        <v>450</v>
      </c>
      <c r="E58493" s="2"/>
      <c r="F58493" s="2"/>
      <c r="G58493" s="2"/>
      <c r="H58493" s="2"/>
    </row>
    <row r="58494" spans="2:8">
      <c r="B58494" s="2" t="s">
        <v>58941</v>
      </c>
      <c r="C58494" s="2">
        <v>21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58942</v>
      </c>
      <c r="C58495" s="2">
        <v>19</v>
      </c>
      <c r="D58495" s="2" t="s">
        <v>450</v>
      </c>
      <c r="E58495" s="2"/>
      <c r="F58495" s="2"/>
      <c r="G58495" s="2"/>
      <c r="H58495" s="2"/>
    </row>
    <row r="58496" spans="2:8">
      <c r="B58496" s="2" t="s">
        <v>58943</v>
      </c>
      <c r="C58496" s="2">
        <v>19</v>
      </c>
      <c r="D58496" s="2" t="s">
        <v>450</v>
      </c>
      <c r="E58496" s="2"/>
      <c r="F58496" s="2"/>
      <c r="G58496" s="2"/>
      <c r="H58496" s="2"/>
    </row>
    <row r="58497" spans="2:8">
      <c r="B58497" s="2" t="s">
        <v>58944</v>
      </c>
      <c r="C58497" s="2">
        <v>19</v>
      </c>
      <c r="D58497" s="2" t="s">
        <v>450</v>
      </c>
      <c r="E58497" s="2"/>
      <c r="F58497" s="2"/>
      <c r="G58497" s="2"/>
      <c r="H58497" s="2"/>
    </row>
    <row r="58498" spans="2:8">
      <c r="B58498" s="2" t="s">
        <v>58945</v>
      </c>
      <c r="C58498" s="2">
        <v>19</v>
      </c>
      <c r="D58498" s="2" t="s">
        <v>450</v>
      </c>
      <c r="E58498" s="2"/>
      <c r="F58498" s="2"/>
      <c r="G58498" s="2"/>
      <c r="H58498" s="2"/>
    </row>
    <row r="58499" spans="2:8">
      <c r="B58499" s="2" t="s">
        <v>58946</v>
      </c>
      <c r="C58499" s="2">
        <v>15</v>
      </c>
      <c r="D58499" s="2" t="s">
        <v>450</v>
      </c>
      <c r="E58499" s="2"/>
      <c r="F58499" s="2"/>
      <c r="G58499" s="2"/>
      <c r="H58499" s="2"/>
    </row>
    <row r="58500" spans="2:8">
      <c r="B58500" s="2" t="s">
        <v>58947</v>
      </c>
      <c r="C58500" s="2">
        <v>14</v>
      </c>
      <c r="D58500" s="2" t="s">
        <v>450</v>
      </c>
      <c r="E58500" s="2"/>
      <c r="F58500" s="2"/>
      <c r="G58500" s="2"/>
      <c r="H58500" s="2"/>
    </row>
    <row r="58501" spans="2:8">
      <c r="B58501" s="2" t="s">
        <v>58948</v>
      </c>
      <c r="C58501" s="2">
        <v>11</v>
      </c>
      <c r="D58501" s="2" t="s">
        <v>450</v>
      </c>
      <c r="E58501" s="2"/>
      <c r="F58501" s="2"/>
      <c r="G58501" s="2"/>
      <c r="H58501" s="2"/>
    </row>
    <row r="58502" spans="2:8">
      <c r="B58502" s="2" t="s">
        <v>58949</v>
      </c>
      <c r="C58502" s="2">
        <v>10</v>
      </c>
      <c r="D58502" s="2" t="s">
        <v>450</v>
      </c>
      <c r="E58502" s="2"/>
      <c r="F58502" s="2"/>
      <c r="G58502" s="2"/>
      <c r="H58502" s="2"/>
    </row>
    <row r="58503" spans="2:8">
      <c r="B58503" s="2" t="s">
        <v>58950</v>
      </c>
      <c r="C58503" s="2">
        <v>10</v>
      </c>
      <c r="D58503" s="2" t="s">
        <v>450</v>
      </c>
      <c r="E58503" s="2"/>
      <c r="F58503" s="2"/>
      <c r="G58503" s="2"/>
      <c r="H58503" s="2"/>
    </row>
    <row r="58504" spans="2:8">
      <c r="B58504" s="2" t="s">
        <v>58951</v>
      </c>
      <c r="C58504" s="2">
        <v>11</v>
      </c>
      <c r="D58504" s="2" t="s">
        <v>450</v>
      </c>
      <c r="E58504" s="2"/>
      <c r="F58504" s="2"/>
      <c r="G58504" s="2"/>
      <c r="H58504" s="2"/>
    </row>
    <row r="58505" spans="2:8">
      <c r="B58505" s="2" t="s">
        <v>58952</v>
      </c>
      <c r="C58505" s="2">
        <v>11</v>
      </c>
      <c r="D58505" s="2" t="s">
        <v>450</v>
      </c>
      <c r="E58505" s="2"/>
      <c r="F58505" s="2"/>
      <c r="G58505" s="2"/>
      <c r="H58505" s="2"/>
    </row>
    <row r="58506" spans="2:8">
      <c r="B58506" s="2" t="s">
        <v>58953</v>
      </c>
      <c r="C58506" s="2">
        <v>13</v>
      </c>
      <c r="D58506" s="2" t="s">
        <v>450</v>
      </c>
      <c r="E58506" s="2"/>
      <c r="F58506" s="2"/>
      <c r="G58506" s="2"/>
      <c r="H58506" s="2"/>
    </row>
    <row r="58507" spans="2:8">
      <c r="B58507" s="2" t="s">
        <v>58954</v>
      </c>
      <c r="C58507" s="2">
        <v>14</v>
      </c>
      <c r="D58507" s="2" t="s">
        <v>450</v>
      </c>
      <c r="E58507" s="2"/>
      <c r="F58507" s="2"/>
      <c r="G58507" s="2"/>
      <c r="H58507" s="2"/>
    </row>
    <row r="58508" spans="2:8">
      <c r="B58508" s="2" t="s">
        <v>58955</v>
      </c>
      <c r="C58508" s="2">
        <v>12</v>
      </c>
      <c r="D58508" s="2" t="s">
        <v>450</v>
      </c>
      <c r="E58508" s="2"/>
      <c r="F58508" s="2"/>
      <c r="G58508" s="2"/>
      <c r="H58508" s="2"/>
    </row>
    <row r="58509" spans="2:8">
      <c r="B58509" s="2" t="s">
        <v>58956</v>
      </c>
      <c r="C58509" s="2">
        <v>12</v>
      </c>
      <c r="D58509" s="2" t="s">
        <v>450</v>
      </c>
      <c r="E58509" s="2"/>
      <c r="F58509" s="2"/>
      <c r="G58509" s="2"/>
      <c r="H58509" s="2"/>
    </row>
    <row r="58510" spans="2:8">
      <c r="B58510" s="2" t="s">
        <v>58957</v>
      </c>
      <c r="C58510" s="2">
        <v>12</v>
      </c>
      <c r="D58510" s="2" t="s">
        <v>450</v>
      </c>
      <c r="E58510" s="2"/>
      <c r="F58510" s="2"/>
      <c r="G58510" s="2"/>
      <c r="H58510" s="2"/>
    </row>
    <row r="58511" spans="2:8">
      <c r="B58511" s="2" t="s">
        <v>58958</v>
      </c>
      <c r="C58511" s="2">
        <v>12</v>
      </c>
      <c r="D58511" s="2" t="s">
        <v>450</v>
      </c>
      <c r="E58511" s="2"/>
      <c r="F58511" s="2"/>
      <c r="G58511" s="2"/>
      <c r="H58511" s="2"/>
    </row>
    <row r="58512" spans="2:8">
      <c r="B58512" s="2" t="s">
        <v>58959</v>
      </c>
      <c r="C58512" s="2">
        <v>10</v>
      </c>
      <c r="D58512" s="2" t="s">
        <v>450</v>
      </c>
      <c r="E58512" s="2"/>
      <c r="F58512" s="2"/>
      <c r="G58512" s="2"/>
      <c r="H58512" s="2"/>
    </row>
    <row r="58513" spans="2:8">
      <c r="B58513" s="2" t="s">
        <v>58960</v>
      </c>
      <c r="C58513" s="2">
        <v>11</v>
      </c>
      <c r="D58513" s="2" t="s">
        <v>450</v>
      </c>
      <c r="E58513" s="2"/>
      <c r="F58513" s="2"/>
      <c r="G58513" s="2"/>
      <c r="H58513" s="2"/>
    </row>
    <row r="58514" spans="2:8">
      <c r="B58514" s="2" t="s">
        <v>58961</v>
      </c>
      <c r="C58514" s="2">
        <v>10</v>
      </c>
      <c r="D58514" s="2" t="s">
        <v>450</v>
      </c>
      <c r="E58514" s="2"/>
      <c r="F58514" s="2"/>
      <c r="G58514" s="2"/>
      <c r="H58514" s="2"/>
    </row>
    <row r="58515" spans="2:8">
      <c r="B58515" s="2" t="s">
        <v>58962</v>
      </c>
      <c r="C58515" s="2">
        <v>9</v>
      </c>
      <c r="D58515" s="2" t="s">
        <v>450</v>
      </c>
      <c r="E58515" s="2"/>
      <c r="F58515" s="2"/>
      <c r="G58515" s="2"/>
      <c r="H58515" s="2"/>
    </row>
    <row r="58516" spans="2:8">
      <c r="B58516" s="2" t="s">
        <v>58963</v>
      </c>
      <c r="C58516" s="2">
        <v>12</v>
      </c>
      <c r="D58516" s="2" t="s">
        <v>450</v>
      </c>
      <c r="E58516" s="2"/>
      <c r="F58516" s="2"/>
      <c r="G58516" s="2"/>
      <c r="H58516" s="2"/>
    </row>
    <row r="58517" spans="2:8">
      <c r="B58517" s="2" t="s">
        <v>58964</v>
      </c>
      <c r="C58517" s="2">
        <v>13</v>
      </c>
      <c r="D58517" s="2" t="s">
        <v>450</v>
      </c>
      <c r="E58517" s="2"/>
      <c r="F58517" s="2"/>
      <c r="G58517" s="2"/>
      <c r="H58517" s="2"/>
    </row>
    <row r="58518" spans="2:8">
      <c r="B58518" s="2" t="s">
        <v>58965</v>
      </c>
      <c r="C58518" s="2">
        <v>12</v>
      </c>
      <c r="D58518" s="2" t="s">
        <v>450</v>
      </c>
      <c r="E58518" s="2"/>
      <c r="F58518" s="2"/>
      <c r="G58518" s="2"/>
      <c r="H58518" s="2"/>
    </row>
    <row r="58519" spans="2:8">
      <c r="B58519" s="2" t="s">
        <v>58966</v>
      </c>
      <c r="C58519" s="2">
        <v>11</v>
      </c>
      <c r="D58519" s="2" t="s">
        <v>450</v>
      </c>
      <c r="E58519" s="2"/>
      <c r="F58519" s="2"/>
      <c r="G58519" s="2"/>
      <c r="H58519" s="2"/>
    </row>
    <row r="58520" spans="2:8">
      <c r="B58520" s="2" t="s">
        <v>58967</v>
      </c>
      <c r="C58520" s="2">
        <v>10</v>
      </c>
      <c r="D58520" s="2" t="s">
        <v>450</v>
      </c>
      <c r="E58520" s="2"/>
      <c r="F58520" s="2"/>
      <c r="G58520" s="2"/>
      <c r="H58520" s="2"/>
    </row>
    <row r="58521" spans="2:8">
      <c r="B58521" s="2" t="s">
        <v>58968</v>
      </c>
      <c r="C58521" s="2">
        <v>10</v>
      </c>
      <c r="D58521" s="2" t="s">
        <v>450</v>
      </c>
      <c r="E58521" s="2"/>
      <c r="F58521" s="2"/>
      <c r="G58521" s="2"/>
      <c r="H58521" s="2"/>
    </row>
    <row r="58522" spans="2:8">
      <c r="B58522" s="2" t="s">
        <v>58969</v>
      </c>
      <c r="C58522" s="2">
        <v>9</v>
      </c>
      <c r="D58522" s="2" t="s">
        <v>450</v>
      </c>
      <c r="E58522" s="2"/>
      <c r="F58522" s="2"/>
      <c r="G58522" s="2"/>
      <c r="H58522" s="2"/>
    </row>
    <row r="58523" spans="2:8">
      <c r="B58523" s="2" t="s">
        <v>58970</v>
      </c>
      <c r="C58523" s="2">
        <v>10</v>
      </c>
      <c r="D58523" s="2" t="s">
        <v>450</v>
      </c>
      <c r="E58523" s="2"/>
      <c r="F58523" s="2"/>
      <c r="G58523" s="2"/>
      <c r="H58523" s="2"/>
    </row>
    <row r="58524" spans="2:8">
      <c r="B58524" s="2" t="s">
        <v>58971</v>
      </c>
      <c r="C58524" s="2">
        <v>9</v>
      </c>
      <c r="D58524" s="2" t="s">
        <v>450</v>
      </c>
      <c r="E58524" s="2"/>
      <c r="F58524" s="2"/>
      <c r="G58524" s="2"/>
      <c r="H58524" s="2"/>
    </row>
    <row r="58525" spans="2:8">
      <c r="B58525" s="2" t="s">
        <v>58972</v>
      </c>
      <c r="C58525" s="2">
        <v>8</v>
      </c>
      <c r="D58525" s="2" t="s">
        <v>450</v>
      </c>
      <c r="E58525" s="2"/>
      <c r="F58525" s="2"/>
      <c r="G58525" s="2"/>
      <c r="H58525" s="2"/>
    </row>
    <row r="58526" spans="2:8">
      <c r="B58526" s="2" t="s">
        <v>58973</v>
      </c>
      <c r="C58526" s="2">
        <v>25</v>
      </c>
      <c r="D58526" s="2" t="s">
        <v>450</v>
      </c>
      <c r="E58526" s="2"/>
      <c r="F58526" s="2"/>
      <c r="G58526" s="2"/>
      <c r="H58526" s="2"/>
    </row>
    <row r="58527" spans="2:8">
      <c r="B58527" s="2" t="s">
        <v>58974</v>
      </c>
      <c r="C58527" s="2">
        <v>24</v>
      </c>
      <c r="D58527" s="2" t="s">
        <v>450</v>
      </c>
      <c r="E58527" s="2"/>
      <c r="F58527" s="2"/>
      <c r="G58527" s="2"/>
      <c r="H58527" s="2"/>
    </row>
    <row r="58528" spans="2:8">
      <c r="B58528" s="2" t="s">
        <v>58975</v>
      </c>
      <c r="C58528" s="2">
        <v>23</v>
      </c>
      <c r="D58528" s="2" t="s">
        <v>450</v>
      </c>
      <c r="E58528" s="2"/>
      <c r="F58528" s="2"/>
      <c r="G58528" s="2"/>
      <c r="H58528" s="2"/>
    </row>
    <row r="58529" spans="2:8">
      <c r="B58529" s="2" t="s">
        <v>58976</v>
      </c>
      <c r="C58529" s="2">
        <v>22</v>
      </c>
      <c r="D58529" s="2" t="s">
        <v>450</v>
      </c>
      <c r="E58529" s="2"/>
      <c r="F58529" s="2"/>
      <c r="G58529" s="2"/>
      <c r="H58529" s="2"/>
    </row>
    <row r="58530" spans="2:8">
      <c r="B58530" s="2" t="s">
        <v>58977</v>
      </c>
      <c r="C58530" s="2">
        <v>19</v>
      </c>
      <c r="D58530" s="2" t="s">
        <v>450</v>
      </c>
      <c r="E58530" s="2"/>
      <c r="F58530" s="2"/>
      <c r="G58530" s="2"/>
      <c r="H58530" s="2"/>
    </row>
    <row r="58531" spans="2:8">
      <c r="B58531" s="2" t="s">
        <v>58978</v>
      </c>
      <c r="C58531" s="2">
        <v>18</v>
      </c>
      <c r="D58531" s="2" t="s">
        <v>450</v>
      </c>
      <c r="E58531" s="2"/>
      <c r="F58531" s="2"/>
      <c r="G58531" s="2"/>
      <c r="H58531" s="2"/>
    </row>
    <row r="58532" spans="2:8">
      <c r="B58532" s="2" t="s">
        <v>58979</v>
      </c>
      <c r="C58532" s="2">
        <v>15</v>
      </c>
      <c r="D58532" s="2" t="s">
        <v>450</v>
      </c>
      <c r="E58532" s="2"/>
      <c r="F58532" s="2"/>
      <c r="G58532" s="2"/>
      <c r="H58532" s="2"/>
    </row>
    <row r="58533" spans="2:8">
      <c r="B58533" s="2" t="s">
        <v>58980</v>
      </c>
      <c r="C58533" s="2">
        <v>14</v>
      </c>
      <c r="D58533" s="2" t="s">
        <v>450</v>
      </c>
      <c r="E58533" s="2"/>
      <c r="F58533" s="2"/>
      <c r="G58533" s="2"/>
      <c r="H58533" s="2"/>
    </row>
    <row r="58534" spans="2:8">
      <c r="B58534" s="2" t="s">
        <v>58981</v>
      </c>
      <c r="C58534" s="2">
        <v>14</v>
      </c>
      <c r="D58534" s="2" t="s">
        <v>450</v>
      </c>
      <c r="E58534" s="2"/>
      <c r="F58534" s="2"/>
      <c r="G58534" s="2"/>
      <c r="H58534" s="2"/>
    </row>
    <row r="58535" spans="2:8">
      <c r="B58535" s="2" t="s">
        <v>58982</v>
      </c>
      <c r="C58535" s="2">
        <v>15</v>
      </c>
      <c r="D58535" s="2" t="s">
        <v>450</v>
      </c>
      <c r="E58535" s="2"/>
      <c r="F58535" s="2"/>
      <c r="G58535" s="2"/>
      <c r="H58535" s="2"/>
    </row>
    <row r="58536" spans="2:8">
      <c r="B58536" s="2" t="s">
        <v>58983</v>
      </c>
      <c r="C58536" s="2">
        <v>15</v>
      </c>
      <c r="D58536" s="2" t="s">
        <v>450</v>
      </c>
      <c r="E58536" s="2"/>
      <c r="F58536" s="2"/>
      <c r="G58536" s="2"/>
      <c r="H58536" s="2"/>
    </row>
    <row r="58537" spans="2:8">
      <c r="B58537" s="2" t="s">
        <v>58984</v>
      </c>
      <c r="C58537" s="2">
        <v>14</v>
      </c>
      <c r="D58537" s="2" t="s">
        <v>450</v>
      </c>
      <c r="E58537" s="2"/>
      <c r="F58537" s="2"/>
      <c r="G58537" s="2"/>
      <c r="H58537" s="2"/>
    </row>
    <row r="58538" spans="2:8">
      <c r="B58538" s="2" t="s">
        <v>58985</v>
      </c>
      <c r="C58538" s="2">
        <v>13</v>
      </c>
      <c r="D58538" s="2" t="s">
        <v>450</v>
      </c>
      <c r="E58538" s="2"/>
      <c r="F58538" s="2"/>
      <c r="G58538" s="2"/>
      <c r="H58538" s="2"/>
    </row>
    <row r="58539" spans="2:8">
      <c r="B58539" s="2" t="s">
        <v>58986</v>
      </c>
      <c r="C58539" s="2">
        <v>12</v>
      </c>
      <c r="D58539" s="2" t="s">
        <v>450</v>
      </c>
      <c r="E58539" s="2"/>
      <c r="F58539" s="2"/>
      <c r="G58539" s="2"/>
      <c r="H58539" s="2"/>
    </row>
    <row r="58540" spans="2:8">
      <c r="B58540" s="2" t="s">
        <v>58987</v>
      </c>
      <c r="C58540" s="2">
        <v>14</v>
      </c>
      <c r="D58540" s="2" t="s">
        <v>450</v>
      </c>
      <c r="E58540" s="2"/>
      <c r="F58540" s="2"/>
      <c r="G58540" s="2"/>
      <c r="H58540" s="2"/>
    </row>
    <row r="58541" spans="2:8">
      <c r="B58541" s="2" t="s">
        <v>58988</v>
      </c>
      <c r="C58541" s="2">
        <v>13</v>
      </c>
      <c r="D58541" s="2" t="s">
        <v>450</v>
      </c>
      <c r="E58541" s="2"/>
      <c r="F58541" s="2"/>
      <c r="G58541" s="2"/>
      <c r="H58541" s="2"/>
    </row>
    <row r="58542" spans="2:8">
      <c r="B58542" s="2" t="s">
        <v>58989</v>
      </c>
      <c r="C58542" s="2">
        <v>20</v>
      </c>
      <c r="D58542" s="2" t="s">
        <v>450</v>
      </c>
      <c r="E58542" s="2"/>
      <c r="F58542" s="2"/>
      <c r="G58542" s="2"/>
      <c r="H58542" s="2"/>
    </row>
    <row r="58543" spans="2:8">
      <c r="B58543" s="2" t="s">
        <v>58990</v>
      </c>
      <c r="C58543" s="2">
        <v>22</v>
      </c>
      <c r="D58543" s="2" t="s">
        <v>450</v>
      </c>
      <c r="E58543" s="2"/>
      <c r="F58543" s="2"/>
      <c r="G58543" s="2"/>
      <c r="H58543" s="2"/>
    </row>
    <row r="58544" spans="2:8">
      <c r="B58544" s="2" t="s">
        <v>58991</v>
      </c>
      <c r="C58544" s="2">
        <v>22</v>
      </c>
      <c r="D58544" s="2" t="s">
        <v>450</v>
      </c>
      <c r="E58544" s="2"/>
      <c r="F58544" s="2"/>
      <c r="G58544" s="2"/>
      <c r="H58544" s="2"/>
    </row>
    <row r="58545" spans="2:8">
      <c r="B58545" s="2" t="s">
        <v>58992</v>
      </c>
      <c r="C58545" s="2">
        <v>22</v>
      </c>
      <c r="D58545" s="2" t="s">
        <v>450</v>
      </c>
      <c r="E58545" s="2"/>
      <c r="F58545" s="2"/>
      <c r="G58545" s="2"/>
      <c r="H58545" s="2"/>
    </row>
    <row r="58546" spans="2:8">
      <c r="B58546" s="2" t="s">
        <v>58993</v>
      </c>
      <c r="C58546" s="2">
        <v>19</v>
      </c>
      <c r="D58546" s="2" t="s">
        <v>450</v>
      </c>
      <c r="E58546" s="2"/>
      <c r="F58546" s="2"/>
      <c r="G58546" s="2"/>
      <c r="H58546" s="2"/>
    </row>
    <row r="58547" spans="2:8">
      <c r="B58547" s="2" t="s">
        <v>58994</v>
      </c>
      <c r="C58547" s="2">
        <v>18</v>
      </c>
      <c r="D58547" s="2" t="s">
        <v>450</v>
      </c>
      <c r="E58547" s="2"/>
      <c r="F58547" s="2"/>
      <c r="G58547" s="2"/>
      <c r="H58547" s="2"/>
    </row>
    <row r="58548" spans="2:8">
      <c r="B58548" s="2" t="s">
        <v>58995</v>
      </c>
      <c r="C58548" s="2">
        <v>18</v>
      </c>
      <c r="D58548" s="2" t="s">
        <v>450</v>
      </c>
      <c r="E58548" s="2"/>
      <c r="F58548" s="2"/>
      <c r="G58548" s="2"/>
      <c r="H58548" s="2"/>
    </row>
    <row r="58549" spans="2:8">
      <c r="B58549" s="2" t="s">
        <v>58996</v>
      </c>
      <c r="C58549" s="2">
        <v>31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58997</v>
      </c>
      <c r="C58550" s="2">
        <v>24</v>
      </c>
      <c r="D58550" s="2" t="s">
        <v>450</v>
      </c>
      <c r="E58550" s="2"/>
      <c r="F58550" s="2"/>
      <c r="G58550" s="2"/>
      <c r="H58550" s="2"/>
    </row>
    <row r="58551" spans="2:8">
      <c r="B58551" s="2" t="s">
        <v>58998</v>
      </c>
      <c r="C58551" s="2">
        <v>22</v>
      </c>
      <c r="D58551" s="2" t="s">
        <v>450</v>
      </c>
      <c r="E58551" s="2"/>
      <c r="F58551" s="2"/>
      <c r="G58551" s="2"/>
      <c r="H58551" s="2"/>
    </row>
    <row r="58552" spans="2:8">
      <c r="B58552" s="2" t="s">
        <v>58999</v>
      </c>
      <c r="C58552" s="2">
        <v>20</v>
      </c>
      <c r="D58552" s="2" t="s">
        <v>450</v>
      </c>
      <c r="E58552" s="2"/>
      <c r="F58552" s="2"/>
      <c r="G58552" s="2"/>
      <c r="H58552" s="2"/>
    </row>
    <row r="58553" spans="2:8">
      <c r="B58553" s="2" t="s">
        <v>59000</v>
      </c>
      <c r="C58553" s="2">
        <v>19</v>
      </c>
      <c r="D58553" s="2" t="s">
        <v>450</v>
      </c>
      <c r="E58553" s="2"/>
      <c r="F58553" s="2"/>
      <c r="G58553" s="2"/>
      <c r="H58553" s="2"/>
    </row>
    <row r="58554" spans="2:8">
      <c r="B58554" s="2" t="s">
        <v>59001</v>
      </c>
      <c r="C58554" s="2">
        <v>29</v>
      </c>
      <c r="D58554" s="2" t="s">
        <v>450</v>
      </c>
      <c r="E58554" s="2"/>
      <c r="F58554" s="2"/>
      <c r="G58554" s="2"/>
      <c r="H58554" s="2"/>
    </row>
    <row r="58555" spans="2:8">
      <c r="B58555" s="2" t="s">
        <v>59002</v>
      </c>
      <c r="C58555" s="2">
        <v>28</v>
      </c>
      <c r="D58555" s="2" t="s">
        <v>450</v>
      </c>
      <c r="E58555" s="2"/>
      <c r="F58555" s="2"/>
      <c r="G58555" s="2"/>
      <c r="H58555" s="2"/>
    </row>
    <row r="58556" spans="2:8">
      <c r="B58556" s="2" t="s">
        <v>59003</v>
      </c>
      <c r="C58556" s="2">
        <v>25</v>
      </c>
      <c r="D58556" s="2" t="s">
        <v>450</v>
      </c>
      <c r="E58556" s="2"/>
      <c r="F58556" s="2"/>
      <c r="G58556" s="2"/>
      <c r="H58556" s="2"/>
    </row>
    <row r="58557" spans="2:8">
      <c r="B58557" s="2" t="s">
        <v>59004</v>
      </c>
      <c r="C58557" s="2">
        <v>28</v>
      </c>
      <c r="D58557" s="2" t="s">
        <v>450</v>
      </c>
      <c r="E58557" s="2"/>
      <c r="F58557" s="2"/>
      <c r="G58557" s="2"/>
      <c r="H58557" s="2"/>
    </row>
    <row r="58558" spans="2:8">
      <c r="B58558" s="2" t="s">
        <v>59005</v>
      </c>
      <c r="C58558" s="2">
        <v>22</v>
      </c>
      <c r="D58558" s="2" t="s">
        <v>450</v>
      </c>
      <c r="E58558" s="2"/>
      <c r="F58558" s="2"/>
      <c r="G58558" s="2"/>
      <c r="H58558" s="2"/>
    </row>
    <row r="58559" spans="2:8">
      <c r="B58559" s="2" t="s">
        <v>59006</v>
      </c>
      <c r="C58559" s="2">
        <v>24</v>
      </c>
      <c r="D58559" s="2" t="s">
        <v>450</v>
      </c>
      <c r="E58559" s="2"/>
      <c r="F58559" s="2"/>
      <c r="G58559" s="2"/>
      <c r="H58559" s="2"/>
    </row>
    <row r="58560" spans="2:8">
      <c r="B58560" s="2" t="s">
        <v>59007</v>
      </c>
      <c r="C58560" s="2">
        <v>21</v>
      </c>
      <c r="D58560" s="2" t="s">
        <v>450</v>
      </c>
      <c r="E58560" s="2"/>
      <c r="F58560" s="2"/>
      <c r="G58560" s="2"/>
      <c r="H58560" s="2"/>
    </row>
    <row r="58561" spans="2:8">
      <c r="B58561" s="2" t="s">
        <v>59008</v>
      </c>
      <c r="C58561" s="2">
        <v>19</v>
      </c>
      <c r="D58561" s="2" t="s">
        <v>450</v>
      </c>
      <c r="E58561" s="2"/>
      <c r="F58561" s="2"/>
      <c r="G58561" s="2"/>
      <c r="H58561" s="2"/>
    </row>
    <row r="58562" spans="2:8">
      <c r="B58562" s="2" t="s">
        <v>59009</v>
      </c>
      <c r="C58562" s="2">
        <v>16</v>
      </c>
      <c r="D58562" s="2" t="s">
        <v>450</v>
      </c>
      <c r="E58562" s="2"/>
      <c r="F58562" s="2"/>
      <c r="G58562" s="2"/>
      <c r="H58562" s="2"/>
    </row>
    <row r="58563" spans="2:8">
      <c r="B58563" s="2" t="s">
        <v>59010</v>
      </c>
      <c r="C58563" s="2">
        <v>25</v>
      </c>
      <c r="D58563" s="2" t="s">
        <v>450</v>
      </c>
      <c r="E58563" s="2"/>
      <c r="F58563" s="2"/>
      <c r="G58563" s="2"/>
      <c r="H58563" s="2"/>
    </row>
    <row r="58564" spans="2:8">
      <c r="B58564" s="2" t="s">
        <v>59011</v>
      </c>
      <c r="C58564" s="2">
        <v>26</v>
      </c>
      <c r="D58564" s="2" t="s">
        <v>450</v>
      </c>
      <c r="E58564" s="2"/>
      <c r="F58564" s="2"/>
      <c r="G58564" s="2"/>
      <c r="H58564" s="2"/>
    </row>
    <row r="58565" spans="2:8">
      <c r="B58565" s="2" t="s">
        <v>59012</v>
      </c>
      <c r="C58565" s="2">
        <v>23</v>
      </c>
      <c r="D58565" s="2" t="s">
        <v>450</v>
      </c>
      <c r="E58565" s="2"/>
      <c r="F58565" s="2"/>
      <c r="G58565" s="2"/>
      <c r="H58565" s="2"/>
    </row>
    <row r="58566" spans="2:8">
      <c r="B58566" s="2" t="s">
        <v>59013</v>
      </c>
      <c r="C58566" s="2">
        <v>21</v>
      </c>
      <c r="D58566" s="2" t="s">
        <v>450</v>
      </c>
      <c r="E58566" s="2"/>
      <c r="F58566" s="2"/>
      <c r="G58566" s="2"/>
      <c r="H58566" s="2"/>
    </row>
    <row r="58567" spans="2:8">
      <c r="B58567" s="2" t="s">
        <v>59014</v>
      </c>
      <c r="C58567" s="2">
        <v>20</v>
      </c>
      <c r="D58567" s="2" t="s">
        <v>450</v>
      </c>
      <c r="E58567" s="2"/>
      <c r="F58567" s="2"/>
      <c r="G58567" s="2"/>
      <c r="H58567" s="2"/>
    </row>
    <row r="58568" spans="2:8">
      <c r="B58568" s="2" t="s">
        <v>59015</v>
      </c>
      <c r="C58568" s="2">
        <v>19</v>
      </c>
      <c r="D58568" s="2" t="s">
        <v>450</v>
      </c>
      <c r="E58568" s="2"/>
      <c r="F58568" s="2"/>
      <c r="G58568" s="2"/>
      <c r="H58568" s="2"/>
    </row>
    <row r="58569" spans="2:8">
      <c r="B58569" s="2" t="s">
        <v>59016</v>
      </c>
      <c r="C58569" s="2">
        <v>18</v>
      </c>
      <c r="D58569" s="2" t="s">
        <v>450</v>
      </c>
      <c r="E58569" s="2"/>
      <c r="F58569" s="2"/>
      <c r="G58569" s="2"/>
      <c r="H58569" s="2"/>
    </row>
    <row r="58570" spans="2:8">
      <c r="B58570" s="2" t="s">
        <v>59017</v>
      </c>
      <c r="C58570" s="2">
        <v>17</v>
      </c>
      <c r="D58570" s="2" t="s">
        <v>450</v>
      </c>
      <c r="E58570" s="2"/>
      <c r="F58570" s="2"/>
      <c r="G58570" s="2"/>
      <c r="H58570" s="2"/>
    </row>
    <row r="58571" spans="2:8">
      <c r="B58571" s="2" t="s">
        <v>59018</v>
      </c>
      <c r="C58571" s="2">
        <v>17</v>
      </c>
      <c r="D58571" s="2" t="s">
        <v>450</v>
      </c>
      <c r="E58571" s="2"/>
      <c r="F58571" s="2"/>
      <c r="G58571" s="2"/>
      <c r="H58571" s="2"/>
    </row>
    <row r="58572" spans="2:8">
      <c r="B58572" s="2" t="s">
        <v>59019</v>
      </c>
      <c r="C58572" s="2">
        <v>13</v>
      </c>
      <c r="D58572" s="2" t="s">
        <v>450</v>
      </c>
      <c r="E58572" s="2"/>
      <c r="F58572" s="2"/>
      <c r="G58572" s="2"/>
      <c r="H58572" s="2"/>
    </row>
    <row r="58573" spans="2:8">
      <c r="B58573" s="2" t="s">
        <v>59020</v>
      </c>
      <c r="C58573" s="2">
        <v>27</v>
      </c>
      <c r="D58573" s="2" t="s">
        <v>450</v>
      </c>
      <c r="E58573" s="2"/>
      <c r="F58573" s="2"/>
      <c r="G58573" s="2"/>
      <c r="H58573" s="2"/>
    </row>
    <row r="58574" spans="2:8">
      <c r="B58574" s="2" t="s">
        <v>59021</v>
      </c>
      <c r="C58574" s="2">
        <v>24</v>
      </c>
      <c r="D58574" s="2" t="s">
        <v>450</v>
      </c>
      <c r="E58574" s="2"/>
      <c r="F58574" s="2"/>
      <c r="G58574" s="2"/>
      <c r="H58574" s="2"/>
    </row>
    <row r="58575" spans="2:8">
      <c r="B58575" s="2" t="s">
        <v>59022</v>
      </c>
      <c r="C58575" s="2">
        <v>17</v>
      </c>
      <c r="D58575" s="2" t="s">
        <v>450</v>
      </c>
      <c r="E58575" s="2"/>
      <c r="F58575" s="2"/>
      <c r="G58575" s="2"/>
      <c r="H58575" s="2"/>
    </row>
    <row r="58576" spans="2:8">
      <c r="B58576" s="2" t="s">
        <v>59023</v>
      </c>
      <c r="C58576" s="2">
        <v>26</v>
      </c>
      <c r="D58576" s="2" t="s">
        <v>450</v>
      </c>
      <c r="E58576" s="2"/>
      <c r="F58576" s="2"/>
      <c r="G58576" s="2"/>
      <c r="H58576" s="2"/>
    </row>
    <row r="58577" spans="2:8">
      <c r="B58577" s="2" t="s">
        <v>59024</v>
      </c>
      <c r="C58577" s="2">
        <v>21</v>
      </c>
      <c r="D58577" s="2" t="s">
        <v>450</v>
      </c>
      <c r="E58577" s="2"/>
      <c r="F58577" s="2"/>
      <c r="G58577" s="2"/>
      <c r="H58577" s="2"/>
    </row>
    <row r="58578" spans="2:8">
      <c r="B58578" s="2" t="s">
        <v>59025</v>
      </c>
      <c r="C58578" s="2">
        <v>14</v>
      </c>
      <c r="D58578" s="2" t="s">
        <v>450</v>
      </c>
      <c r="E58578" s="2"/>
      <c r="F58578" s="2"/>
      <c r="G58578" s="2"/>
      <c r="H58578" s="2"/>
    </row>
    <row r="58579" spans="2:8">
      <c r="B58579" s="2" t="s">
        <v>59026</v>
      </c>
      <c r="C58579" s="2">
        <v>19</v>
      </c>
      <c r="D58579" s="2" t="s">
        <v>450</v>
      </c>
      <c r="E58579" s="2"/>
      <c r="F58579" s="2"/>
      <c r="G58579" s="2"/>
      <c r="H58579" s="2"/>
    </row>
    <row r="58580" spans="2:8">
      <c r="B58580" s="2" t="s">
        <v>59027</v>
      </c>
      <c r="C58580" s="2">
        <v>13</v>
      </c>
      <c r="D58580" s="2" t="s">
        <v>450</v>
      </c>
      <c r="E58580" s="2"/>
      <c r="F58580" s="2"/>
      <c r="G58580" s="2"/>
      <c r="H58580" s="2"/>
    </row>
    <row r="58581" spans="2:8">
      <c r="B58581" s="2" t="s">
        <v>59028</v>
      </c>
      <c r="C58581" s="2">
        <v>11</v>
      </c>
      <c r="D58581" s="2" t="s">
        <v>450</v>
      </c>
      <c r="E58581" s="2"/>
      <c r="F58581" s="2"/>
      <c r="G58581" s="2"/>
      <c r="H58581" s="2"/>
    </row>
    <row r="58582" spans="2:8">
      <c r="B58582" s="2" t="s">
        <v>59029</v>
      </c>
      <c r="C58582" s="2">
        <v>10</v>
      </c>
      <c r="D58582" s="2" t="s">
        <v>450</v>
      </c>
      <c r="E58582" s="2"/>
      <c r="F58582" s="2"/>
      <c r="G58582" s="2"/>
      <c r="H58582" s="2"/>
    </row>
    <row r="58583" spans="2:8">
      <c r="B58583" s="2" t="s">
        <v>59030</v>
      </c>
      <c r="C58583" s="2">
        <v>9</v>
      </c>
      <c r="D58583" s="2" t="s">
        <v>450</v>
      </c>
      <c r="E58583" s="2"/>
      <c r="F58583" s="2"/>
      <c r="G58583" s="2"/>
      <c r="H58583" s="2"/>
    </row>
    <row r="58584" spans="2:8">
      <c r="B58584" s="2" t="s">
        <v>59031</v>
      </c>
      <c r="C58584" s="2">
        <v>9</v>
      </c>
      <c r="D58584" s="2" t="s">
        <v>450</v>
      </c>
      <c r="E58584" s="2"/>
      <c r="F58584" s="2"/>
      <c r="G58584" s="2"/>
      <c r="H58584" s="2"/>
    </row>
    <row r="58585" spans="2:8">
      <c r="B58585" s="2" t="s">
        <v>59032</v>
      </c>
      <c r="C58585" s="2">
        <v>7</v>
      </c>
      <c r="D58585" s="2" t="s">
        <v>450</v>
      </c>
      <c r="E58585" s="2"/>
      <c r="F58585" s="2"/>
      <c r="G58585" s="2"/>
      <c r="H58585" s="2"/>
    </row>
    <row r="58586" spans="2:8">
      <c r="B58586" s="2" t="s">
        <v>59033</v>
      </c>
      <c r="C58586" s="2">
        <v>18</v>
      </c>
      <c r="D58586" s="2" t="s">
        <v>450</v>
      </c>
      <c r="E58586" s="2"/>
      <c r="F58586" s="2"/>
      <c r="G58586" s="2"/>
      <c r="H58586" s="2"/>
    </row>
    <row r="58587" spans="2:8">
      <c r="B58587" s="2" t="s">
        <v>59034</v>
      </c>
      <c r="C58587" s="2">
        <v>17</v>
      </c>
      <c r="D58587" s="2" t="s">
        <v>450</v>
      </c>
      <c r="E58587" s="2"/>
      <c r="F58587" s="2"/>
      <c r="G58587" s="2"/>
      <c r="H58587" s="2"/>
    </row>
    <row r="58588" spans="2:8">
      <c r="B58588" s="2" t="s">
        <v>59035</v>
      </c>
      <c r="C58588" s="2">
        <v>17</v>
      </c>
      <c r="D58588" s="2" t="s">
        <v>450</v>
      </c>
      <c r="E58588" s="2"/>
      <c r="F58588" s="2"/>
      <c r="G58588" s="2"/>
      <c r="H58588" s="2"/>
    </row>
    <row r="58589" spans="2:8">
      <c r="B58589" s="2" t="s">
        <v>59036</v>
      </c>
      <c r="C58589" s="2">
        <v>17</v>
      </c>
      <c r="D58589" s="2" t="s">
        <v>450</v>
      </c>
      <c r="E58589" s="2"/>
      <c r="F58589" s="2"/>
      <c r="G58589" s="2"/>
      <c r="H58589" s="2"/>
    </row>
    <row r="58590" spans="2:8">
      <c r="B58590" s="2" t="s">
        <v>59037</v>
      </c>
      <c r="C58590" s="2">
        <v>18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59038</v>
      </c>
      <c r="C58591" s="2">
        <v>16</v>
      </c>
      <c r="D58591" s="2" t="s">
        <v>450</v>
      </c>
      <c r="E58591" s="2"/>
      <c r="F58591" s="2"/>
      <c r="G58591" s="2"/>
      <c r="H58591" s="2"/>
    </row>
    <row r="58592" spans="2:8">
      <c r="B58592" s="2" t="s">
        <v>59039</v>
      </c>
      <c r="C58592" s="2">
        <v>19</v>
      </c>
      <c r="D58592" s="2" t="s">
        <v>450</v>
      </c>
      <c r="E58592" s="2"/>
      <c r="F58592" s="2"/>
      <c r="G58592" s="2"/>
      <c r="H58592" s="2"/>
    </row>
    <row r="58593" spans="2:8">
      <c r="B58593" s="2" t="s">
        <v>59040</v>
      </c>
      <c r="C58593" s="2">
        <v>18</v>
      </c>
      <c r="D58593" s="2" t="s">
        <v>450</v>
      </c>
      <c r="E58593" s="2"/>
      <c r="F58593" s="2"/>
      <c r="G58593" s="2"/>
      <c r="H58593" s="2"/>
    </row>
    <row r="58594" spans="2:8">
      <c r="B58594" s="2" t="s">
        <v>59041</v>
      </c>
      <c r="C58594" s="2">
        <v>20</v>
      </c>
      <c r="D58594" s="2" t="s">
        <v>450</v>
      </c>
      <c r="E58594" s="2"/>
      <c r="F58594" s="2"/>
      <c r="G58594" s="2"/>
      <c r="H58594" s="2"/>
    </row>
    <row r="58595" spans="2:8">
      <c r="B58595" s="2" t="s">
        <v>59042</v>
      </c>
      <c r="C58595" s="2">
        <v>26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59043</v>
      </c>
      <c r="C58596" s="2">
        <v>26</v>
      </c>
      <c r="D58596" s="2" t="s">
        <v>450</v>
      </c>
      <c r="E58596" s="2"/>
      <c r="F58596" s="2"/>
      <c r="G58596" s="2"/>
      <c r="H58596" s="2"/>
    </row>
    <row r="58597" spans="2:8">
      <c r="B58597" s="2" t="s">
        <v>59044</v>
      </c>
      <c r="C58597" s="2">
        <v>24</v>
      </c>
      <c r="D58597" s="2" t="s">
        <v>450</v>
      </c>
      <c r="E58597" s="2"/>
      <c r="F58597" s="2"/>
      <c r="G58597" s="2"/>
      <c r="H58597" s="2"/>
    </row>
    <row r="58598" spans="2:8">
      <c r="B58598" s="2" t="s">
        <v>59045</v>
      </c>
      <c r="C58598" s="2">
        <v>25</v>
      </c>
      <c r="D58598" s="2" t="s">
        <v>450</v>
      </c>
      <c r="E58598" s="2"/>
      <c r="F58598" s="2"/>
      <c r="G58598" s="2"/>
      <c r="H58598" s="2"/>
    </row>
    <row r="58599" spans="2:8">
      <c r="B58599" s="2" t="s">
        <v>59046</v>
      </c>
      <c r="C58599" s="2">
        <v>25</v>
      </c>
      <c r="D58599" s="2" t="s">
        <v>450</v>
      </c>
      <c r="E58599" s="2"/>
      <c r="F58599" s="2"/>
      <c r="G58599" s="2"/>
      <c r="H58599" s="2"/>
    </row>
    <row r="58600" spans="2:8">
      <c r="B58600" s="2" t="s">
        <v>59047</v>
      </c>
      <c r="C58600" s="2">
        <v>25</v>
      </c>
      <c r="D58600" s="2" t="s">
        <v>450</v>
      </c>
      <c r="E58600" s="2"/>
      <c r="F58600" s="2"/>
      <c r="G58600" s="2"/>
      <c r="H58600" s="2"/>
    </row>
    <row r="58601" spans="2:8">
      <c r="B58601" s="2" t="s">
        <v>59048</v>
      </c>
      <c r="C58601" s="2">
        <v>28</v>
      </c>
      <c r="D58601" s="2" t="s">
        <v>450</v>
      </c>
      <c r="E58601" s="2"/>
      <c r="F58601" s="2"/>
      <c r="G58601" s="2"/>
      <c r="H58601" s="2"/>
    </row>
    <row r="58602" spans="2:8">
      <c r="B58602" s="2" t="s">
        <v>59049</v>
      </c>
      <c r="C58602" s="2">
        <v>27</v>
      </c>
      <c r="D58602" s="2" t="s">
        <v>450</v>
      </c>
      <c r="E58602" s="2"/>
      <c r="F58602" s="2"/>
      <c r="G58602" s="2"/>
      <c r="H58602" s="2"/>
    </row>
    <row r="58603" spans="2:8">
      <c r="B58603" s="2" t="s">
        <v>59050</v>
      </c>
      <c r="C58603" s="2">
        <v>26</v>
      </c>
      <c r="D58603" s="2" t="s">
        <v>450</v>
      </c>
      <c r="E58603" s="2"/>
      <c r="F58603" s="2"/>
      <c r="G58603" s="2"/>
      <c r="H58603" s="2"/>
    </row>
    <row r="58604" spans="2:8">
      <c r="B58604" s="2" t="s">
        <v>59051</v>
      </c>
      <c r="C58604" s="2">
        <v>27</v>
      </c>
      <c r="D58604" s="2" t="s">
        <v>450</v>
      </c>
      <c r="E58604" s="2"/>
      <c r="F58604" s="2"/>
      <c r="G58604" s="2"/>
      <c r="H58604" s="2"/>
    </row>
    <row r="58605" spans="2:8">
      <c r="B58605" s="2" t="s">
        <v>59052</v>
      </c>
      <c r="C58605" s="2">
        <v>27</v>
      </c>
      <c r="D58605" s="2" t="s">
        <v>450</v>
      </c>
      <c r="E58605" s="2"/>
      <c r="F58605" s="2"/>
      <c r="G58605" s="2"/>
      <c r="H58605" s="2"/>
    </row>
    <row r="58606" spans="2:8">
      <c r="B58606" s="2" t="s">
        <v>59053</v>
      </c>
      <c r="C58606" s="2">
        <v>27</v>
      </c>
      <c r="D58606" s="2" t="s">
        <v>450</v>
      </c>
      <c r="E58606" s="2"/>
      <c r="F58606" s="2"/>
      <c r="G58606" s="2"/>
      <c r="H58606" s="2"/>
    </row>
    <row r="58607" spans="2:8">
      <c r="B58607" s="2" t="s">
        <v>59054</v>
      </c>
      <c r="C58607" s="2">
        <v>26</v>
      </c>
      <c r="D58607" s="2" t="s">
        <v>450</v>
      </c>
      <c r="E58607" s="2"/>
      <c r="F58607" s="2"/>
      <c r="G58607" s="2"/>
      <c r="H58607" s="2"/>
    </row>
    <row r="58608" spans="2:8">
      <c r="B58608" s="2" t="s">
        <v>59055</v>
      </c>
      <c r="C58608" s="2">
        <v>23</v>
      </c>
      <c r="D58608" s="2" t="s">
        <v>450</v>
      </c>
      <c r="E58608" s="2"/>
      <c r="F58608" s="2"/>
      <c r="G58608" s="2"/>
      <c r="H58608" s="2"/>
    </row>
    <row r="58609" spans="2:8">
      <c r="B58609" s="2" t="s">
        <v>59056</v>
      </c>
      <c r="C58609" s="2">
        <v>18</v>
      </c>
      <c r="D58609" s="2" t="s">
        <v>450</v>
      </c>
      <c r="E58609" s="2"/>
      <c r="F58609" s="2"/>
      <c r="G58609" s="2"/>
      <c r="H58609" s="2"/>
    </row>
    <row r="58610" spans="2:8">
      <c r="B58610" s="2" t="s">
        <v>59057</v>
      </c>
      <c r="C58610" s="2">
        <v>19</v>
      </c>
      <c r="D58610" s="2" t="s">
        <v>450</v>
      </c>
      <c r="E58610" s="2"/>
      <c r="F58610" s="2"/>
      <c r="G58610" s="2"/>
      <c r="H58610" s="2"/>
    </row>
    <row r="58611" spans="2:8">
      <c r="B58611" s="2" t="s">
        <v>59058</v>
      </c>
      <c r="C58611" s="2">
        <v>18</v>
      </c>
      <c r="D58611" s="2" t="s">
        <v>450</v>
      </c>
      <c r="E58611" s="2"/>
      <c r="F58611" s="2"/>
      <c r="G58611" s="2"/>
      <c r="H58611" s="2"/>
    </row>
    <row r="58612" spans="2:8">
      <c r="B58612" s="2" t="s">
        <v>59059</v>
      </c>
      <c r="C58612" s="2">
        <v>26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59060</v>
      </c>
      <c r="C58613" s="2">
        <v>26</v>
      </c>
      <c r="D58613" s="2" t="s">
        <v>450</v>
      </c>
      <c r="E58613" s="2"/>
      <c r="F58613" s="2"/>
      <c r="G58613" s="2"/>
      <c r="H58613" s="2"/>
    </row>
    <row r="58614" spans="2:8">
      <c r="B58614" s="2" t="s">
        <v>59061</v>
      </c>
      <c r="C58614" s="2">
        <v>22</v>
      </c>
      <c r="D58614" s="2" t="s">
        <v>450</v>
      </c>
      <c r="E58614" s="2"/>
      <c r="F58614" s="2"/>
      <c r="G58614" s="2"/>
      <c r="H58614" s="2"/>
    </row>
    <row r="58615" spans="2:8">
      <c r="B58615" s="2" t="s">
        <v>59062</v>
      </c>
      <c r="C58615" s="2">
        <v>19</v>
      </c>
      <c r="D58615" s="2" t="s">
        <v>450</v>
      </c>
      <c r="E58615" s="2"/>
      <c r="F58615" s="2"/>
      <c r="G58615" s="2"/>
      <c r="H58615" s="2"/>
    </row>
    <row r="58616" spans="2:8">
      <c r="B58616" s="2" t="s">
        <v>59063</v>
      </c>
      <c r="C58616" s="2">
        <v>19</v>
      </c>
      <c r="D58616" s="2" t="s">
        <v>450</v>
      </c>
      <c r="E58616" s="2"/>
      <c r="F58616" s="2"/>
      <c r="G58616" s="2"/>
      <c r="H58616" s="2"/>
    </row>
    <row r="58617" spans="2:8">
      <c r="B58617" s="2" t="s">
        <v>59064</v>
      </c>
      <c r="C58617" s="2">
        <v>20</v>
      </c>
      <c r="D58617" s="2" t="s">
        <v>450</v>
      </c>
      <c r="E58617" s="2"/>
      <c r="F58617" s="2"/>
      <c r="G58617" s="2"/>
      <c r="H58617" s="2"/>
    </row>
    <row r="58618" spans="2:8">
      <c r="B58618" s="2" t="s">
        <v>59065</v>
      </c>
      <c r="C58618" s="2">
        <v>19</v>
      </c>
      <c r="D58618" s="2" t="s">
        <v>450</v>
      </c>
      <c r="E58618" s="2"/>
      <c r="F58618" s="2"/>
      <c r="G58618" s="2"/>
      <c r="H58618" s="2"/>
    </row>
    <row r="58619" spans="2:8">
      <c r="B58619" s="2" t="s">
        <v>59066</v>
      </c>
      <c r="C58619" s="2">
        <v>19</v>
      </c>
      <c r="D58619" s="2" t="s">
        <v>450</v>
      </c>
      <c r="E58619" s="2"/>
      <c r="F58619" s="2"/>
      <c r="G58619" s="2"/>
      <c r="H58619" s="2"/>
    </row>
    <row r="58620" spans="2:8">
      <c r="B58620" s="2" t="s">
        <v>59067</v>
      </c>
      <c r="C58620" s="2">
        <v>17</v>
      </c>
      <c r="D58620" s="2" t="s">
        <v>450</v>
      </c>
      <c r="E58620" s="2"/>
      <c r="F58620" s="2"/>
      <c r="G58620" s="2"/>
      <c r="H58620" s="2"/>
    </row>
    <row r="58621" spans="2:8">
      <c r="B58621" s="2" t="s">
        <v>59068</v>
      </c>
      <c r="C58621" s="2">
        <v>14</v>
      </c>
      <c r="D58621" s="2" t="s">
        <v>450</v>
      </c>
      <c r="E58621" s="2"/>
      <c r="F58621" s="2"/>
      <c r="G58621" s="2"/>
      <c r="H58621" s="2"/>
    </row>
    <row r="58622" spans="2:8">
      <c r="B58622" s="2" t="s">
        <v>59069</v>
      </c>
      <c r="C58622" s="2">
        <v>9</v>
      </c>
      <c r="D58622" s="2" t="s">
        <v>450</v>
      </c>
      <c r="E58622" s="2"/>
      <c r="F58622" s="2"/>
      <c r="G58622" s="2"/>
      <c r="H58622" s="2"/>
    </row>
    <row r="58623" spans="2:8">
      <c r="B58623" s="2" t="s">
        <v>59070</v>
      </c>
      <c r="C58623" s="2">
        <v>28</v>
      </c>
      <c r="D58623" s="2" t="s">
        <v>450</v>
      </c>
      <c r="E58623" s="2"/>
      <c r="F58623" s="2"/>
      <c r="G58623" s="2"/>
      <c r="H58623" s="2"/>
    </row>
    <row r="58624" spans="2:8">
      <c r="B58624" s="2" t="s">
        <v>59071</v>
      </c>
      <c r="C58624" s="2">
        <v>28</v>
      </c>
      <c r="D58624" s="2" t="s">
        <v>450</v>
      </c>
      <c r="E58624" s="2"/>
      <c r="F58624" s="2"/>
      <c r="G58624" s="2"/>
      <c r="H58624" s="2"/>
    </row>
    <row r="58625" spans="2:8">
      <c r="B58625" s="2" t="s">
        <v>59072</v>
      </c>
      <c r="C58625" s="2">
        <v>25</v>
      </c>
      <c r="D58625" s="2" t="s">
        <v>450</v>
      </c>
      <c r="E58625" s="2"/>
      <c r="F58625" s="2"/>
      <c r="G58625" s="2"/>
      <c r="H58625" s="2"/>
    </row>
    <row r="58626" spans="2:8">
      <c r="B58626" s="2" t="s">
        <v>59073</v>
      </c>
      <c r="C58626" s="2">
        <v>22</v>
      </c>
      <c r="D58626" s="2" t="s">
        <v>450</v>
      </c>
      <c r="E58626" s="2"/>
      <c r="F58626" s="2"/>
      <c r="G58626" s="2"/>
      <c r="H58626" s="2"/>
    </row>
    <row r="58627" spans="2:8">
      <c r="B58627" s="2" t="s">
        <v>59074</v>
      </c>
      <c r="C58627" s="2">
        <v>21</v>
      </c>
      <c r="D58627" s="2" t="s">
        <v>450</v>
      </c>
      <c r="E58627" s="2"/>
      <c r="F58627" s="2"/>
      <c r="G58627" s="2"/>
      <c r="H58627" s="2"/>
    </row>
    <row r="58628" spans="2:8">
      <c r="B58628" s="2" t="s">
        <v>59075</v>
      </c>
      <c r="C58628" s="2">
        <v>21</v>
      </c>
      <c r="D58628" s="2" t="s">
        <v>450</v>
      </c>
      <c r="E58628" s="2"/>
      <c r="F58628" s="2"/>
      <c r="G58628" s="2"/>
      <c r="H58628" s="2"/>
    </row>
    <row r="58629" spans="2:8">
      <c r="B58629" s="2" t="s">
        <v>59076</v>
      </c>
      <c r="C58629" s="2">
        <v>21</v>
      </c>
      <c r="D58629" s="2" t="s">
        <v>450</v>
      </c>
      <c r="E58629" s="2"/>
      <c r="F58629" s="2"/>
      <c r="G58629" s="2"/>
      <c r="H58629" s="2"/>
    </row>
    <row r="58630" spans="2:8">
      <c r="B58630" s="2" t="s">
        <v>59077</v>
      </c>
      <c r="C58630" s="2">
        <v>18</v>
      </c>
      <c r="D58630" s="2" t="s">
        <v>450</v>
      </c>
      <c r="E58630" s="2"/>
      <c r="F58630" s="2"/>
      <c r="G58630" s="2"/>
      <c r="H58630" s="2"/>
    </row>
    <row r="58631" spans="2:8">
      <c r="B58631" s="2" t="s">
        <v>59078</v>
      </c>
      <c r="C58631" s="2">
        <v>19</v>
      </c>
      <c r="D58631" s="2" t="s">
        <v>450</v>
      </c>
      <c r="E58631" s="2"/>
      <c r="F58631" s="2"/>
      <c r="G58631" s="2"/>
      <c r="H58631" s="2"/>
    </row>
    <row r="58632" spans="2:8">
      <c r="B58632" s="2" t="s">
        <v>59079</v>
      </c>
      <c r="C58632" s="2">
        <v>20</v>
      </c>
      <c r="D58632" s="2" t="s">
        <v>450</v>
      </c>
      <c r="E58632" s="2"/>
      <c r="F58632" s="2"/>
      <c r="G58632" s="2"/>
      <c r="H58632" s="2"/>
    </row>
    <row r="58633" spans="2:8">
      <c r="B58633" s="2" t="s">
        <v>59080</v>
      </c>
      <c r="C58633" s="2">
        <v>22</v>
      </c>
      <c r="D58633" s="2" t="s">
        <v>450</v>
      </c>
      <c r="E58633" s="2"/>
      <c r="F58633" s="2"/>
      <c r="G58633" s="2"/>
      <c r="H58633" s="2"/>
    </row>
    <row r="58634" spans="2:8">
      <c r="B58634" s="2" t="s">
        <v>59081</v>
      </c>
      <c r="C58634" s="2">
        <v>19</v>
      </c>
      <c r="D58634" s="2" t="s">
        <v>450</v>
      </c>
      <c r="E58634" s="2"/>
      <c r="F58634" s="2"/>
      <c r="G58634" s="2"/>
      <c r="H58634" s="2"/>
    </row>
    <row r="58635" spans="2:8">
      <c r="B58635" s="2" t="s">
        <v>59082</v>
      </c>
      <c r="C58635" s="2">
        <v>28</v>
      </c>
      <c r="D58635" s="2" t="s">
        <v>450</v>
      </c>
      <c r="E58635" s="2"/>
      <c r="F58635" s="2"/>
      <c r="G58635" s="2"/>
      <c r="H58635" s="2"/>
    </row>
    <row r="58636" spans="2:8">
      <c r="B58636" s="2" t="s">
        <v>59083</v>
      </c>
      <c r="C58636" s="2">
        <v>26</v>
      </c>
      <c r="D58636" s="2" t="s">
        <v>450</v>
      </c>
      <c r="E58636" s="2"/>
      <c r="F58636" s="2"/>
      <c r="G58636" s="2"/>
      <c r="H58636" s="2"/>
    </row>
    <row r="58637" spans="2:8">
      <c r="B58637" s="2" t="s">
        <v>59084</v>
      </c>
      <c r="C58637" s="2">
        <v>25</v>
      </c>
      <c r="D58637" s="2" t="s">
        <v>450</v>
      </c>
      <c r="E58637" s="2"/>
      <c r="F58637" s="2"/>
      <c r="G58637" s="2"/>
      <c r="H58637" s="2"/>
    </row>
    <row r="58638" spans="2:8">
      <c r="B58638" s="2" t="s">
        <v>59085</v>
      </c>
      <c r="C58638" s="2">
        <v>26</v>
      </c>
      <c r="D58638" s="2" t="s">
        <v>450</v>
      </c>
      <c r="E58638" s="2"/>
      <c r="F58638" s="2"/>
      <c r="G58638" s="2"/>
      <c r="H58638" s="2"/>
    </row>
    <row r="58639" spans="2:8">
      <c r="B58639" s="2" t="s">
        <v>59086</v>
      </c>
      <c r="C58639" s="2">
        <v>26</v>
      </c>
      <c r="D58639" s="2" t="s">
        <v>450</v>
      </c>
      <c r="E58639" s="2"/>
      <c r="F58639" s="2"/>
      <c r="G58639" s="2"/>
      <c r="H58639" s="2"/>
    </row>
    <row r="58640" spans="2:8">
      <c r="B58640" s="2" t="s">
        <v>59087</v>
      </c>
      <c r="C58640" s="2">
        <v>25</v>
      </c>
      <c r="D58640" s="2" t="s">
        <v>450</v>
      </c>
      <c r="E58640" s="2"/>
      <c r="F58640" s="2"/>
      <c r="G58640" s="2"/>
      <c r="H58640" s="2"/>
    </row>
    <row r="58641" spans="2:8">
      <c r="B58641" s="2" t="s">
        <v>59088</v>
      </c>
      <c r="C58641" s="2">
        <v>14</v>
      </c>
      <c r="D58641" s="2" t="s">
        <v>450</v>
      </c>
      <c r="E58641" s="2"/>
      <c r="F58641" s="2"/>
      <c r="G58641" s="2"/>
      <c r="H58641" s="2"/>
    </row>
    <row r="58642" spans="2:8">
      <c r="B58642" s="2" t="s">
        <v>59089</v>
      </c>
      <c r="C58642" s="2">
        <v>13</v>
      </c>
      <c r="D58642" s="2" t="s">
        <v>450</v>
      </c>
      <c r="E58642" s="2"/>
      <c r="F58642" s="2"/>
      <c r="G58642" s="2"/>
      <c r="H58642" s="2"/>
    </row>
    <row r="58643" spans="2:8">
      <c r="B58643" s="2" t="s">
        <v>59090</v>
      </c>
      <c r="C58643" s="2">
        <v>13</v>
      </c>
      <c r="D58643" s="2" t="s">
        <v>450</v>
      </c>
      <c r="E58643" s="2"/>
      <c r="F58643" s="2"/>
      <c r="G58643" s="2"/>
      <c r="H58643" s="2"/>
    </row>
    <row r="58644" spans="2:8">
      <c r="B58644" s="2" t="s">
        <v>59091</v>
      </c>
      <c r="C58644" s="2">
        <v>13</v>
      </c>
      <c r="D58644" s="2" t="s">
        <v>450</v>
      </c>
      <c r="E58644" s="2"/>
      <c r="F58644" s="2"/>
      <c r="G58644" s="2"/>
      <c r="H58644" s="2"/>
    </row>
    <row r="58645" spans="2:8">
      <c r="B58645" s="2" t="s">
        <v>59092</v>
      </c>
      <c r="C58645" s="2">
        <v>12</v>
      </c>
      <c r="D58645" s="2" t="s">
        <v>450</v>
      </c>
      <c r="E58645" s="2"/>
      <c r="F58645" s="2"/>
      <c r="G58645" s="2"/>
      <c r="H58645" s="2"/>
    </row>
    <row r="58646" spans="2:8">
      <c r="B58646" s="2" t="s">
        <v>59093</v>
      </c>
      <c r="C58646" s="2">
        <v>16</v>
      </c>
      <c r="D58646" s="2" t="s">
        <v>450</v>
      </c>
      <c r="E58646" s="2"/>
      <c r="F58646" s="2"/>
      <c r="G58646" s="2"/>
      <c r="H58646" s="2"/>
    </row>
    <row r="58647" spans="2:8">
      <c r="B58647" s="2" t="s">
        <v>59094</v>
      </c>
      <c r="C58647" s="2">
        <v>16</v>
      </c>
      <c r="D58647" s="2" t="s">
        <v>450</v>
      </c>
      <c r="E58647" s="2"/>
      <c r="F58647" s="2"/>
      <c r="G58647" s="2"/>
      <c r="H58647" s="2"/>
    </row>
    <row r="58648" spans="2:8">
      <c r="B58648" s="2" t="s">
        <v>59095</v>
      </c>
      <c r="C58648" s="2">
        <v>16</v>
      </c>
      <c r="D58648" s="2" t="s">
        <v>450</v>
      </c>
      <c r="E58648" s="2"/>
      <c r="F58648" s="2"/>
      <c r="G58648" s="2"/>
      <c r="H58648" s="2"/>
    </row>
    <row r="58649" spans="2:8">
      <c r="B58649" s="2" t="s">
        <v>59096</v>
      </c>
      <c r="C58649" s="2">
        <v>17</v>
      </c>
      <c r="D58649" s="2" t="s">
        <v>450</v>
      </c>
      <c r="E58649" s="2"/>
      <c r="F58649" s="2"/>
      <c r="G58649" s="2"/>
      <c r="H58649" s="2"/>
    </row>
    <row r="58650" spans="2:8">
      <c r="B58650" s="2" t="s">
        <v>59097</v>
      </c>
      <c r="C58650" s="2">
        <v>14</v>
      </c>
      <c r="D58650" s="2" t="s">
        <v>450</v>
      </c>
      <c r="E58650" s="2"/>
      <c r="F58650" s="2"/>
      <c r="G58650" s="2"/>
      <c r="H58650" s="2"/>
    </row>
    <row r="58651" spans="2:8">
      <c r="B58651" s="2" t="s">
        <v>59098</v>
      </c>
      <c r="C58651" s="2">
        <v>14</v>
      </c>
      <c r="D58651" s="2" t="s">
        <v>450</v>
      </c>
      <c r="E58651" s="2"/>
      <c r="F58651" s="2"/>
      <c r="G58651" s="2"/>
      <c r="H58651" s="2"/>
    </row>
    <row r="58652" spans="2:8">
      <c r="B58652" s="2" t="s">
        <v>59099</v>
      </c>
      <c r="C58652" s="2">
        <v>14</v>
      </c>
      <c r="D58652" s="2" t="s">
        <v>450</v>
      </c>
      <c r="E58652" s="2"/>
      <c r="F58652" s="2"/>
      <c r="G58652" s="2"/>
      <c r="H58652" s="2"/>
    </row>
    <row r="58653" spans="2:8">
      <c r="B58653" s="2" t="s">
        <v>59100</v>
      </c>
      <c r="C58653" s="2">
        <v>14</v>
      </c>
      <c r="D58653" s="2" t="s">
        <v>450</v>
      </c>
      <c r="E58653" s="2"/>
      <c r="F58653" s="2"/>
      <c r="G58653" s="2"/>
      <c r="H58653" s="2"/>
    </row>
    <row r="58654" spans="2:8">
      <c r="B58654" s="2" t="s">
        <v>59101</v>
      </c>
      <c r="C58654" s="2">
        <v>17</v>
      </c>
      <c r="D58654" s="2" t="s">
        <v>450</v>
      </c>
      <c r="E58654" s="2"/>
      <c r="F58654" s="2"/>
      <c r="G58654" s="2"/>
      <c r="H58654" s="2"/>
    </row>
    <row r="58655" spans="2:8">
      <c r="B58655" s="2" t="s">
        <v>59102</v>
      </c>
      <c r="C58655" s="2">
        <v>16</v>
      </c>
      <c r="D58655" s="2" t="s">
        <v>450</v>
      </c>
      <c r="E58655" s="2"/>
      <c r="F58655" s="2"/>
      <c r="G58655" s="2"/>
      <c r="H58655" s="2"/>
    </row>
    <row r="58656" spans="2:8">
      <c r="B58656" s="2" t="s">
        <v>59103</v>
      </c>
      <c r="C58656" s="2">
        <v>14</v>
      </c>
      <c r="D58656" s="2" t="s">
        <v>450</v>
      </c>
      <c r="E58656" s="2"/>
      <c r="F58656" s="2"/>
      <c r="G58656" s="2"/>
      <c r="H58656" s="2"/>
    </row>
    <row r="58657" spans="2:8">
      <c r="B58657" s="2" t="s">
        <v>59104</v>
      </c>
      <c r="C58657" s="2">
        <v>14</v>
      </c>
      <c r="D58657" s="2" t="s">
        <v>450</v>
      </c>
      <c r="E58657" s="2"/>
      <c r="F58657" s="2"/>
      <c r="G58657" s="2"/>
      <c r="H58657" s="2"/>
    </row>
    <row r="58658" spans="2:8">
      <c r="B58658" s="2" t="s">
        <v>59105</v>
      </c>
      <c r="C58658" s="2">
        <v>14</v>
      </c>
      <c r="D58658" s="2" t="s">
        <v>450</v>
      </c>
      <c r="E58658" s="2"/>
      <c r="F58658" s="2"/>
      <c r="G58658" s="2"/>
      <c r="H58658" s="2"/>
    </row>
    <row r="58659" spans="2:8">
      <c r="B58659" s="2" t="s">
        <v>59106</v>
      </c>
      <c r="C58659" s="2">
        <v>10</v>
      </c>
      <c r="D58659" s="2" t="s">
        <v>450</v>
      </c>
      <c r="E58659" s="2"/>
      <c r="F58659" s="2"/>
      <c r="G58659" s="2"/>
      <c r="H58659" s="2"/>
    </row>
    <row r="58660" spans="2:8">
      <c r="B58660" s="2" t="s">
        <v>59107</v>
      </c>
      <c r="C58660" s="2">
        <v>16</v>
      </c>
      <c r="D58660" s="2" t="s">
        <v>450</v>
      </c>
      <c r="E58660" s="2"/>
      <c r="F58660" s="2"/>
      <c r="G58660" s="2"/>
      <c r="H58660" s="2"/>
    </row>
    <row r="58661" spans="2:8">
      <c r="B58661" s="2" t="s">
        <v>59108</v>
      </c>
      <c r="C58661" s="2">
        <v>15</v>
      </c>
      <c r="D58661" s="2" t="s">
        <v>450</v>
      </c>
      <c r="E58661" s="2"/>
      <c r="F58661" s="2"/>
      <c r="G58661" s="2"/>
      <c r="H58661" s="2"/>
    </row>
    <row r="58662" spans="2:8">
      <c r="B58662" s="2" t="s">
        <v>59109</v>
      </c>
      <c r="C58662" s="2">
        <v>15</v>
      </c>
      <c r="D58662" s="2" t="s">
        <v>450</v>
      </c>
      <c r="E58662" s="2"/>
      <c r="F58662" s="2"/>
      <c r="G58662" s="2"/>
      <c r="H58662" s="2"/>
    </row>
    <row r="58663" spans="2:8">
      <c r="B58663" s="2" t="s">
        <v>59110</v>
      </c>
      <c r="C58663" s="2">
        <v>15</v>
      </c>
      <c r="D58663" s="2" t="s">
        <v>450</v>
      </c>
      <c r="E58663" s="2"/>
      <c r="F58663" s="2"/>
      <c r="G58663" s="2"/>
      <c r="H58663" s="2"/>
    </row>
    <row r="58664" spans="2:8">
      <c r="B58664" s="2" t="s">
        <v>59111</v>
      </c>
      <c r="C58664" s="2">
        <v>26</v>
      </c>
      <c r="D58664" s="2" t="s">
        <v>450</v>
      </c>
      <c r="E58664" s="2"/>
      <c r="F58664" s="2"/>
      <c r="G58664" s="2"/>
      <c r="H58664" s="2"/>
    </row>
    <row r="58665" spans="2:8">
      <c r="B58665" s="2" t="s">
        <v>59112</v>
      </c>
      <c r="C58665" s="2">
        <v>24</v>
      </c>
      <c r="D58665" s="2" t="s">
        <v>450</v>
      </c>
      <c r="E58665" s="2"/>
      <c r="F58665" s="2"/>
      <c r="G58665" s="2"/>
      <c r="H58665" s="2"/>
    </row>
    <row r="58666" spans="2:8">
      <c r="B58666" s="2" t="s">
        <v>59113</v>
      </c>
      <c r="C58666" s="2">
        <v>24</v>
      </c>
      <c r="D58666" s="2" t="s">
        <v>450</v>
      </c>
      <c r="E58666" s="2"/>
      <c r="F58666" s="2"/>
      <c r="G58666" s="2"/>
      <c r="H58666" s="2"/>
    </row>
    <row r="58667" spans="2:8">
      <c r="B58667" s="2" t="s">
        <v>59114</v>
      </c>
      <c r="C58667" s="2">
        <v>25</v>
      </c>
      <c r="D58667" s="2" t="s">
        <v>450</v>
      </c>
      <c r="E58667" s="2"/>
      <c r="F58667" s="2"/>
      <c r="G58667" s="2"/>
      <c r="H58667" s="2"/>
    </row>
    <row r="58668" spans="2:8">
      <c r="B58668" s="2" t="s">
        <v>59115</v>
      </c>
      <c r="C58668" s="2">
        <v>23</v>
      </c>
      <c r="D58668" s="2" t="s">
        <v>450</v>
      </c>
      <c r="E58668" s="2"/>
      <c r="F58668" s="2"/>
      <c r="G58668" s="2"/>
      <c r="H58668" s="2"/>
    </row>
    <row r="58669" spans="2:8">
      <c r="B58669" s="2" t="s">
        <v>59116</v>
      </c>
      <c r="C58669" s="2">
        <v>23</v>
      </c>
      <c r="D58669" s="2" t="s">
        <v>450</v>
      </c>
      <c r="E58669" s="2"/>
      <c r="F58669" s="2"/>
      <c r="G58669" s="2"/>
      <c r="H58669" s="2"/>
    </row>
    <row r="58670" spans="2:8">
      <c r="B58670" s="2" t="s">
        <v>59117</v>
      </c>
      <c r="C58670" s="2">
        <v>24</v>
      </c>
      <c r="D58670" s="2" t="s">
        <v>450</v>
      </c>
      <c r="E58670" s="2"/>
      <c r="F58670" s="2"/>
      <c r="G58670" s="2"/>
      <c r="H58670" s="2"/>
    </row>
    <row r="58671" spans="2:8">
      <c r="B58671" s="2" t="s">
        <v>59118</v>
      </c>
      <c r="C58671" s="2">
        <v>24</v>
      </c>
      <c r="D58671" s="2" t="s">
        <v>450</v>
      </c>
      <c r="E58671" s="2"/>
      <c r="F58671" s="2"/>
      <c r="G58671" s="2"/>
      <c r="H58671" s="2"/>
    </row>
    <row r="58672" spans="2:8">
      <c r="B58672" s="2" t="s">
        <v>59119</v>
      </c>
      <c r="C58672" s="2">
        <v>22</v>
      </c>
      <c r="D58672" s="2" t="s">
        <v>450</v>
      </c>
      <c r="E58672" s="2"/>
      <c r="F58672" s="2"/>
      <c r="G58672" s="2"/>
      <c r="H58672" s="2"/>
    </row>
    <row r="58673" spans="2:8">
      <c r="B58673" s="2" t="s">
        <v>59120</v>
      </c>
      <c r="C58673" s="2">
        <v>15</v>
      </c>
      <c r="D58673" s="2" t="s">
        <v>450</v>
      </c>
      <c r="E58673" s="2"/>
      <c r="F58673" s="2"/>
      <c r="G58673" s="2"/>
      <c r="H58673" s="2"/>
    </row>
    <row r="58674" spans="2:8">
      <c r="B58674" s="2" t="s">
        <v>59121</v>
      </c>
      <c r="C58674" s="2">
        <v>15</v>
      </c>
      <c r="D58674" s="2" t="s">
        <v>450</v>
      </c>
      <c r="E58674" s="2"/>
      <c r="F58674" s="2"/>
      <c r="G58674" s="2"/>
      <c r="H58674" s="2"/>
    </row>
    <row r="58675" spans="2:8">
      <c r="B58675" s="2" t="s">
        <v>59122</v>
      </c>
      <c r="C58675" s="2">
        <v>15</v>
      </c>
      <c r="D58675" s="2" t="s">
        <v>450</v>
      </c>
      <c r="E58675" s="2"/>
      <c r="F58675" s="2"/>
      <c r="G58675" s="2"/>
      <c r="H58675" s="2"/>
    </row>
    <row r="58676" spans="2:8">
      <c r="B58676" s="2" t="s">
        <v>59123</v>
      </c>
      <c r="C58676" s="2">
        <v>14</v>
      </c>
      <c r="D58676" s="2" t="s">
        <v>450</v>
      </c>
      <c r="E58676" s="2"/>
      <c r="F58676" s="2"/>
      <c r="G58676" s="2"/>
      <c r="H58676" s="2"/>
    </row>
    <row r="58677" spans="2:8">
      <c r="B58677" s="2" t="s">
        <v>59124</v>
      </c>
      <c r="C58677" s="2">
        <v>18</v>
      </c>
      <c r="D58677" s="2" t="s">
        <v>450</v>
      </c>
      <c r="E58677" s="2"/>
      <c r="F58677" s="2"/>
      <c r="G58677" s="2"/>
      <c r="H58677" s="2"/>
    </row>
    <row r="58678" spans="2:8">
      <c r="B58678" s="2" t="s">
        <v>59125</v>
      </c>
      <c r="C58678" s="2">
        <v>15</v>
      </c>
      <c r="D58678" s="2" t="s">
        <v>450</v>
      </c>
      <c r="E58678" s="2"/>
      <c r="F58678" s="2"/>
      <c r="G58678" s="2"/>
      <c r="H58678" s="2"/>
    </row>
    <row r="58679" spans="2:8">
      <c r="B58679" s="2" t="s">
        <v>59126</v>
      </c>
      <c r="C58679" s="2">
        <v>12</v>
      </c>
      <c r="D58679" s="2" t="s">
        <v>450</v>
      </c>
      <c r="E58679" s="2"/>
      <c r="F58679" s="2"/>
      <c r="G58679" s="2"/>
      <c r="H58679" s="2"/>
    </row>
    <row r="58680" spans="2:8">
      <c r="B58680" s="2" t="s">
        <v>59127</v>
      </c>
      <c r="C58680" s="2">
        <v>13</v>
      </c>
      <c r="D58680" s="2" t="s">
        <v>450</v>
      </c>
      <c r="E58680" s="2"/>
      <c r="F58680" s="2"/>
      <c r="G58680" s="2"/>
      <c r="H58680" s="2"/>
    </row>
    <row r="58681" spans="2:8">
      <c r="B58681" s="2" t="s">
        <v>59128</v>
      </c>
      <c r="C58681" s="2">
        <v>14</v>
      </c>
      <c r="D58681" s="2" t="s">
        <v>450</v>
      </c>
      <c r="E58681" s="2"/>
      <c r="F58681" s="2"/>
      <c r="G58681" s="2"/>
      <c r="H58681" s="2"/>
    </row>
    <row r="58682" spans="2:8">
      <c r="B58682" s="2" t="s">
        <v>59129</v>
      </c>
      <c r="C58682" s="2">
        <v>13</v>
      </c>
      <c r="D58682" s="2" t="s">
        <v>450</v>
      </c>
      <c r="E58682" s="2"/>
      <c r="F58682" s="2"/>
      <c r="G58682" s="2"/>
      <c r="H58682" s="2"/>
    </row>
    <row r="58683" spans="2:8">
      <c r="B58683" s="2" t="s">
        <v>59130</v>
      </c>
      <c r="C58683" s="2">
        <v>6</v>
      </c>
      <c r="D58683" s="2" t="s">
        <v>450</v>
      </c>
      <c r="E58683" s="2"/>
      <c r="F58683" s="2"/>
      <c r="G58683" s="2"/>
      <c r="H58683" s="2"/>
    </row>
    <row r="58684" spans="2:8">
      <c r="B58684" s="2" t="s">
        <v>59131</v>
      </c>
      <c r="C58684" s="2">
        <v>7</v>
      </c>
      <c r="D58684" s="2" t="s">
        <v>450</v>
      </c>
      <c r="E58684" s="2"/>
      <c r="F58684" s="2"/>
      <c r="G58684" s="2"/>
      <c r="H58684" s="2"/>
    </row>
    <row r="58685" spans="2:8">
      <c r="B58685" s="2" t="s">
        <v>59132</v>
      </c>
      <c r="C58685" s="2">
        <v>10</v>
      </c>
      <c r="D58685" s="2" t="s">
        <v>450</v>
      </c>
      <c r="E58685" s="2"/>
      <c r="F58685" s="2"/>
      <c r="G58685" s="2"/>
      <c r="H58685" s="2"/>
    </row>
    <row r="58686" spans="2:8">
      <c r="B58686" s="2" t="s">
        <v>59133</v>
      </c>
      <c r="C58686" s="2">
        <v>10</v>
      </c>
      <c r="D58686" s="2" t="s">
        <v>450</v>
      </c>
      <c r="E58686" s="2"/>
      <c r="F58686" s="2"/>
      <c r="G58686" s="2"/>
      <c r="H58686" s="2"/>
    </row>
    <row r="58687" spans="2:8">
      <c r="B58687" s="2" t="s">
        <v>59134</v>
      </c>
      <c r="C58687" s="2">
        <v>10</v>
      </c>
      <c r="D58687" s="2" t="s">
        <v>450</v>
      </c>
      <c r="E58687" s="2"/>
      <c r="F58687" s="2"/>
      <c r="G58687" s="2"/>
      <c r="H58687" s="2"/>
    </row>
    <row r="58688" spans="2:8">
      <c r="B58688" s="2" t="s">
        <v>59135</v>
      </c>
      <c r="C58688" s="2">
        <v>10</v>
      </c>
      <c r="D58688" s="2" t="s">
        <v>450</v>
      </c>
      <c r="E58688" s="2"/>
      <c r="F58688" s="2"/>
      <c r="G58688" s="2"/>
      <c r="H58688" s="2"/>
    </row>
    <row r="58689" spans="2:8">
      <c r="B58689" s="2" t="s">
        <v>59136</v>
      </c>
      <c r="C58689" s="2">
        <v>16</v>
      </c>
      <c r="D58689" s="2" t="s">
        <v>450</v>
      </c>
      <c r="E58689" s="2"/>
      <c r="F58689" s="2"/>
      <c r="G58689" s="2"/>
      <c r="H58689" s="2"/>
    </row>
    <row r="58690" spans="2:8">
      <c r="B58690" s="2" t="s">
        <v>59137</v>
      </c>
      <c r="C58690" s="2">
        <v>15</v>
      </c>
      <c r="D58690" s="2" t="s">
        <v>450</v>
      </c>
      <c r="E58690" s="2"/>
      <c r="F58690" s="2"/>
      <c r="G58690" s="2"/>
      <c r="H58690" s="2"/>
    </row>
    <row r="58691" spans="2:8">
      <c r="B58691" s="2" t="s">
        <v>59138</v>
      </c>
      <c r="C58691" s="2">
        <v>12</v>
      </c>
      <c r="D58691" s="2" t="s">
        <v>450</v>
      </c>
      <c r="E58691" s="2"/>
      <c r="F58691" s="2"/>
      <c r="G58691" s="2"/>
      <c r="H58691" s="2"/>
    </row>
    <row r="58692" spans="2:8">
      <c r="B58692" s="2" t="s">
        <v>59139</v>
      </c>
      <c r="C58692" s="2">
        <v>14</v>
      </c>
      <c r="D58692" s="2" t="s">
        <v>450</v>
      </c>
      <c r="E58692" s="2"/>
      <c r="F58692" s="2"/>
      <c r="G58692" s="2"/>
      <c r="H58692" s="2"/>
    </row>
    <row r="58693" spans="2:8">
      <c r="B58693" s="2" t="s">
        <v>59140</v>
      </c>
      <c r="C58693" s="2">
        <v>12</v>
      </c>
      <c r="D58693" s="2" t="s">
        <v>450</v>
      </c>
      <c r="E58693" s="2"/>
      <c r="F58693" s="2"/>
      <c r="G58693" s="2"/>
      <c r="H58693" s="2"/>
    </row>
    <row r="58694" spans="2:8">
      <c r="B58694" s="2" t="s">
        <v>59141</v>
      </c>
      <c r="C58694" s="2">
        <v>21</v>
      </c>
      <c r="D58694" s="2" t="s">
        <v>450</v>
      </c>
      <c r="E58694" s="2"/>
      <c r="F58694" s="2"/>
      <c r="G58694" s="2"/>
      <c r="H58694" s="2"/>
    </row>
    <row r="58695" spans="2:8">
      <c r="B58695" s="2" t="s">
        <v>59142</v>
      </c>
      <c r="C58695" s="2">
        <v>21</v>
      </c>
      <c r="D58695" s="2" t="s">
        <v>450</v>
      </c>
      <c r="E58695" s="2"/>
      <c r="F58695" s="2"/>
      <c r="G58695" s="2"/>
      <c r="H58695" s="2"/>
    </row>
    <row r="58696" spans="2:8">
      <c r="B58696" s="2" t="s">
        <v>59143</v>
      </c>
      <c r="C58696" s="2">
        <v>22</v>
      </c>
      <c r="D58696" s="2" t="s">
        <v>450</v>
      </c>
      <c r="E58696" s="2"/>
      <c r="F58696" s="2"/>
      <c r="G58696" s="2"/>
      <c r="H58696" s="2"/>
    </row>
    <row r="58697" spans="2:8">
      <c r="B58697" s="2" t="s">
        <v>59144</v>
      </c>
      <c r="C58697" s="2">
        <v>22</v>
      </c>
      <c r="D58697" s="2" t="s">
        <v>450</v>
      </c>
      <c r="E58697" s="2"/>
      <c r="F58697" s="2"/>
      <c r="G58697" s="2"/>
      <c r="H58697" s="2"/>
    </row>
    <row r="58698" spans="2:8">
      <c r="B58698" s="2" t="s">
        <v>59145</v>
      </c>
      <c r="C58698" s="2">
        <v>17</v>
      </c>
      <c r="D58698" s="2" t="s">
        <v>450</v>
      </c>
      <c r="E58698" s="2"/>
      <c r="F58698" s="2"/>
      <c r="G58698" s="2"/>
      <c r="H58698" s="2"/>
    </row>
    <row r="58699" spans="2:8">
      <c r="B58699" s="2" t="s">
        <v>59146</v>
      </c>
      <c r="C58699" s="2">
        <v>17</v>
      </c>
      <c r="D58699" s="2" t="s">
        <v>450</v>
      </c>
      <c r="E58699" s="2"/>
      <c r="F58699" s="2"/>
      <c r="G58699" s="2"/>
      <c r="H58699" s="2"/>
    </row>
    <row r="58700" spans="2:8">
      <c r="B58700" s="2" t="s">
        <v>59147</v>
      </c>
      <c r="C58700" s="2">
        <v>16</v>
      </c>
      <c r="D58700" s="2" t="s">
        <v>450</v>
      </c>
      <c r="E58700" s="2"/>
      <c r="F58700" s="2"/>
      <c r="G58700" s="2"/>
      <c r="H58700" s="2"/>
    </row>
    <row r="58701" spans="2:8">
      <c r="B58701" s="2" t="s">
        <v>59148</v>
      </c>
      <c r="C58701" s="2">
        <v>15</v>
      </c>
      <c r="D58701" s="2" t="s">
        <v>450</v>
      </c>
      <c r="E58701" s="2"/>
      <c r="F58701" s="2"/>
      <c r="G58701" s="2"/>
      <c r="H58701" s="2"/>
    </row>
    <row r="58702" spans="2:8">
      <c r="B58702" s="2" t="s">
        <v>59149</v>
      </c>
      <c r="C58702" s="2">
        <v>16</v>
      </c>
      <c r="D58702" s="2" t="s">
        <v>450</v>
      </c>
      <c r="E58702" s="2"/>
      <c r="F58702" s="2"/>
      <c r="G58702" s="2"/>
      <c r="H58702" s="2"/>
    </row>
    <row r="58703" spans="2:8">
      <c r="B58703" s="2" t="s">
        <v>59150</v>
      </c>
      <c r="C58703" s="2">
        <v>16</v>
      </c>
      <c r="D58703" s="2" t="s">
        <v>450</v>
      </c>
      <c r="E58703" s="2"/>
      <c r="F58703" s="2"/>
      <c r="G58703" s="2"/>
      <c r="H58703" s="2"/>
    </row>
    <row r="58704" spans="2:8">
      <c r="B58704" s="2" t="s">
        <v>59151</v>
      </c>
      <c r="C58704" s="2">
        <v>9</v>
      </c>
      <c r="D58704" s="2" t="s">
        <v>450</v>
      </c>
      <c r="E58704" s="2"/>
      <c r="F58704" s="2"/>
      <c r="G58704" s="2"/>
      <c r="H58704" s="2"/>
    </row>
    <row r="58705" spans="2:8">
      <c r="B58705" s="2" t="s">
        <v>59152</v>
      </c>
      <c r="C58705" s="2">
        <v>5</v>
      </c>
      <c r="D58705" s="2" t="s">
        <v>450</v>
      </c>
      <c r="E58705" s="2"/>
      <c r="F58705" s="2"/>
      <c r="G58705" s="2"/>
      <c r="H58705" s="2"/>
    </row>
    <row r="58706" spans="2:8">
      <c r="B58706" s="2" t="s">
        <v>59153</v>
      </c>
      <c r="C58706" s="2">
        <v>5</v>
      </c>
      <c r="D58706" s="2" t="s">
        <v>450</v>
      </c>
      <c r="E58706" s="2"/>
      <c r="F58706" s="2"/>
      <c r="G58706" s="2"/>
      <c r="H58706" s="2"/>
    </row>
    <row r="58707" spans="2:8">
      <c r="B58707" s="2" t="s">
        <v>59154</v>
      </c>
      <c r="C58707" s="2">
        <v>6</v>
      </c>
      <c r="D58707" s="2" t="s">
        <v>450</v>
      </c>
      <c r="E58707" s="2"/>
      <c r="F58707" s="2"/>
      <c r="G58707" s="2"/>
      <c r="H58707" s="2"/>
    </row>
    <row r="58708" spans="2:8">
      <c r="B58708" s="2" t="s">
        <v>59155</v>
      </c>
      <c r="C58708" s="2">
        <v>13</v>
      </c>
      <c r="D58708" s="2" t="s">
        <v>450</v>
      </c>
      <c r="E58708" s="2"/>
      <c r="F58708" s="2"/>
      <c r="G58708" s="2"/>
      <c r="H58708" s="2"/>
    </row>
    <row r="58709" spans="2:8">
      <c r="B58709" s="2" t="s">
        <v>59156</v>
      </c>
      <c r="C58709" s="2">
        <v>13</v>
      </c>
      <c r="D58709" s="2" t="s">
        <v>450</v>
      </c>
      <c r="E58709" s="2"/>
      <c r="F58709" s="2"/>
      <c r="G58709" s="2"/>
      <c r="H58709" s="2"/>
    </row>
    <row r="58710" spans="2:8">
      <c r="B58710" s="2" t="s">
        <v>59157</v>
      </c>
      <c r="C58710" s="2">
        <v>15</v>
      </c>
      <c r="D58710" s="2" t="s">
        <v>450</v>
      </c>
      <c r="E58710" s="2"/>
      <c r="F58710" s="2"/>
      <c r="G58710" s="2"/>
      <c r="H58710" s="2"/>
    </row>
    <row r="58711" spans="2:8">
      <c r="B58711" s="2" t="s">
        <v>59158</v>
      </c>
      <c r="C58711" s="2">
        <v>14</v>
      </c>
      <c r="D58711" s="2" t="s">
        <v>450</v>
      </c>
      <c r="E58711" s="2"/>
      <c r="F58711" s="2"/>
      <c r="G58711" s="2"/>
      <c r="H58711" s="2"/>
    </row>
    <row r="58712" spans="2:8">
      <c r="B58712" s="2" t="s">
        <v>59159</v>
      </c>
      <c r="C58712" s="2">
        <v>19</v>
      </c>
      <c r="D58712" s="2" t="s">
        <v>450</v>
      </c>
      <c r="E58712" s="2"/>
      <c r="F58712" s="2"/>
      <c r="G58712" s="2"/>
      <c r="H58712" s="2"/>
    </row>
    <row r="58713" spans="2:8">
      <c r="B58713" s="2" t="s">
        <v>59160</v>
      </c>
      <c r="C58713" s="2">
        <v>15</v>
      </c>
      <c r="D58713" s="2" t="s">
        <v>450</v>
      </c>
      <c r="E58713" s="2"/>
      <c r="F58713" s="2"/>
      <c r="G58713" s="2"/>
      <c r="H58713" s="2"/>
    </row>
    <row r="58714" spans="2:8">
      <c r="B58714" s="2" t="s">
        <v>59161</v>
      </c>
      <c r="C58714" s="2">
        <v>10</v>
      </c>
      <c r="D58714" s="2" t="s">
        <v>450</v>
      </c>
      <c r="E58714" s="2"/>
      <c r="F58714" s="2"/>
      <c r="G58714" s="2"/>
      <c r="H58714" s="2"/>
    </row>
    <row r="58715" spans="2:8">
      <c r="B58715" s="2" t="s">
        <v>59162</v>
      </c>
      <c r="C58715" s="2">
        <v>5</v>
      </c>
      <c r="D58715" s="2" t="s">
        <v>450</v>
      </c>
      <c r="E58715" s="2"/>
      <c r="F58715" s="2"/>
      <c r="G58715" s="2"/>
      <c r="H58715" s="2"/>
    </row>
    <row r="58716" spans="2:8">
      <c r="B58716" s="2" t="s">
        <v>59163</v>
      </c>
      <c r="C58716" s="2">
        <v>6</v>
      </c>
      <c r="D58716" s="2" t="s">
        <v>450</v>
      </c>
      <c r="E58716" s="2"/>
      <c r="F58716" s="2"/>
      <c r="G58716" s="2"/>
      <c r="H58716" s="2"/>
    </row>
    <row r="58717" spans="2:8">
      <c r="B58717" s="2" t="s">
        <v>59164</v>
      </c>
      <c r="C58717" s="2">
        <v>8</v>
      </c>
      <c r="D58717" s="2" t="s">
        <v>450</v>
      </c>
      <c r="E58717" s="2"/>
      <c r="F58717" s="2"/>
      <c r="G58717" s="2"/>
      <c r="H58717" s="2"/>
    </row>
    <row r="58718" spans="2:8">
      <c r="B58718" s="2" t="s">
        <v>59165</v>
      </c>
      <c r="C58718" s="2">
        <v>11</v>
      </c>
      <c r="D58718" s="2" t="s">
        <v>450</v>
      </c>
      <c r="E58718" s="2"/>
      <c r="F58718" s="2"/>
      <c r="G58718" s="2"/>
      <c r="H58718" s="2"/>
    </row>
    <row r="58719" spans="2:8">
      <c r="B58719" s="2" t="s">
        <v>59166</v>
      </c>
      <c r="C58719" s="2">
        <v>12</v>
      </c>
      <c r="D58719" s="2" t="s">
        <v>450</v>
      </c>
      <c r="E58719" s="2"/>
      <c r="F58719" s="2"/>
      <c r="G58719" s="2"/>
      <c r="H58719" s="2"/>
    </row>
    <row r="58720" spans="2:8">
      <c r="B58720" s="2" t="s">
        <v>59167</v>
      </c>
      <c r="C58720" s="2">
        <v>13</v>
      </c>
      <c r="D58720" s="2" t="s">
        <v>450</v>
      </c>
      <c r="E58720" s="2"/>
      <c r="F58720" s="2"/>
      <c r="G58720" s="2"/>
      <c r="H58720" s="2"/>
    </row>
    <row r="58721" spans="2:8">
      <c r="B58721" s="2" t="s">
        <v>59168</v>
      </c>
      <c r="C58721" s="2">
        <v>18</v>
      </c>
      <c r="D58721" s="2" t="s">
        <v>450</v>
      </c>
      <c r="E58721" s="2"/>
      <c r="F58721" s="2"/>
      <c r="G58721" s="2"/>
      <c r="H58721" s="2"/>
    </row>
    <row r="58722" spans="2:8">
      <c r="B58722" s="2" t="s">
        <v>59169</v>
      </c>
      <c r="C58722" s="2">
        <v>17</v>
      </c>
      <c r="D58722" s="2" t="s">
        <v>450</v>
      </c>
      <c r="E58722" s="2"/>
      <c r="F58722" s="2"/>
      <c r="G58722" s="2"/>
      <c r="H58722" s="2"/>
    </row>
    <row r="58723" spans="2:8">
      <c r="B58723" s="2" t="s">
        <v>59170</v>
      </c>
      <c r="C58723" s="2">
        <v>15</v>
      </c>
      <c r="D58723" s="2" t="s">
        <v>450</v>
      </c>
      <c r="E58723" s="2"/>
      <c r="F58723" s="2"/>
      <c r="G58723" s="2"/>
      <c r="H58723" s="2"/>
    </row>
    <row r="58724" spans="2:8">
      <c r="B58724" s="2" t="s">
        <v>59171</v>
      </c>
      <c r="C58724" s="2">
        <v>14</v>
      </c>
      <c r="D58724" s="2" t="s">
        <v>450</v>
      </c>
      <c r="E58724" s="2"/>
      <c r="F58724" s="2"/>
      <c r="G58724" s="2"/>
      <c r="H58724" s="2"/>
    </row>
    <row r="58725" spans="2:8">
      <c r="B58725" s="2" t="s">
        <v>59172</v>
      </c>
      <c r="C58725" s="2">
        <v>13</v>
      </c>
      <c r="D58725" s="2" t="s">
        <v>450</v>
      </c>
      <c r="E58725" s="2"/>
      <c r="F58725" s="2"/>
      <c r="G58725" s="2"/>
      <c r="H58725" s="2"/>
    </row>
    <row r="58726" spans="2:8">
      <c r="B58726" s="2" t="s">
        <v>59173</v>
      </c>
      <c r="C58726" s="2">
        <v>12</v>
      </c>
      <c r="D58726" s="2" t="s">
        <v>450</v>
      </c>
      <c r="E58726" s="2"/>
      <c r="F58726" s="2"/>
      <c r="G58726" s="2"/>
      <c r="H58726" s="2"/>
    </row>
    <row r="58727" spans="2:8">
      <c r="B58727" s="2" t="s">
        <v>59174</v>
      </c>
      <c r="C58727" s="2">
        <v>11</v>
      </c>
      <c r="D58727" s="2" t="s">
        <v>450</v>
      </c>
      <c r="E58727" s="2"/>
      <c r="F58727" s="2"/>
      <c r="G58727" s="2"/>
      <c r="H58727" s="2"/>
    </row>
    <row r="58728" spans="2:8">
      <c r="B58728" s="2" t="s">
        <v>59175</v>
      </c>
      <c r="C58728" s="2">
        <v>10</v>
      </c>
      <c r="D58728" s="2" t="s">
        <v>450</v>
      </c>
      <c r="E58728" s="2"/>
      <c r="F58728" s="2"/>
      <c r="G58728" s="2"/>
      <c r="H58728" s="2"/>
    </row>
    <row r="58729" spans="2:8">
      <c r="B58729" s="2" t="s">
        <v>59176</v>
      </c>
      <c r="C58729" s="2">
        <v>9</v>
      </c>
      <c r="D58729" s="2" t="s">
        <v>450</v>
      </c>
      <c r="E58729" s="2"/>
      <c r="F58729" s="2"/>
      <c r="G58729" s="2"/>
      <c r="H58729" s="2"/>
    </row>
    <row r="58730" spans="2:8">
      <c r="B58730" s="2" t="s">
        <v>59177</v>
      </c>
      <c r="C58730" s="2">
        <v>16</v>
      </c>
      <c r="D58730" s="2" t="s">
        <v>450</v>
      </c>
      <c r="E58730" s="2"/>
      <c r="F58730" s="2"/>
      <c r="G58730" s="2"/>
      <c r="H58730" s="2"/>
    </row>
    <row r="58731" spans="2:8">
      <c r="B58731" s="2" t="s">
        <v>59178</v>
      </c>
      <c r="C58731" s="2">
        <v>16</v>
      </c>
      <c r="D58731" s="2" t="s">
        <v>450</v>
      </c>
      <c r="E58731" s="2"/>
      <c r="F58731" s="2"/>
      <c r="G58731" s="2"/>
      <c r="H58731" s="2"/>
    </row>
    <row r="58732" spans="2:8">
      <c r="B58732" s="2" t="s">
        <v>59179</v>
      </c>
      <c r="C58732" s="2">
        <v>12</v>
      </c>
      <c r="D58732" s="2" t="s">
        <v>450</v>
      </c>
      <c r="E58732" s="2"/>
      <c r="F58732" s="2"/>
      <c r="G58732" s="2"/>
      <c r="H58732" s="2"/>
    </row>
    <row r="58733" spans="2:8">
      <c r="B58733" s="2" t="s">
        <v>59180</v>
      </c>
      <c r="C58733" s="2">
        <v>17</v>
      </c>
      <c r="D58733" s="2" t="s">
        <v>450</v>
      </c>
      <c r="E58733" s="2"/>
      <c r="F58733" s="2"/>
      <c r="G58733" s="2"/>
      <c r="H58733" s="2"/>
    </row>
    <row r="58734" spans="2:8">
      <c r="B58734" s="2" t="s">
        <v>59181</v>
      </c>
      <c r="C58734" s="2">
        <v>5</v>
      </c>
      <c r="D58734" s="2" t="s">
        <v>450</v>
      </c>
      <c r="E58734" s="2"/>
      <c r="F58734" s="2"/>
      <c r="G58734" s="2"/>
      <c r="H58734" s="2"/>
    </row>
    <row r="58735" spans="2:8">
      <c r="B58735" s="2" t="s">
        <v>59182</v>
      </c>
      <c r="C58735" s="2">
        <v>23</v>
      </c>
      <c r="D58735" s="2" t="s">
        <v>450</v>
      </c>
      <c r="E58735" s="2"/>
      <c r="F58735" s="2"/>
      <c r="G58735" s="2"/>
      <c r="H58735" s="2"/>
    </row>
    <row r="58736" spans="2:8">
      <c r="B58736" s="2" t="s">
        <v>59183</v>
      </c>
      <c r="C58736" s="2">
        <v>16</v>
      </c>
      <c r="D58736" s="2" t="s">
        <v>450</v>
      </c>
      <c r="E58736" s="2"/>
      <c r="F58736" s="2"/>
      <c r="G58736" s="2"/>
      <c r="H58736" s="2"/>
    </row>
    <row r="58737" spans="2:8">
      <c r="B58737" s="2" t="s">
        <v>59184</v>
      </c>
      <c r="C58737" s="2">
        <v>12</v>
      </c>
      <c r="D58737" s="2" t="s">
        <v>450</v>
      </c>
      <c r="E58737" s="2"/>
      <c r="F58737" s="2"/>
      <c r="G58737" s="2"/>
      <c r="H58737" s="2"/>
    </row>
    <row r="58738" spans="2:8">
      <c r="B58738" s="2" t="s">
        <v>59185</v>
      </c>
      <c r="C58738" s="2">
        <v>20</v>
      </c>
      <c r="D58738" s="2" t="s">
        <v>450</v>
      </c>
      <c r="E58738" s="2"/>
      <c r="F58738" s="2"/>
      <c r="G58738" s="2"/>
      <c r="H58738" s="2"/>
    </row>
    <row r="58739" spans="2:8">
      <c r="B58739" s="2" t="s">
        <v>59186</v>
      </c>
      <c r="C58739" s="2">
        <v>17</v>
      </c>
      <c r="D58739" s="2" t="s">
        <v>450</v>
      </c>
      <c r="E58739" s="2"/>
      <c r="F58739" s="2"/>
      <c r="G58739" s="2"/>
      <c r="H58739" s="2"/>
    </row>
    <row r="58740" spans="2:8">
      <c r="B58740" s="2" t="s">
        <v>59187</v>
      </c>
      <c r="C58740" s="2">
        <v>15</v>
      </c>
      <c r="D58740" s="2" t="s">
        <v>450</v>
      </c>
      <c r="E58740" s="2"/>
      <c r="F58740" s="2"/>
      <c r="G58740" s="2"/>
      <c r="H58740" s="2"/>
    </row>
    <row r="58741" spans="2:8">
      <c r="B58741" s="2" t="s">
        <v>59188</v>
      </c>
      <c r="C58741" s="2">
        <v>20</v>
      </c>
      <c r="D58741" s="2" t="s">
        <v>450</v>
      </c>
      <c r="E58741" s="2"/>
      <c r="F58741" s="2"/>
      <c r="G58741" s="2"/>
      <c r="H58741" s="2"/>
    </row>
    <row r="58742" spans="2:8">
      <c r="B58742" s="2" t="s">
        <v>59189</v>
      </c>
      <c r="C58742" s="2">
        <v>18</v>
      </c>
      <c r="D58742" s="2" t="s">
        <v>450</v>
      </c>
      <c r="E58742" s="2"/>
      <c r="F58742" s="2"/>
      <c r="G58742" s="2"/>
      <c r="H58742" s="2"/>
    </row>
    <row r="58743" spans="2:8">
      <c r="B58743" s="2" t="s">
        <v>59190</v>
      </c>
      <c r="C58743" s="2">
        <v>17</v>
      </c>
      <c r="D58743" s="2" t="s">
        <v>450</v>
      </c>
      <c r="E58743" s="2"/>
      <c r="F58743" s="2"/>
      <c r="G58743" s="2"/>
      <c r="H58743" s="2"/>
    </row>
    <row r="58744" spans="2:8">
      <c r="B58744" s="2" t="s">
        <v>59191</v>
      </c>
      <c r="C58744" s="2">
        <v>32</v>
      </c>
      <c r="D58744" s="2" t="s">
        <v>450</v>
      </c>
      <c r="E58744" s="2"/>
      <c r="F58744" s="2"/>
      <c r="G58744" s="2"/>
      <c r="H58744" s="2"/>
    </row>
    <row r="58745" spans="2:8">
      <c r="B58745" s="2" t="s">
        <v>59192</v>
      </c>
      <c r="C58745" s="2">
        <v>30</v>
      </c>
      <c r="D58745" s="2" t="s">
        <v>450</v>
      </c>
      <c r="E58745" s="2"/>
      <c r="F58745" s="2"/>
      <c r="G58745" s="2"/>
      <c r="H58745" s="2"/>
    </row>
    <row r="58746" spans="2:8">
      <c r="B58746" s="2" t="s">
        <v>59193</v>
      </c>
      <c r="C58746" s="2">
        <v>28</v>
      </c>
      <c r="D58746" s="2" t="s">
        <v>450</v>
      </c>
      <c r="E58746" s="2"/>
      <c r="F58746" s="2"/>
      <c r="G58746" s="2"/>
      <c r="H58746" s="2"/>
    </row>
    <row r="58747" spans="2:8">
      <c r="B58747" s="2" t="s">
        <v>59194</v>
      </c>
      <c r="C58747" s="2">
        <v>21</v>
      </c>
      <c r="D58747" s="2" t="s">
        <v>450</v>
      </c>
      <c r="E58747" s="2"/>
      <c r="F58747" s="2"/>
      <c r="G58747" s="2"/>
      <c r="H58747" s="2"/>
    </row>
    <row r="58748" spans="2:8">
      <c r="B58748" s="2" t="s">
        <v>59195</v>
      </c>
      <c r="C58748" s="2">
        <v>10</v>
      </c>
      <c r="D58748" s="2" t="s">
        <v>450</v>
      </c>
      <c r="E58748" s="2"/>
      <c r="F58748" s="2"/>
      <c r="G58748" s="2"/>
      <c r="H58748" s="2"/>
    </row>
    <row r="58749" spans="2:8">
      <c r="B58749" s="2" t="s">
        <v>59196</v>
      </c>
      <c r="C58749" s="2">
        <v>10</v>
      </c>
      <c r="D58749" s="2" t="s">
        <v>450</v>
      </c>
      <c r="E58749" s="2"/>
      <c r="F58749" s="2"/>
      <c r="G58749" s="2"/>
      <c r="H58749" s="2"/>
    </row>
    <row r="58750" spans="2:8">
      <c r="B58750" s="2" t="s">
        <v>59197</v>
      </c>
      <c r="C58750" s="2">
        <v>13</v>
      </c>
      <c r="D58750" s="2" t="s">
        <v>450</v>
      </c>
      <c r="E58750" s="2"/>
      <c r="F58750" s="2"/>
      <c r="G58750" s="2"/>
      <c r="H58750" s="2"/>
    </row>
    <row r="58751" spans="2:8">
      <c r="B58751" s="2" t="s">
        <v>59198</v>
      </c>
      <c r="C58751" s="2">
        <v>11</v>
      </c>
      <c r="D58751" s="2" t="s">
        <v>450</v>
      </c>
      <c r="E58751" s="2"/>
      <c r="F58751" s="2"/>
      <c r="G58751" s="2"/>
      <c r="H58751" s="2"/>
    </row>
    <row r="58752" spans="2:8">
      <c r="B58752" s="2" t="s">
        <v>59199</v>
      </c>
      <c r="C58752" s="2">
        <v>6</v>
      </c>
      <c r="D58752" s="2" t="s">
        <v>450</v>
      </c>
      <c r="E58752" s="2"/>
      <c r="F58752" s="2"/>
      <c r="G58752" s="2"/>
      <c r="H58752" s="2"/>
    </row>
    <row r="58753" spans="2:8">
      <c r="B58753" s="2" t="s">
        <v>59200</v>
      </c>
      <c r="C58753" s="2">
        <v>10</v>
      </c>
      <c r="D58753" s="2" t="s">
        <v>450</v>
      </c>
      <c r="E58753" s="2"/>
      <c r="F58753" s="2"/>
      <c r="G58753" s="2"/>
      <c r="H58753" s="2"/>
    </row>
    <row r="58754" spans="2:8">
      <c r="B58754" s="2" t="s">
        <v>59201</v>
      </c>
      <c r="C58754" s="2">
        <v>10</v>
      </c>
      <c r="D58754" s="2" t="s">
        <v>450</v>
      </c>
      <c r="E58754" s="2"/>
      <c r="F58754" s="2"/>
      <c r="G58754" s="2"/>
      <c r="H58754" s="2"/>
    </row>
    <row r="58755" spans="2:8">
      <c r="B58755" s="2" t="s">
        <v>59202</v>
      </c>
      <c r="C58755" s="2">
        <v>10</v>
      </c>
      <c r="D58755" s="2" t="s">
        <v>450</v>
      </c>
      <c r="E58755" s="2"/>
      <c r="F58755" s="2"/>
      <c r="G58755" s="2"/>
      <c r="H58755" s="2"/>
    </row>
    <row r="58756" spans="2:8">
      <c r="B58756" s="2" t="s">
        <v>59203</v>
      </c>
      <c r="C58756" s="2">
        <v>10</v>
      </c>
      <c r="D58756" s="2" t="s">
        <v>450</v>
      </c>
      <c r="E58756" s="2"/>
      <c r="F58756" s="2"/>
      <c r="G58756" s="2"/>
      <c r="H58756" s="2"/>
    </row>
    <row r="58757" spans="2:8">
      <c r="B58757" s="2" t="s">
        <v>59204</v>
      </c>
      <c r="C58757" s="2">
        <v>18</v>
      </c>
      <c r="D58757" s="2" t="s">
        <v>450</v>
      </c>
      <c r="E58757" s="2"/>
      <c r="F58757" s="2"/>
      <c r="G58757" s="2"/>
      <c r="H58757" s="2"/>
    </row>
    <row r="58758" spans="2:8">
      <c r="B58758" s="2" t="s">
        <v>59205</v>
      </c>
      <c r="C58758" s="2">
        <v>19</v>
      </c>
      <c r="D58758" s="2" t="s">
        <v>450</v>
      </c>
      <c r="E58758" s="2"/>
      <c r="F58758" s="2"/>
      <c r="G58758" s="2"/>
      <c r="H58758" s="2"/>
    </row>
    <row r="58759" spans="2:8">
      <c r="B58759" s="2" t="s">
        <v>59206</v>
      </c>
      <c r="C58759" s="2">
        <v>18</v>
      </c>
      <c r="D58759" s="2" t="s">
        <v>450</v>
      </c>
      <c r="E58759" s="2"/>
      <c r="F58759" s="2"/>
      <c r="G58759" s="2"/>
      <c r="H58759" s="2"/>
    </row>
    <row r="58760" spans="2:8">
      <c r="B58760" s="2" t="s">
        <v>59207</v>
      </c>
      <c r="C58760" s="2">
        <v>16</v>
      </c>
      <c r="D58760" s="2" t="s">
        <v>450</v>
      </c>
      <c r="E58760" s="2"/>
      <c r="F58760" s="2"/>
      <c r="G58760" s="2"/>
      <c r="H58760" s="2"/>
    </row>
    <row r="58761" spans="2:8">
      <c r="B58761" s="2" t="s">
        <v>59208</v>
      </c>
      <c r="C58761" s="2">
        <v>15</v>
      </c>
      <c r="D58761" s="2" t="s">
        <v>450</v>
      </c>
      <c r="E58761" s="2"/>
      <c r="F58761" s="2"/>
      <c r="G58761" s="2"/>
      <c r="H58761" s="2"/>
    </row>
    <row r="58762" spans="2:8">
      <c r="B58762" s="2" t="s">
        <v>59209</v>
      </c>
      <c r="C58762" s="2">
        <v>15</v>
      </c>
      <c r="D58762" s="2" t="s">
        <v>450</v>
      </c>
      <c r="E58762" s="2"/>
      <c r="F58762" s="2"/>
      <c r="G58762" s="2"/>
      <c r="H58762" s="2"/>
    </row>
    <row r="58763" spans="2:8">
      <c r="B58763" s="2" t="s">
        <v>59210</v>
      </c>
      <c r="C58763" s="2">
        <v>15</v>
      </c>
      <c r="D58763" s="2" t="s">
        <v>450</v>
      </c>
      <c r="E58763" s="2"/>
      <c r="F58763" s="2"/>
      <c r="G58763" s="2"/>
      <c r="H58763" s="2"/>
    </row>
    <row r="58764" spans="2:8">
      <c r="B58764" s="2" t="s">
        <v>59211</v>
      </c>
      <c r="C58764" s="2">
        <v>11</v>
      </c>
      <c r="D58764" s="2" t="s">
        <v>450</v>
      </c>
      <c r="E58764" s="2"/>
      <c r="F58764" s="2"/>
      <c r="G58764" s="2"/>
      <c r="H58764" s="2"/>
    </row>
    <row r="58765" spans="2:8">
      <c r="B58765" s="2" t="s">
        <v>59212</v>
      </c>
      <c r="C58765" s="2">
        <v>13</v>
      </c>
      <c r="D58765" s="2" t="s">
        <v>450</v>
      </c>
      <c r="E58765" s="2"/>
      <c r="F58765" s="2"/>
      <c r="G58765" s="2"/>
      <c r="H58765" s="2"/>
    </row>
    <row r="58766" spans="2:8">
      <c r="B58766" s="2" t="s">
        <v>59213</v>
      </c>
      <c r="C58766" s="2">
        <v>7</v>
      </c>
      <c r="D58766" s="2" t="s">
        <v>450</v>
      </c>
      <c r="E58766" s="2"/>
      <c r="F58766" s="2"/>
      <c r="G58766" s="2"/>
      <c r="H58766" s="2"/>
    </row>
    <row r="58767" spans="2:8">
      <c r="B58767" s="2" t="s">
        <v>59214</v>
      </c>
      <c r="C58767" s="2">
        <v>6</v>
      </c>
      <c r="D58767" s="2" t="s">
        <v>450</v>
      </c>
      <c r="E58767" s="2"/>
      <c r="F58767" s="2"/>
      <c r="G58767" s="2"/>
      <c r="H58767" s="2"/>
    </row>
    <row r="58768" spans="2:8">
      <c r="B58768" s="2" t="s">
        <v>59215</v>
      </c>
      <c r="C58768" s="2">
        <v>19</v>
      </c>
      <c r="D58768" s="2" t="s">
        <v>450</v>
      </c>
      <c r="E58768" s="2"/>
      <c r="F58768" s="2"/>
      <c r="G58768" s="2"/>
      <c r="H58768" s="2"/>
    </row>
    <row r="58769" spans="2:8">
      <c r="B58769" s="2" t="s">
        <v>59216</v>
      </c>
      <c r="C58769" s="2">
        <v>15</v>
      </c>
      <c r="D58769" s="2" t="s">
        <v>450</v>
      </c>
      <c r="E58769" s="2"/>
      <c r="F58769" s="2"/>
      <c r="G58769" s="2"/>
      <c r="H58769" s="2"/>
    </row>
    <row r="58770" spans="2:8">
      <c r="B58770" s="2" t="s">
        <v>59217</v>
      </c>
      <c r="C58770" s="2">
        <v>9</v>
      </c>
      <c r="D58770" s="2" t="s">
        <v>450</v>
      </c>
      <c r="E58770" s="2"/>
      <c r="F58770" s="2"/>
      <c r="G58770" s="2"/>
      <c r="H58770" s="2"/>
    </row>
    <row r="58771" spans="2:8">
      <c r="B58771" s="2" t="s">
        <v>59218</v>
      </c>
      <c r="C58771" s="2">
        <v>10</v>
      </c>
      <c r="D58771" s="2" t="s">
        <v>450</v>
      </c>
      <c r="E58771" s="2"/>
      <c r="F58771" s="2"/>
      <c r="G58771" s="2"/>
      <c r="H58771" s="2"/>
    </row>
    <row r="58772" spans="2:8">
      <c r="B58772" s="2" t="s">
        <v>59219</v>
      </c>
      <c r="C58772" s="2">
        <v>12</v>
      </c>
      <c r="D58772" s="2" t="s">
        <v>450</v>
      </c>
      <c r="E58772" s="2"/>
      <c r="F58772" s="2"/>
      <c r="G58772" s="2"/>
      <c r="H58772" s="2"/>
    </row>
    <row r="58773" spans="2:8">
      <c r="B58773" s="2" t="s">
        <v>59220</v>
      </c>
      <c r="C58773" s="2">
        <v>21</v>
      </c>
      <c r="D58773" s="2" t="s">
        <v>450</v>
      </c>
      <c r="E58773" s="2"/>
      <c r="F58773" s="2"/>
      <c r="G58773" s="2"/>
      <c r="H58773" s="2"/>
    </row>
    <row r="58774" spans="2:8">
      <c r="B58774" s="2" t="s">
        <v>59221</v>
      </c>
      <c r="C58774" s="2">
        <v>22</v>
      </c>
      <c r="D58774" s="2" t="s">
        <v>450</v>
      </c>
      <c r="E58774" s="2"/>
      <c r="F58774" s="2"/>
      <c r="G58774" s="2"/>
      <c r="H58774" s="2"/>
    </row>
    <row r="58775" spans="2:8">
      <c r="B58775" s="2" t="s">
        <v>59222</v>
      </c>
      <c r="C58775" s="2">
        <v>22</v>
      </c>
      <c r="D58775" s="2" t="s">
        <v>450</v>
      </c>
      <c r="E58775" s="2"/>
      <c r="F58775" s="2"/>
      <c r="G58775" s="2"/>
      <c r="H58775" s="2"/>
    </row>
    <row r="58776" spans="2:8">
      <c r="B58776" s="2" t="s">
        <v>59223</v>
      </c>
      <c r="C58776" s="2">
        <v>21</v>
      </c>
      <c r="D58776" s="2" t="s">
        <v>450</v>
      </c>
      <c r="E58776" s="2"/>
      <c r="F58776" s="2"/>
      <c r="G58776" s="2"/>
      <c r="H58776" s="2"/>
    </row>
    <row r="58777" spans="2:8">
      <c r="B58777" s="2" t="s">
        <v>59224</v>
      </c>
      <c r="C58777" s="2">
        <v>26</v>
      </c>
      <c r="D58777" s="2" t="s">
        <v>450</v>
      </c>
      <c r="E58777" s="2"/>
      <c r="F58777" s="2"/>
      <c r="G58777" s="2"/>
      <c r="H58777" s="2"/>
    </row>
    <row r="58778" spans="2:8">
      <c r="B58778" s="2" t="s">
        <v>59225</v>
      </c>
      <c r="C58778" s="2">
        <v>28</v>
      </c>
      <c r="D58778" s="2" t="s">
        <v>450</v>
      </c>
      <c r="E58778" s="2"/>
      <c r="F58778" s="2"/>
      <c r="G58778" s="2"/>
      <c r="H58778" s="2"/>
    </row>
    <row r="58779" spans="2:8">
      <c r="B58779" s="2" t="s">
        <v>59226</v>
      </c>
      <c r="C58779" s="2">
        <v>33</v>
      </c>
      <c r="D58779" s="2" t="s">
        <v>450</v>
      </c>
      <c r="E58779" s="2"/>
      <c r="F58779" s="2"/>
      <c r="G58779" s="2"/>
      <c r="H58779" s="2"/>
    </row>
    <row r="58780" spans="2:8">
      <c r="B58780" s="2" t="s">
        <v>59227</v>
      </c>
      <c r="C58780" s="2">
        <v>32</v>
      </c>
      <c r="D58780" s="2" t="s">
        <v>450</v>
      </c>
      <c r="E58780" s="2"/>
      <c r="F58780" s="2"/>
      <c r="G58780" s="2"/>
      <c r="H58780" s="2"/>
    </row>
    <row r="58781" spans="2:8">
      <c r="B58781" s="2" t="s">
        <v>59228</v>
      </c>
      <c r="C58781" s="2">
        <v>34</v>
      </c>
      <c r="D58781" s="2" t="s">
        <v>450</v>
      </c>
      <c r="E58781" s="2"/>
      <c r="F58781" s="2"/>
      <c r="G58781" s="2"/>
      <c r="H58781" s="2"/>
    </row>
    <row r="58782" spans="2:8">
      <c r="B58782" s="2" t="s">
        <v>59229</v>
      </c>
      <c r="C58782" s="2">
        <v>19</v>
      </c>
      <c r="D58782" s="2" t="s">
        <v>450</v>
      </c>
      <c r="E58782" s="2"/>
      <c r="F58782" s="2"/>
      <c r="G58782" s="2"/>
      <c r="H58782" s="2"/>
    </row>
    <row r="58783" spans="2:8">
      <c r="B58783" s="2" t="s">
        <v>59230</v>
      </c>
      <c r="C58783" s="2">
        <v>24</v>
      </c>
      <c r="D58783" s="2" t="s">
        <v>450</v>
      </c>
      <c r="E58783" s="2"/>
      <c r="F58783" s="2"/>
      <c r="G58783" s="2"/>
      <c r="H58783" s="2"/>
    </row>
    <row r="58784" spans="2:8">
      <c r="B58784" s="2" t="s">
        <v>59231</v>
      </c>
      <c r="C58784" s="2">
        <v>26</v>
      </c>
      <c r="D58784" s="2" t="s">
        <v>450</v>
      </c>
      <c r="E58784" s="2"/>
      <c r="F58784" s="2"/>
      <c r="G58784" s="2"/>
      <c r="H58784" s="2"/>
    </row>
    <row r="58785" spans="2:8">
      <c r="B58785" s="2" t="s">
        <v>59232</v>
      </c>
      <c r="C58785" s="2">
        <v>24</v>
      </c>
      <c r="D58785" s="2" t="s">
        <v>450</v>
      </c>
      <c r="E58785" s="2"/>
      <c r="F58785" s="2"/>
      <c r="G58785" s="2"/>
      <c r="H58785" s="2"/>
    </row>
    <row r="58786" spans="2:8">
      <c r="B58786" s="2" t="s">
        <v>59233</v>
      </c>
      <c r="C58786" s="2">
        <v>21</v>
      </c>
      <c r="D58786" s="2" t="s">
        <v>450</v>
      </c>
      <c r="E58786" s="2"/>
      <c r="F58786" s="2"/>
      <c r="G58786" s="2"/>
      <c r="H58786" s="2"/>
    </row>
    <row r="58787" spans="2:8">
      <c r="B58787" s="2" t="s">
        <v>59234</v>
      </c>
      <c r="C58787" s="2">
        <v>22</v>
      </c>
      <c r="D58787" s="2" t="s">
        <v>450</v>
      </c>
      <c r="E58787" s="2"/>
      <c r="F58787" s="2"/>
      <c r="G58787" s="2"/>
      <c r="H58787" s="2"/>
    </row>
    <row r="58788" spans="2:8">
      <c r="B58788" s="2" t="s">
        <v>59235</v>
      </c>
      <c r="C58788" s="2">
        <v>23</v>
      </c>
      <c r="D58788" s="2" t="s">
        <v>450</v>
      </c>
      <c r="E58788" s="2"/>
      <c r="F58788" s="2"/>
      <c r="G58788" s="2"/>
      <c r="H58788" s="2"/>
    </row>
    <row r="58789" spans="2:8">
      <c r="B58789" s="2" t="s">
        <v>59236</v>
      </c>
      <c r="C58789" s="2">
        <v>21</v>
      </c>
      <c r="D58789" s="2" t="s">
        <v>450</v>
      </c>
      <c r="E58789" s="2"/>
      <c r="F58789" s="2"/>
      <c r="G58789" s="2"/>
      <c r="H58789" s="2"/>
    </row>
    <row r="58790" spans="2:8">
      <c r="B58790" s="2" t="s">
        <v>59237</v>
      </c>
      <c r="C58790" s="2">
        <v>22</v>
      </c>
      <c r="D58790" s="2" t="s">
        <v>450</v>
      </c>
      <c r="E58790" s="2"/>
      <c r="F58790" s="2"/>
      <c r="G58790" s="2"/>
      <c r="H58790" s="2"/>
    </row>
    <row r="58791" spans="2:8">
      <c r="B58791" s="2" t="s">
        <v>59238</v>
      </c>
      <c r="C58791" s="2">
        <v>24</v>
      </c>
      <c r="D58791" s="2" t="s">
        <v>450</v>
      </c>
      <c r="E58791" s="2"/>
      <c r="F58791" s="2"/>
      <c r="G58791" s="2"/>
      <c r="H58791" s="2"/>
    </row>
    <row r="58792" spans="2:8">
      <c r="B58792" s="2" t="s">
        <v>59239</v>
      </c>
      <c r="C58792" s="2">
        <v>30</v>
      </c>
      <c r="D58792" s="2" t="s">
        <v>450</v>
      </c>
      <c r="E58792" s="2"/>
      <c r="F58792" s="2"/>
      <c r="G58792" s="2"/>
      <c r="H58792" s="2"/>
    </row>
    <row r="58793" spans="2:8">
      <c r="B58793" s="2" t="s">
        <v>59240</v>
      </c>
      <c r="C58793" s="2">
        <v>32</v>
      </c>
      <c r="D58793" s="2" t="s">
        <v>450</v>
      </c>
      <c r="E58793" s="2"/>
      <c r="F58793" s="2"/>
      <c r="G58793" s="2"/>
      <c r="H58793" s="2"/>
    </row>
    <row r="58794" spans="2:8">
      <c r="B58794" s="2" t="s">
        <v>59241</v>
      </c>
      <c r="C58794" s="2">
        <v>33</v>
      </c>
      <c r="D58794" s="2" t="s">
        <v>450</v>
      </c>
      <c r="E58794" s="2"/>
      <c r="F58794" s="2"/>
      <c r="G58794" s="2"/>
      <c r="H58794" s="2"/>
    </row>
    <row r="58795" spans="2:8">
      <c r="B58795" s="2" t="s">
        <v>59242</v>
      </c>
      <c r="C58795" s="2">
        <v>16</v>
      </c>
      <c r="D58795" s="2" t="s">
        <v>450</v>
      </c>
      <c r="E58795" s="2"/>
      <c r="F58795" s="2"/>
      <c r="G58795" s="2"/>
      <c r="H58795" s="2"/>
    </row>
    <row r="58796" spans="2:8">
      <c r="B58796" s="2" t="s">
        <v>59243</v>
      </c>
      <c r="C58796" s="2">
        <v>16</v>
      </c>
      <c r="D58796" s="2" t="s">
        <v>450</v>
      </c>
      <c r="E58796" s="2"/>
      <c r="F58796" s="2"/>
      <c r="G58796" s="2"/>
      <c r="H58796" s="2"/>
    </row>
    <row r="58797" spans="2:8">
      <c r="B58797" s="2" t="s">
        <v>59244</v>
      </c>
      <c r="C58797" s="2">
        <v>16</v>
      </c>
      <c r="D58797" s="2" t="s">
        <v>450</v>
      </c>
      <c r="E58797" s="2"/>
      <c r="F58797" s="2"/>
      <c r="G58797" s="2"/>
      <c r="H58797" s="2"/>
    </row>
    <row r="58798" spans="2:8">
      <c r="B58798" s="2" t="s">
        <v>59245</v>
      </c>
      <c r="C58798" s="2">
        <v>17</v>
      </c>
      <c r="D58798" s="2" t="s">
        <v>450</v>
      </c>
      <c r="E58798" s="2"/>
      <c r="F58798" s="2"/>
      <c r="G58798" s="2"/>
      <c r="H58798" s="2"/>
    </row>
    <row r="58799" spans="2:8">
      <c r="B58799" s="2" t="s">
        <v>59246</v>
      </c>
      <c r="C58799" s="2">
        <v>16</v>
      </c>
      <c r="D58799" s="2" t="s">
        <v>450</v>
      </c>
      <c r="E58799" s="2"/>
      <c r="F58799" s="2"/>
      <c r="G58799" s="2"/>
      <c r="H58799" s="2"/>
    </row>
    <row r="58800" spans="2:8">
      <c r="B58800" s="2" t="s">
        <v>59247</v>
      </c>
      <c r="C58800" s="2">
        <v>21</v>
      </c>
      <c r="D58800" s="2" t="s">
        <v>450</v>
      </c>
      <c r="E58800" s="2"/>
      <c r="F58800" s="2"/>
      <c r="G58800" s="2"/>
      <c r="H58800" s="2"/>
    </row>
    <row r="58801" spans="2:8">
      <c r="B58801" s="2" t="s">
        <v>59248</v>
      </c>
      <c r="C58801" s="2">
        <v>22</v>
      </c>
      <c r="D58801" s="2" t="s">
        <v>450</v>
      </c>
      <c r="E58801" s="2"/>
      <c r="F58801" s="2"/>
      <c r="G58801" s="2"/>
      <c r="H58801" s="2"/>
    </row>
    <row r="58802" spans="2:8">
      <c r="B58802" s="2" t="s">
        <v>59249</v>
      </c>
      <c r="C58802" s="2">
        <v>22</v>
      </c>
      <c r="D58802" s="2" t="s">
        <v>450</v>
      </c>
      <c r="E58802" s="2"/>
      <c r="F58802" s="2"/>
      <c r="G58802" s="2"/>
      <c r="H58802" s="2"/>
    </row>
    <row r="58803" spans="2:8">
      <c r="B58803" s="2" t="s">
        <v>59250</v>
      </c>
      <c r="C58803" s="2">
        <v>21</v>
      </c>
      <c r="D58803" s="2" t="s">
        <v>450</v>
      </c>
      <c r="E58803" s="2"/>
      <c r="F58803" s="2"/>
      <c r="G58803" s="2"/>
      <c r="H58803" s="2"/>
    </row>
    <row r="58804" spans="2:8">
      <c r="B58804" s="2" t="s">
        <v>59251</v>
      </c>
      <c r="C58804" s="2">
        <v>20</v>
      </c>
      <c r="D58804" s="2" t="s">
        <v>450</v>
      </c>
      <c r="E58804" s="2"/>
      <c r="F58804" s="2"/>
      <c r="G58804" s="2"/>
      <c r="H58804" s="2"/>
    </row>
    <row r="58805" spans="2:8">
      <c r="B58805" s="2" t="s">
        <v>59252</v>
      </c>
      <c r="C58805" s="2">
        <v>20</v>
      </c>
      <c r="D58805" s="2" t="s">
        <v>450</v>
      </c>
      <c r="E58805" s="2"/>
      <c r="F58805" s="2"/>
      <c r="G58805" s="2"/>
      <c r="H58805" s="2"/>
    </row>
    <row r="58806" spans="2:8">
      <c r="B58806" s="2" t="s">
        <v>59253</v>
      </c>
      <c r="C58806" s="2">
        <v>19</v>
      </c>
      <c r="D58806" s="2" t="s">
        <v>450</v>
      </c>
      <c r="E58806" s="2"/>
      <c r="F58806" s="2"/>
      <c r="G58806" s="2"/>
      <c r="H58806" s="2"/>
    </row>
    <row r="58807" spans="2:8">
      <c r="B58807" s="2" t="s">
        <v>59254</v>
      </c>
      <c r="C58807" s="2">
        <v>21</v>
      </c>
      <c r="D58807" s="2" t="s">
        <v>450</v>
      </c>
      <c r="E58807" s="2"/>
      <c r="F58807" s="2"/>
      <c r="G58807" s="2"/>
      <c r="H58807" s="2"/>
    </row>
    <row r="58808" spans="2:8">
      <c r="B58808" s="2" t="s">
        <v>59255</v>
      </c>
      <c r="C58808" s="2">
        <v>21</v>
      </c>
      <c r="D58808" s="2" t="s">
        <v>450</v>
      </c>
      <c r="E58808" s="2"/>
      <c r="F58808" s="2"/>
      <c r="G58808" s="2"/>
      <c r="H58808" s="2"/>
    </row>
    <row r="58809" spans="2:8">
      <c r="B58809" s="2" t="s">
        <v>59256</v>
      </c>
      <c r="C58809" s="2">
        <v>20</v>
      </c>
      <c r="D58809" s="2" t="s">
        <v>450</v>
      </c>
      <c r="E58809" s="2"/>
      <c r="F58809" s="2"/>
      <c r="G58809" s="2"/>
      <c r="H58809" s="2"/>
    </row>
    <row r="58810" spans="2:8">
      <c r="B58810" s="2" t="s">
        <v>59257</v>
      </c>
      <c r="C58810" s="2">
        <v>20</v>
      </c>
      <c r="D58810" s="2" t="s">
        <v>450</v>
      </c>
      <c r="E58810" s="2"/>
      <c r="F58810" s="2"/>
      <c r="G58810" s="2"/>
      <c r="H58810" s="2"/>
    </row>
    <row r="58811" spans="2:8">
      <c r="B58811" s="2" t="s">
        <v>59258</v>
      </c>
      <c r="C58811" s="2">
        <v>22</v>
      </c>
      <c r="D58811" s="2" t="s">
        <v>450</v>
      </c>
      <c r="E58811" s="2"/>
      <c r="F58811" s="2"/>
      <c r="G58811" s="2"/>
      <c r="H58811" s="2"/>
    </row>
    <row r="58812" spans="2:8">
      <c r="B58812" s="2" t="s">
        <v>59259</v>
      </c>
      <c r="C58812" s="2">
        <v>22</v>
      </c>
      <c r="D58812" s="2" t="s">
        <v>450</v>
      </c>
      <c r="E58812" s="2"/>
      <c r="F58812" s="2"/>
      <c r="G58812" s="2"/>
      <c r="H58812" s="2"/>
    </row>
    <row r="58813" spans="2:8">
      <c r="B58813" s="2" t="s">
        <v>59260</v>
      </c>
      <c r="C58813" s="2">
        <v>24</v>
      </c>
      <c r="D58813" s="2" t="s">
        <v>450</v>
      </c>
      <c r="E58813" s="2"/>
      <c r="F58813" s="2"/>
      <c r="G58813" s="2"/>
      <c r="H58813" s="2"/>
    </row>
    <row r="58814" spans="2:8">
      <c r="B58814" s="2" t="s">
        <v>59261</v>
      </c>
      <c r="C58814" s="2">
        <v>25</v>
      </c>
      <c r="D58814" s="2" t="s">
        <v>450</v>
      </c>
      <c r="E58814" s="2"/>
      <c r="F58814" s="2"/>
      <c r="G58814" s="2"/>
      <c r="H58814" s="2"/>
    </row>
    <row r="58815" spans="2:8">
      <c r="B58815" s="2" t="s">
        <v>59262</v>
      </c>
      <c r="C58815" s="2">
        <v>25</v>
      </c>
      <c r="D58815" s="2" t="s">
        <v>450</v>
      </c>
      <c r="E58815" s="2"/>
      <c r="F58815" s="2"/>
      <c r="G58815" s="2"/>
      <c r="H58815" s="2"/>
    </row>
    <row r="58816" spans="2:8">
      <c r="B58816" s="2" t="s">
        <v>59263</v>
      </c>
      <c r="C58816" s="2">
        <v>24</v>
      </c>
      <c r="D58816" s="2" t="s">
        <v>450</v>
      </c>
      <c r="E58816" s="2"/>
      <c r="F58816" s="2"/>
      <c r="G58816" s="2"/>
      <c r="H58816" s="2"/>
    </row>
    <row r="58817" spans="2:8">
      <c r="B58817" s="2" t="s">
        <v>59264</v>
      </c>
      <c r="C58817" s="2">
        <v>24</v>
      </c>
      <c r="D58817" s="2" t="s">
        <v>450</v>
      </c>
      <c r="E58817" s="2"/>
      <c r="F58817" s="2"/>
      <c r="G58817" s="2"/>
      <c r="H58817" s="2"/>
    </row>
    <row r="58818" spans="2:8">
      <c r="B58818" s="2" t="s">
        <v>59265</v>
      </c>
      <c r="C58818" s="2">
        <v>25</v>
      </c>
      <c r="D58818" s="2" t="s">
        <v>450</v>
      </c>
      <c r="E58818" s="2"/>
      <c r="F58818" s="2"/>
      <c r="G58818" s="2"/>
      <c r="H58818" s="2"/>
    </row>
    <row r="58819" spans="2:8">
      <c r="B58819" s="2" t="s">
        <v>59266</v>
      </c>
      <c r="C58819" s="2">
        <v>27</v>
      </c>
      <c r="D58819" s="2" t="s">
        <v>450</v>
      </c>
      <c r="E58819" s="2"/>
      <c r="F58819" s="2"/>
      <c r="G58819" s="2"/>
      <c r="H58819" s="2"/>
    </row>
    <row r="58820" spans="2:8">
      <c r="B58820" s="2" t="s">
        <v>59267</v>
      </c>
      <c r="C58820" s="2">
        <v>21</v>
      </c>
      <c r="D58820" s="2" t="s">
        <v>450</v>
      </c>
      <c r="E58820" s="2"/>
      <c r="F58820" s="2"/>
      <c r="G58820" s="2"/>
      <c r="H58820" s="2"/>
    </row>
    <row r="58821" spans="2:8">
      <c r="B58821" s="2" t="s">
        <v>59268</v>
      </c>
      <c r="C58821" s="2">
        <v>20</v>
      </c>
      <c r="D58821" s="2" t="s">
        <v>450</v>
      </c>
      <c r="E58821" s="2"/>
      <c r="F58821" s="2"/>
      <c r="G58821" s="2"/>
      <c r="H58821" s="2"/>
    </row>
    <row r="58822" spans="2:8">
      <c r="B58822" s="2" t="s">
        <v>59269</v>
      </c>
      <c r="C58822" s="2">
        <v>20</v>
      </c>
      <c r="D58822" s="2" t="s">
        <v>450</v>
      </c>
      <c r="E58822" s="2"/>
      <c r="F58822" s="2"/>
      <c r="G58822" s="2"/>
      <c r="H58822" s="2"/>
    </row>
    <row r="58823" spans="2:8">
      <c r="B58823" s="2" t="s">
        <v>59270</v>
      </c>
      <c r="C58823" s="2">
        <v>19</v>
      </c>
      <c r="D58823" s="2" t="s">
        <v>450</v>
      </c>
      <c r="E58823" s="2"/>
      <c r="F58823" s="2"/>
      <c r="G58823" s="2"/>
      <c r="H58823" s="2"/>
    </row>
    <row r="58824" spans="2:8">
      <c r="B58824" s="2" t="s">
        <v>59271</v>
      </c>
      <c r="C58824" s="2">
        <v>27</v>
      </c>
      <c r="D58824" s="2" t="s">
        <v>450</v>
      </c>
      <c r="E58824" s="2"/>
      <c r="F58824" s="2"/>
      <c r="G58824" s="2"/>
      <c r="H58824" s="2"/>
    </row>
    <row r="58825" spans="2:8">
      <c r="B58825" s="2" t="s">
        <v>59272</v>
      </c>
      <c r="C58825" s="2">
        <v>28</v>
      </c>
      <c r="D58825" s="2" t="s">
        <v>450</v>
      </c>
      <c r="E58825" s="2"/>
      <c r="F58825" s="2"/>
      <c r="G58825" s="2"/>
      <c r="H58825" s="2"/>
    </row>
    <row r="58826" spans="2:8">
      <c r="B58826" s="2" t="s">
        <v>59273</v>
      </c>
      <c r="C58826" s="2">
        <v>29</v>
      </c>
      <c r="D58826" s="2" t="s">
        <v>450</v>
      </c>
      <c r="E58826" s="2"/>
      <c r="F58826" s="2"/>
      <c r="G58826" s="2"/>
      <c r="H58826" s="2"/>
    </row>
    <row r="58827" spans="2:8">
      <c r="B58827" s="2" t="s">
        <v>59274</v>
      </c>
      <c r="C58827" s="2">
        <v>27</v>
      </c>
      <c r="D58827" s="2" t="s">
        <v>450</v>
      </c>
      <c r="E58827" s="2"/>
      <c r="F58827" s="2"/>
      <c r="G58827" s="2"/>
      <c r="H58827" s="2"/>
    </row>
    <row r="58828" spans="2:8">
      <c r="B58828" s="2" t="s">
        <v>59275</v>
      </c>
      <c r="C58828" s="2">
        <v>26</v>
      </c>
      <c r="D58828" s="2" t="s">
        <v>450</v>
      </c>
      <c r="E58828" s="2"/>
      <c r="F58828" s="2"/>
      <c r="G58828" s="2"/>
      <c r="H58828" s="2"/>
    </row>
    <row r="58829" spans="2:8">
      <c r="B58829" s="2" t="s">
        <v>59276</v>
      </c>
      <c r="C58829" s="2">
        <v>26</v>
      </c>
      <c r="D58829" s="2" t="s">
        <v>450</v>
      </c>
      <c r="E58829" s="2"/>
      <c r="F58829" s="2"/>
      <c r="G58829" s="2"/>
      <c r="H58829" s="2"/>
    </row>
    <row r="58830" spans="2:8">
      <c r="B58830" s="2" t="s">
        <v>59277</v>
      </c>
      <c r="C58830" s="2">
        <v>26</v>
      </c>
      <c r="D58830" s="2" t="s">
        <v>450</v>
      </c>
      <c r="E58830" s="2"/>
      <c r="F58830" s="2"/>
      <c r="G58830" s="2"/>
      <c r="H58830" s="2"/>
    </row>
    <row r="58831" spans="2:8">
      <c r="B58831" s="2" t="s">
        <v>59278</v>
      </c>
      <c r="C58831" s="2">
        <v>25</v>
      </c>
      <c r="D58831" s="2" t="s">
        <v>450</v>
      </c>
      <c r="E58831" s="2"/>
      <c r="F58831" s="2"/>
      <c r="G58831" s="2"/>
      <c r="H58831" s="2"/>
    </row>
    <row r="58832" spans="2:8">
      <c r="B58832" s="2" t="s">
        <v>59279</v>
      </c>
      <c r="C58832" s="2">
        <v>25</v>
      </c>
      <c r="D58832" s="2" t="s">
        <v>450</v>
      </c>
      <c r="E58832" s="2"/>
      <c r="F58832" s="2"/>
      <c r="G58832" s="2"/>
      <c r="H58832" s="2"/>
    </row>
    <row r="58833" spans="2:8">
      <c r="B58833" s="2" t="s">
        <v>59280</v>
      </c>
      <c r="C58833" s="2">
        <v>24</v>
      </c>
      <c r="D58833" s="2" t="s">
        <v>450</v>
      </c>
      <c r="E58833" s="2"/>
      <c r="F58833" s="2"/>
      <c r="G58833" s="2"/>
      <c r="H58833" s="2"/>
    </row>
    <row r="58834" spans="2:8">
      <c r="B58834" s="2" t="s">
        <v>59281</v>
      </c>
      <c r="C58834" s="2">
        <v>24</v>
      </c>
      <c r="D58834" s="2" t="s">
        <v>450</v>
      </c>
      <c r="E58834" s="2"/>
      <c r="F58834" s="2"/>
      <c r="G58834" s="2"/>
      <c r="H58834" s="2"/>
    </row>
    <row r="58835" spans="2:8">
      <c r="B58835" s="2" t="s">
        <v>59282</v>
      </c>
      <c r="C58835" s="2">
        <v>23</v>
      </c>
      <c r="D58835" s="2" t="s">
        <v>450</v>
      </c>
      <c r="E58835" s="2"/>
      <c r="F58835" s="2"/>
      <c r="G58835" s="2"/>
      <c r="H58835" s="2"/>
    </row>
    <row r="58836" spans="2:8">
      <c r="B58836" s="2" t="s">
        <v>59283</v>
      </c>
      <c r="C58836" s="2">
        <v>22</v>
      </c>
      <c r="D58836" s="2" t="s">
        <v>450</v>
      </c>
      <c r="E58836" s="2"/>
      <c r="F58836" s="2"/>
      <c r="G58836" s="2"/>
      <c r="H58836" s="2"/>
    </row>
    <row r="58837" spans="2:8">
      <c r="B58837" s="2" t="s">
        <v>59284</v>
      </c>
      <c r="C58837" s="2">
        <v>21</v>
      </c>
      <c r="D58837" s="2" t="s">
        <v>450</v>
      </c>
      <c r="E58837" s="2"/>
      <c r="F58837" s="2"/>
      <c r="G58837" s="2"/>
      <c r="H58837" s="2"/>
    </row>
    <row r="58838" spans="2:8">
      <c r="B58838" s="2" t="s">
        <v>59285</v>
      </c>
      <c r="C58838" s="2">
        <v>28</v>
      </c>
      <c r="D58838" s="2" t="s">
        <v>450</v>
      </c>
      <c r="E58838" s="2"/>
      <c r="F58838" s="2"/>
      <c r="G58838" s="2"/>
      <c r="H58838" s="2"/>
    </row>
    <row r="58839" spans="2:8">
      <c r="B58839" s="2" t="s">
        <v>59286</v>
      </c>
      <c r="C58839" s="2">
        <v>26</v>
      </c>
      <c r="D58839" s="2" t="s">
        <v>450</v>
      </c>
      <c r="E58839" s="2"/>
      <c r="F58839" s="2"/>
      <c r="G58839" s="2"/>
      <c r="H58839" s="2"/>
    </row>
    <row r="58840" spans="2:8">
      <c r="B58840" s="2" t="s">
        <v>59287</v>
      </c>
      <c r="C58840" s="2">
        <v>14</v>
      </c>
      <c r="D58840" s="2" t="s">
        <v>450</v>
      </c>
      <c r="E58840" s="2"/>
      <c r="F58840" s="2"/>
      <c r="G58840" s="2"/>
      <c r="H58840" s="2"/>
    </row>
    <row r="58841" spans="2:8">
      <c r="B58841" s="2" t="s">
        <v>59288</v>
      </c>
      <c r="C58841" s="2">
        <v>14</v>
      </c>
      <c r="D58841" s="2" t="s">
        <v>450</v>
      </c>
      <c r="E58841" s="2"/>
      <c r="F58841" s="2"/>
      <c r="G58841" s="2"/>
      <c r="H58841" s="2"/>
    </row>
    <row r="58842" spans="2:8">
      <c r="B58842" s="2" t="s">
        <v>59289</v>
      </c>
      <c r="C58842" s="2">
        <v>14</v>
      </c>
      <c r="D58842" s="2" t="s">
        <v>450</v>
      </c>
      <c r="E58842" s="2"/>
      <c r="F58842" s="2"/>
      <c r="G58842" s="2"/>
      <c r="H58842" s="2"/>
    </row>
    <row r="58843" spans="2:8">
      <c r="B58843" s="2" t="s">
        <v>59290</v>
      </c>
      <c r="C58843" s="2">
        <v>17</v>
      </c>
      <c r="D58843" s="2" t="s">
        <v>450</v>
      </c>
      <c r="E58843" s="2"/>
      <c r="F58843" s="2"/>
      <c r="G58843" s="2"/>
      <c r="H58843" s="2"/>
    </row>
    <row r="58844" spans="2:8">
      <c r="B58844" s="2" t="s">
        <v>59291</v>
      </c>
      <c r="C58844" s="2">
        <v>19</v>
      </c>
      <c r="D58844" s="2" t="s">
        <v>450</v>
      </c>
      <c r="E58844" s="2"/>
      <c r="F58844" s="2"/>
      <c r="G58844" s="2"/>
      <c r="H58844" s="2"/>
    </row>
    <row r="58845" spans="2:8">
      <c r="B58845" s="2" t="s">
        <v>59292</v>
      </c>
      <c r="C58845" s="2">
        <v>18</v>
      </c>
      <c r="D58845" s="2" t="s">
        <v>450</v>
      </c>
      <c r="E58845" s="2"/>
      <c r="F58845" s="2"/>
      <c r="G58845" s="2"/>
      <c r="H58845" s="2"/>
    </row>
    <row r="58846" spans="2:8">
      <c r="B58846" s="2" t="s">
        <v>59293</v>
      </c>
      <c r="C58846" s="2">
        <v>29</v>
      </c>
      <c r="D58846" s="2" t="s">
        <v>450</v>
      </c>
      <c r="E58846" s="2"/>
      <c r="F58846" s="2"/>
      <c r="G58846" s="2"/>
      <c r="H58846" s="2"/>
    </row>
    <row r="58847" spans="2:8">
      <c r="B58847" s="2" t="s">
        <v>59294</v>
      </c>
      <c r="C58847" s="2">
        <v>30</v>
      </c>
      <c r="D58847" s="2" t="s">
        <v>450</v>
      </c>
      <c r="E58847" s="2"/>
      <c r="F58847" s="2"/>
      <c r="G58847" s="2"/>
      <c r="H58847" s="2"/>
    </row>
    <row r="58848" spans="2:8">
      <c r="B58848" s="2" t="s">
        <v>59295</v>
      </c>
      <c r="C58848" s="2">
        <v>27</v>
      </c>
      <c r="D58848" s="2" t="s">
        <v>450</v>
      </c>
      <c r="E58848" s="2"/>
      <c r="F58848" s="2"/>
      <c r="G58848" s="2"/>
      <c r="H58848" s="2"/>
    </row>
    <row r="58849" spans="2:8">
      <c r="B58849" s="2" t="s">
        <v>59296</v>
      </c>
      <c r="C58849" s="2">
        <v>25</v>
      </c>
      <c r="D58849" s="2" t="s">
        <v>450</v>
      </c>
      <c r="E58849" s="2"/>
      <c r="F58849" s="2"/>
      <c r="G58849" s="2"/>
      <c r="H58849" s="2"/>
    </row>
    <row r="58850" spans="2:8">
      <c r="B58850" s="2" t="s">
        <v>59297</v>
      </c>
      <c r="C58850" s="2">
        <v>26</v>
      </c>
      <c r="D58850" s="2" t="s">
        <v>450</v>
      </c>
      <c r="E58850" s="2"/>
      <c r="F58850" s="2"/>
      <c r="G58850" s="2"/>
      <c r="H58850" s="2"/>
    </row>
    <row r="58851" spans="2:8">
      <c r="B58851" s="2" t="s">
        <v>59298</v>
      </c>
      <c r="C58851" s="2">
        <v>26</v>
      </c>
      <c r="D58851" s="2" t="s">
        <v>450</v>
      </c>
      <c r="E58851" s="2"/>
      <c r="F58851" s="2"/>
      <c r="G58851" s="2"/>
      <c r="H58851" s="2"/>
    </row>
    <row r="58852" spans="2:8">
      <c r="B58852" s="2" t="s">
        <v>59299</v>
      </c>
      <c r="C58852" s="2">
        <v>26</v>
      </c>
      <c r="D58852" s="2" t="s">
        <v>450</v>
      </c>
      <c r="E58852" s="2"/>
      <c r="F58852" s="2"/>
      <c r="G58852" s="2"/>
      <c r="H58852" s="2"/>
    </row>
    <row r="58853" spans="2:8">
      <c r="B58853" s="2" t="s">
        <v>59300</v>
      </c>
      <c r="C58853" s="2">
        <v>28</v>
      </c>
      <c r="D58853" s="2" t="s">
        <v>450</v>
      </c>
      <c r="E58853" s="2"/>
      <c r="F58853" s="2"/>
      <c r="G58853" s="2"/>
      <c r="H58853" s="2"/>
    </row>
    <row r="58854" spans="2:8">
      <c r="B58854" s="2" t="s">
        <v>59301</v>
      </c>
      <c r="C58854" s="2">
        <v>32</v>
      </c>
      <c r="D58854" s="2" t="s">
        <v>450</v>
      </c>
      <c r="E58854" s="2"/>
      <c r="F58854" s="2"/>
      <c r="G58854" s="2"/>
      <c r="H58854" s="2"/>
    </row>
    <row r="58855" spans="2:8">
      <c r="B58855" s="2" t="s">
        <v>59302</v>
      </c>
      <c r="C58855" s="2">
        <v>29</v>
      </c>
      <c r="D58855" s="2" t="s">
        <v>450</v>
      </c>
      <c r="E58855" s="2"/>
      <c r="F58855" s="2"/>
      <c r="G58855" s="2"/>
      <c r="H58855" s="2"/>
    </row>
    <row r="58856" spans="2:8">
      <c r="B58856" s="2" t="s">
        <v>59303</v>
      </c>
      <c r="C58856" s="2">
        <v>28</v>
      </c>
      <c r="D58856" s="2" t="s">
        <v>450</v>
      </c>
      <c r="E58856" s="2"/>
      <c r="F58856" s="2"/>
      <c r="G58856" s="2"/>
      <c r="H58856" s="2"/>
    </row>
    <row r="58857" spans="2:8">
      <c r="B58857" s="2" t="s">
        <v>59304</v>
      </c>
      <c r="C58857" s="2">
        <v>26</v>
      </c>
      <c r="D58857" s="2" t="s">
        <v>450</v>
      </c>
      <c r="E58857" s="2"/>
      <c r="F58857" s="2"/>
      <c r="G58857" s="2"/>
      <c r="H58857" s="2"/>
    </row>
    <row r="58858" spans="2:8">
      <c r="B58858" s="2" t="s">
        <v>59305</v>
      </c>
      <c r="C58858" s="2">
        <v>24</v>
      </c>
      <c r="D58858" s="2" t="s">
        <v>450</v>
      </c>
      <c r="E58858" s="2"/>
      <c r="F58858" s="2"/>
      <c r="G58858" s="2"/>
      <c r="H58858" s="2"/>
    </row>
    <row r="58859" spans="2:8">
      <c r="B58859" s="2" t="s">
        <v>59306</v>
      </c>
      <c r="C58859" s="2">
        <v>24</v>
      </c>
      <c r="D58859" s="2" t="s">
        <v>450</v>
      </c>
      <c r="E58859" s="2"/>
      <c r="F58859" s="2"/>
      <c r="G58859" s="2"/>
      <c r="H58859" s="2"/>
    </row>
    <row r="58860" spans="2:8">
      <c r="B58860" s="2" t="s">
        <v>59307</v>
      </c>
      <c r="C58860" s="2">
        <v>24</v>
      </c>
      <c r="D58860" s="2" t="s">
        <v>450</v>
      </c>
      <c r="E58860" s="2"/>
      <c r="F58860" s="2"/>
      <c r="G58860" s="2"/>
      <c r="H58860" s="2"/>
    </row>
    <row r="58861" spans="2:8">
      <c r="B58861" s="2" t="s">
        <v>59308</v>
      </c>
      <c r="C58861" s="2">
        <v>21</v>
      </c>
      <c r="D58861" s="2" t="s">
        <v>450</v>
      </c>
      <c r="E58861" s="2"/>
      <c r="F58861" s="2"/>
      <c r="G58861" s="2"/>
      <c r="H58861" s="2"/>
    </row>
    <row r="58862" spans="2:8">
      <c r="B58862" s="2" t="s">
        <v>59309</v>
      </c>
      <c r="C58862" s="2">
        <v>26</v>
      </c>
      <c r="D58862" s="2" t="s">
        <v>450</v>
      </c>
      <c r="E58862" s="2"/>
      <c r="F58862" s="2"/>
      <c r="G58862" s="2"/>
      <c r="H58862" s="2"/>
    </row>
    <row r="58863" spans="2:8">
      <c r="B58863" s="2" t="s">
        <v>59310</v>
      </c>
      <c r="C58863" s="2">
        <v>25</v>
      </c>
      <c r="D58863" s="2" t="s">
        <v>450</v>
      </c>
      <c r="E58863" s="2"/>
      <c r="F58863" s="2"/>
      <c r="G58863" s="2"/>
      <c r="H58863" s="2"/>
    </row>
    <row r="58864" spans="2:8">
      <c r="B58864" s="2" t="s">
        <v>59311</v>
      </c>
      <c r="C58864" s="2">
        <v>20</v>
      </c>
      <c r="D58864" s="2" t="s">
        <v>450</v>
      </c>
      <c r="E58864" s="2"/>
      <c r="F58864" s="2"/>
      <c r="G58864" s="2"/>
      <c r="H58864" s="2"/>
    </row>
    <row r="58865" spans="2:8">
      <c r="B58865" s="2" t="s">
        <v>59312</v>
      </c>
      <c r="C58865" s="2">
        <v>20</v>
      </c>
      <c r="D58865" s="2" t="s">
        <v>450</v>
      </c>
      <c r="E58865" s="2"/>
      <c r="F58865" s="2"/>
      <c r="G58865" s="2"/>
      <c r="H58865" s="2"/>
    </row>
    <row r="58866" spans="2:8">
      <c r="B58866" s="2" t="s">
        <v>59313</v>
      </c>
      <c r="C58866" s="2">
        <v>21</v>
      </c>
      <c r="D58866" s="2" t="s">
        <v>450</v>
      </c>
      <c r="E58866" s="2"/>
      <c r="F58866" s="2"/>
      <c r="G58866" s="2"/>
      <c r="H58866" s="2"/>
    </row>
    <row r="58867" spans="2:8">
      <c r="B58867" s="2" t="s">
        <v>59314</v>
      </c>
      <c r="C58867" s="2">
        <v>17</v>
      </c>
      <c r="D58867" s="2" t="s">
        <v>450</v>
      </c>
      <c r="E58867" s="2"/>
      <c r="F58867" s="2"/>
      <c r="G58867" s="2"/>
      <c r="H58867" s="2"/>
    </row>
    <row r="58868" spans="2:8">
      <c r="B58868" s="2" t="s">
        <v>59315</v>
      </c>
      <c r="C58868" s="2">
        <v>17</v>
      </c>
      <c r="D58868" s="2" t="s">
        <v>450</v>
      </c>
      <c r="E58868" s="2"/>
      <c r="F58868" s="2"/>
      <c r="G58868" s="2"/>
      <c r="H58868" s="2"/>
    </row>
    <row r="58869" spans="2:8">
      <c r="B58869" s="2" t="s">
        <v>59316</v>
      </c>
      <c r="C58869" s="2">
        <v>18</v>
      </c>
      <c r="D58869" s="2" t="s">
        <v>450</v>
      </c>
      <c r="E58869" s="2"/>
      <c r="F58869" s="2"/>
      <c r="G58869" s="2"/>
      <c r="H58869" s="2"/>
    </row>
    <row r="58870" spans="2:8">
      <c r="B58870" s="2" t="s">
        <v>59317</v>
      </c>
      <c r="C58870" s="2">
        <v>17</v>
      </c>
      <c r="D58870" s="2" t="s">
        <v>450</v>
      </c>
      <c r="E58870" s="2"/>
      <c r="F58870" s="2"/>
      <c r="G58870" s="2"/>
      <c r="H58870" s="2"/>
    </row>
    <row r="58871" spans="2:8">
      <c r="B58871" s="2" t="s">
        <v>59318</v>
      </c>
      <c r="C58871" s="2">
        <v>27</v>
      </c>
      <c r="D58871" s="2" t="s">
        <v>450</v>
      </c>
      <c r="E58871" s="2"/>
      <c r="F58871" s="2"/>
      <c r="G58871" s="2"/>
      <c r="H58871" s="2"/>
    </row>
    <row r="58872" spans="2:8">
      <c r="B58872" s="2" t="s">
        <v>59319</v>
      </c>
      <c r="C58872" s="2">
        <v>26</v>
      </c>
      <c r="D58872" s="2" t="s">
        <v>450</v>
      </c>
      <c r="E58872" s="2"/>
      <c r="F58872" s="2"/>
      <c r="G58872" s="2"/>
      <c r="H58872" s="2"/>
    </row>
    <row r="58873" spans="2:8">
      <c r="B58873" s="2" t="s">
        <v>59320</v>
      </c>
      <c r="C58873" s="2">
        <v>25</v>
      </c>
      <c r="D58873" s="2" t="s">
        <v>450</v>
      </c>
      <c r="E58873" s="2"/>
      <c r="F58873" s="2"/>
      <c r="G58873" s="2"/>
      <c r="H58873" s="2"/>
    </row>
    <row r="58874" spans="2:8">
      <c r="B58874" s="2" t="s">
        <v>59321</v>
      </c>
      <c r="C58874" s="2">
        <v>23</v>
      </c>
      <c r="D58874" s="2" t="s">
        <v>450</v>
      </c>
      <c r="E58874" s="2"/>
      <c r="F58874" s="2"/>
      <c r="G58874" s="2"/>
      <c r="H58874" s="2"/>
    </row>
    <row r="58875" spans="2:8">
      <c r="B58875" s="2" t="s">
        <v>59322</v>
      </c>
      <c r="C58875" s="2">
        <v>22</v>
      </c>
      <c r="D58875" s="2" t="s">
        <v>450</v>
      </c>
      <c r="E58875" s="2"/>
      <c r="F58875" s="2"/>
      <c r="G58875" s="2"/>
      <c r="H58875" s="2"/>
    </row>
    <row r="58876" spans="2:8">
      <c r="B58876" s="2" t="s">
        <v>59323</v>
      </c>
      <c r="C58876" s="2">
        <v>21</v>
      </c>
      <c r="D58876" s="2" t="s">
        <v>450</v>
      </c>
      <c r="E58876" s="2"/>
      <c r="F58876" s="2"/>
      <c r="G58876" s="2"/>
      <c r="H58876" s="2"/>
    </row>
    <row r="58877" spans="2:8">
      <c r="B58877" s="2" t="s">
        <v>59324</v>
      </c>
      <c r="C58877" s="2">
        <v>24</v>
      </c>
      <c r="D58877" s="2" t="s">
        <v>450</v>
      </c>
      <c r="E58877" s="2"/>
      <c r="F58877" s="2"/>
      <c r="G58877" s="2"/>
      <c r="H58877" s="2"/>
    </row>
    <row r="58878" spans="2:8">
      <c r="B58878" s="2" t="s">
        <v>59325</v>
      </c>
      <c r="C58878" s="2">
        <v>19</v>
      </c>
      <c r="D58878" s="2" t="s">
        <v>450</v>
      </c>
      <c r="E58878" s="2"/>
      <c r="F58878" s="2"/>
      <c r="G58878" s="2"/>
      <c r="H58878" s="2"/>
    </row>
    <row r="58879" spans="2:8">
      <c r="B58879" s="2" t="s">
        <v>59326</v>
      </c>
      <c r="C58879" s="2">
        <v>15</v>
      </c>
      <c r="D58879" s="2" t="s">
        <v>450</v>
      </c>
      <c r="E58879" s="2"/>
      <c r="F58879" s="2"/>
      <c r="G58879" s="2"/>
      <c r="H58879" s="2"/>
    </row>
    <row r="58880" spans="2:8">
      <c r="B58880" s="2" t="s">
        <v>59327</v>
      </c>
      <c r="C58880" s="2">
        <v>16</v>
      </c>
      <c r="D58880" s="2" t="s">
        <v>450</v>
      </c>
      <c r="E58880" s="2"/>
      <c r="F58880" s="2"/>
      <c r="G58880" s="2"/>
      <c r="H58880" s="2"/>
    </row>
    <row r="58881" spans="2:8">
      <c r="B58881" s="2" t="s">
        <v>59328</v>
      </c>
      <c r="C58881" s="2">
        <v>16</v>
      </c>
      <c r="D58881" s="2" t="s">
        <v>450</v>
      </c>
      <c r="E58881" s="2"/>
      <c r="F58881" s="2"/>
      <c r="G58881" s="2"/>
      <c r="H58881" s="2"/>
    </row>
    <row r="58882" spans="2:8">
      <c r="B58882" s="2" t="s">
        <v>59329</v>
      </c>
      <c r="C58882" s="2">
        <v>28</v>
      </c>
      <c r="D58882" s="2" t="s">
        <v>450</v>
      </c>
      <c r="E58882" s="2"/>
      <c r="F58882" s="2"/>
      <c r="G58882" s="2"/>
      <c r="H58882" s="2"/>
    </row>
    <row r="58883" spans="2:8">
      <c r="B58883" s="2" t="s">
        <v>59330</v>
      </c>
      <c r="C58883" s="2">
        <v>28</v>
      </c>
      <c r="D58883" s="2" t="s">
        <v>450</v>
      </c>
      <c r="E58883" s="2"/>
      <c r="F58883" s="2"/>
      <c r="G58883" s="2"/>
      <c r="H58883" s="2"/>
    </row>
    <row r="58884" spans="2:8">
      <c r="B58884" s="2" t="s">
        <v>59331</v>
      </c>
      <c r="C58884" s="2">
        <v>26</v>
      </c>
      <c r="D58884" s="2" t="s">
        <v>450</v>
      </c>
      <c r="E58884" s="2"/>
      <c r="F58884" s="2"/>
      <c r="G58884" s="2"/>
      <c r="H58884" s="2"/>
    </row>
    <row r="58885" spans="2:8">
      <c r="B58885" s="2" t="s">
        <v>59332</v>
      </c>
      <c r="C58885" s="2">
        <v>24</v>
      </c>
      <c r="D58885" s="2" t="s">
        <v>450</v>
      </c>
      <c r="E58885" s="2"/>
      <c r="F58885" s="2"/>
      <c r="G58885" s="2"/>
      <c r="H58885" s="2"/>
    </row>
    <row r="58886" spans="2:8">
      <c r="B58886" s="2" t="s">
        <v>59333</v>
      </c>
      <c r="C58886" s="2">
        <v>27</v>
      </c>
      <c r="D58886" s="2" t="s">
        <v>450</v>
      </c>
      <c r="E58886" s="2"/>
      <c r="F58886" s="2"/>
      <c r="G58886" s="2"/>
      <c r="H58886" s="2"/>
    </row>
    <row r="58887" spans="2:8">
      <c r="B58887" s="2" t="s">
        <v>59334</v>
      </c>
      <c r="C58887" s="2">
        <v>25</v>
      </c>
      <c r="D58887" s="2" t="s">
        <v>450</v>
      </c>
      <c r="E58887" s="2"/>
      <c r="F58887" s="2"/>
      <c r="G58887" s="2"/>
      <c r="H58887" s="2"/>
    </row>
    <row r="58888" spans="2:8">
      <c r="B58888" s="2" t="s">
        <v>59335</v>
      </c>
      <c r="C58888" s="2">
        <v>24</v>
      </c>
      <c r="D58888" s="2" t="s">
        <v>450</v>
      </c>
      <c r="E58888" s="2"/>
      <c r="F58888" s="2"/>
      <c r="G58888" s="2"/>
      <c r="H58888" s="2"/>
    </row>
    <row r="58889" spans="2:8">
      <c r="B58889" s="2" t="s">
        <v>59336</v>
      </c>
      <c r="C58889" s="2">
        <v>23</v>
      </c>
      <c r="D58889" s="2" t="s">
        <v>450</v>
      </c>
      <c r="E58889" s="2"/>
      <c r="F58889" s="2"/>
      <c r="G58889" s="2"/>
      <c r="H58889" s="2"/>
    </row>
    <row r="58890" spans="2:8">
      <c r="B58890" s="2" t="s">
        <v>59337</v>
      </c>
      <c r="C58890" s="2">
        <v>22</v>
      </c>
      <c r="D58890" s="2" t="s">
        <v>450</v>
      </c>
      <c r="E58890" s="2"/>
      <c r="F58890" s="2"/>
      <c r="G58890" s="2"/>
      <c r="H58890" s="2"/>
    </row>
    <row r="58891" spans="2:8">
      <c r="B58891" s="2" t="s">
        <v>59338</v>
      </c>
      <c r="C58891" s="2">
        <v>22</v>
      </c>
      <c r="D58891" s="2" t="s">
        <v>450</v>
      </c>
      <c r="E58891" s="2"/>
      <c r="F58891" s="2"/>
      <c r="G58891" s="2"/>
      <c r="H58891" s="2"/>
    </row>
    <row r="58892" spans="2:8">
      <c r="B58892" s="2" t="s">
        <v>59339</v>
      </c>
      <c r="C58892" s="2">
        <v>24</v>
      </c>
      <c r="D58892" s="2" t="s">
        <v>450</v>
      </c>
      <c r="E58892" s="2"/>
      <c r="F58892" s="2"/>
      <c r="G58892" s="2"/>
      <c r="H58892" s="2"/>
    </row>
    <row r="58893" spans="2:8">
      <c r="B58893" s="2" t="s">
        <v>59340</v>
      </c>
      <c r="C58893" s="2">
        <v>23</v>
      </c>
      <c r="D58893" s="2" t="s">
        <v>450</v>
      </c>
      <c r="E58893" s="2"/>
      <c r="F58893" s="2"/>
      <c r="G58893" s="2"/>
      <c r="H58893" s="2"/>
    </row>
    <row r="58894" spans="2:8">
      <c r="B58894" s="2" t="s">
        <v>59341</v>
      </c>
      <c r="C58894" s="2">
        <v>23</v>
      </c>
      <c r="D58894" s="2" t="s">
        <v>450</v>
      </c>
      <c r="E58894" s="2"/>
      <c r="F58894" s="2"/>
      <c r="G58894" s="2"/>
      <c r="H58894" s="2"/>
    </row>
    <row r="58895" spans="2:8">
      <c r="B58895" s="2" t="s">
        <v>59342</v>
      </c>
      <c r="C58895" s="2">
        <v>23</v>
      </c>
      <c r="D58895" s="2" t="s">
        <v>450</v>
      </c>
      <c r="E58895" s="2"/>
      <c r="F58895" s="2"/>
      <c r="G58895" s="2"/>
      <c r="H58895" s="2"/>
    </row>
    <row r="58896" spans="2:8">
      <c r="B58896" s="2" t="s">
        <v>59343</v>
      </c>
      <c r="C58896" s="2">
        <v>22</v>
      </c>
      <c r="D58896" s="2" t="s">
        <v>450</v>
      </c>
      <c r="E58896" s="2"/>
      <c r="F58896" s="2"/>
      <c r="G58896" s="2"/>
      <c r="H58896" s="2"/>
    </row>
    <row r="58897" spans="2:8">
      <c r="B58897" s="2" t="s">
        <v>59344</v>
      </c>
      <c r="C58897" s="2">
        <v>21</v>
      </c>
      <c r="D58897" s="2" t="s">
        <v>450</v>
      </c>
      <c r="E58897" s="2"/>
      <c r="F58897" s="2"/>
      <c r="G58897" s="2"/>
      <c r="H58897" s="2"/>
    </row>
    <row r="58898" spans="2:8">
      <c r="B58898" s="2" t="s">
        <v>59345</v>
      </c>
      <c r="C58898" s="2">
        <v>28</v>
      </c>
      <c r="D58898" s="2" t="s">
        <v>450</v>
      </c>
      <c r="E58898" s="2"/>
      <c r="F58898" s="2"/>
      <c r="G58898" s="2"/>
      <c r="H58898" s="2"/>
    </row>
    <row r="58899" spans="2:8">
      <c r="B58899" s="2" t="s">
        <v>59346</v>
      </c>
      <c r="C58899" s="2">
        <v>29</v>
      </c>
      <c r="D58899" s="2" t="s">
        <v>450</v>
      </c>
      <c r="E58899" s="2"/>
      <c r="F58899" s="2"/>
      <c r="G58899" s="2"/>
      <c r="H58899" s="2"/>
    </row>
    <row r="58900" spans="2:8">
      <c r="B58900" s="2" t="s">
        <v>59347</v>
      </c>
      <c r="C58900" s="2">
        <v>27</v>
      </c>
      <c r="D58900" s="2" t="s">
        <v>450</v>
      </c>
      <c r="E58900" s="2"/>
      <c r="F58900" s="2"/>
      <c r="G58900" s="2"/>
      <c r="H58900" s="2"/>
    </row>
    <row r="58901" spans="2:8">
      <c r="B58901" s="2" t="s">
        <v>59348</v>
      </c>
      <c r="C58901" s="2">
        <v>25</v>
      </c>
      <c r="D58901" s="2" t="s">
        <v>450</v>
      </c>
      <c r="E58901" s="2"/>
      <c r="F58901" s="2"/>
      <c r="G58901" s="2"/>
      <c r="H58901" s="2"/>
    </row>
    <row r="58902" spans="2:8">
      <c r="B58902" s="2" t="s">
        <v>59349</v>
      </c>
      <c r="C58902" s="2">
        <v>27</v>
      </c>
      <c r="D58902" s="2" t="s">
        <v>450</v>
      </c>
      <c r="E58902" s="2"/>
      <c r="F58902" s="2"/>
      <c r="G58902" s="2"/>
      <c r="H58902" s="2"/>
    </row>
    <row r="58903" spans="2:8">
      <c r="B58903" s="2" t="s">
        <v>59350</v>
      </c>
      <c r="C58903" s="2">
        <v>25</v>
      </c>
      <c r="D58903" s="2" t="s">
        <v>450</v>
      </c>
      <c r="E58903" s="2"/>
      <c r="F58903" s="2"/>
      <c r="G58903" s="2"/>
      <c r="H58903" s="2"/>
    </row>
    <row r="58904" spans="2:8">
      <c r="B58904" s="2" t="s">
        <v>59351</v>
      </c>
      <c r="C58904" s="2">
        <v>22</v>
      </c>
      <c r="D58904" s="2" t="s">
        <v>450</v>
      </c>
      <c r="E58904" s="2"/>
      <c r="F58904" s="2"/>
      <c r="G58904" s="2"/>
      <c r="H58904" s="2"/>
    </row>
    <row r="58905" spans="2:8">
      <c r="B58905" s="2" t="s">
        <v>59352</v>
      </c>
      <c r="C58905" s="2">
        <v>23</v>
      </c>
      <c r="D58905" s="2" t="s">
        <v>450</v>
      </c>
      <c r="E58905" s="2"/>
      <c r="F58905" s="2"/>
      <c r="G58905" s="2"/>
      <c r="H58905" s="2"/>
    </row>
    <row r="58906" spans="2:8">
      <c r="B58906" s="2" t="s">
        <v>59353</v>
      </c>
      <c r="C58906" s="2">
        <v>22</v>
      </c>
      <c r="D58906" s="2" t="s">
        <v>450</v>
      </c>
      <c r="E58906" s="2"/>
      <c r="F58906" s="2"/>
      <c r="G58906" s="2"/>
      <c r="H58906" s="2"/>
    </row>
    <row r="58907" spans="2:8">
      <c r="B58907" s="2" t="s">
        <v>59354</v>
      </c>
      <c r="C58907" s="2">
        <v>23</v>
      </c>
      <c r="D58907" s="2" t="s">
        <v>450</v>
      </c>
      <c r="E58907" s="2"/>
      <c r="F58907" s="2"/>
      <c r="G58907" s="2"/>
      <c r="H58907" s="2"/>
    </row>
    <row r="58908" spans="2:8">
      <c r="B58908" s="2" t="s">
        <v>59355</v>
      </c>
      <c r="C58908" s="2">
        <v>21</v>
      </c>
      <c r="D58908" s="2" t="s">
        <v>450</v>
      </c>
      <c r="E58908" s="2"/>
      <c r="F58908" s="2"/>
      <c r="G58908" s="2"/>
      <c r="H58908" s="2"/>
    </row>
    <row r="58909" spans="2:8">
      <c r="B58909" s="2" t="s">
        <v>59356</v>
      </c>
      <c r="C58909" s="2">
        <v>18</v>
      </c>
      <c r="D58909" s="2" t="s">
        <v>450</v>
      </c>
      <c r="E58909" s="2"/>
      <c r="F58909" s="2"/>
      <c r="G58909" s="2"/>
      <c r="H58909" s="2"/>
    </row>
    <row r="58910" spans="2:8">
      <c r="B58910" s="2" t="s">
        <v>59357</v>
      </c>
      <c r="C58910" s="2">
        <v>19</v>
      </c>
      <c r="D58910" s="2" t="s">
        <v>450</v>
      </c>
      <c r="E58910" s="2"/>
      <c r="F58910" s="2"/>
      <c r="G58910" s="2"/>
      <c r="H58910" s="2"/>
    </row>
    <row r="58911" spans="2:8">
      <c r="B58911" s="2" t="s">
        <v>59358</v>
      </c>
      <c r="C58911" s="2">
        <v>20</v>
      </c>
      <c r="D58911" s="2" t="s">
        <v>450</v>
      </c>
      <c r="E58911" s="2"/>
      <c r="F58911" s="2"/>
      <c r="G58911" s="2"/>
      <c r="H58911" s="2"/>
    </row>
    <row r="58912" spans="2:8">
      <c r="B58912" s="2" t="s">
        <v>59359</v>
      </c>
      <c r="C58912" s="2">
        <v>23</v>
      </c>
      <c r="D58912" s="2" t="s">
        <v>450</v>
      </c>
      <c r="E58912" s="2"/>
      <c r="F58912" s="2"/>
      <c r="G58912" s="2"/>
      <c r="H58912" s="2"/>
    </row>
    <row r="58913" spans="2:8">
      <c r="B58913" s="2" t="s">
        <v>59360</v>
      </c>
      <c r="C58913" s="2">
        <v>25</v>
      </c>
      <c r="D58913" s="2" t="s">
        <v>450</v>
      </c>
      <c r="E58913" s="2"/>
      <c r="F58913" s="2"/>
      <c r="G58913" s="2"/>
      <c r="H58913" s="2"/>
    </row>
    <row r="58914" spans="2:8">
      <c r="B58914" s="2" t="s">
        <v>59361</v>
      </c>
      <c r="C58914" s="2">
        <v>23</v>
      </c>
      <c r="D58914" s="2" t="s">
        <v>450</v>
      </c>
      <c r="E58914" s="2"/>
      <c r="F58914" s="2"/>
      <c r="G58914" s="2"/>
      <c r="H58914" s="2"/>
    </row>
    <row r="58915" spans="2:8">
      <c r="B58915" s="2" t="s">
        <v>59362</v>
      </c>
      <c r="C58915" s="2">
        <v>20</v>
      </c>
      <c r="D58915" s="2" t="s">
        <v>450</v>
      </c>
      <c r="E58915" s="2"/>
      <c r="F58915" s="2"/>
      <c r="G58915" s="2"/>
      <c r="H58915" s="2"/>
    </row>
    <row r="58916" spans="2:8">
      <c r="B58916" s="2" t="s">
        <v>59363</v>
      </c>
      <c r="C58916" s="2">
        <v>20</v>
      </c>
      <c r="D58916" s="2" t="s">
        <v>450</v>
      </c>
      <c r="E58916" s="2"/>
      <c r="F58916" s="2"/>
      <c r="G58916" s="2"/>
      <c r="H58916" s="2"/>
    </row>
    <row r="58917" spans="2:8">
      <c r="B58917" s="2" t="s">
        <v>59364</v>
      </c>
      <c r="C58917" s="2">
        <v>20</v>
      </c>
      <c r="D58917" s="2" t="s">
        <v>450</v>
      </c>
      <c r="E58917" s="2"/>
      <c r="F58917" s="2"/>
      <c r="G58917" s="2"/>
      <c r="H58917" s="2"/>
    </row>
    <row r="58918" spans="2:8">
      <c r="B58918" s="2" t="s">
        <v>59365</v>
      </c>
      <c r="C58918" s="2">
        <v>19</v>
      </c>
      <c r="D58918" s="2" t="s">
        <v>450</v>
      </c>
      <c r="E58918" s="2"/>
      <c r="F58918" s="2"/>
      <c r="G58918" s="2"/>
      <c r="H58918" s="2"/>
    </row>
    <row r="58919" spans="2:8">
      <c r="B58919" s="2" t="s">
        <v>59366</v>
      </c>
      <c r="C58919" s="2">
        <v>18</v>
      </c>
      <c r="D58919" s="2" t="s">
        <v>450</v>
      </c>
      <c r="E58919" s="2"/>
      <c r="F58919" s="2"/>
      <c r="G58919" s="2"/>
      <c r="H58919" s="2"/>
    </row>
    <row r="58920" spans="2:8">
      <c r="B58920" s="2" t="s">
        <v>59367</v>
      </c>
      <c r="C58920" s="2">
        <v>16</v>
      </c>
      <c r="D58920" s="2" t="s">
        <v>450</v>
      </c>
      <c r="E58920" s="2"/>
      <c r="F58920" s="2"/>
      <c r="G58920" s="2"/>
      <c r="H58920" s="2"/>
    </row>
    <row r="58921" spans="2:8">
      <c r="B58921" s="2" t="s">
        <v>59368</v>
      </c>
      <c r="C58921" s="2">
        <v>20</v>
      </c>
      <c r="D58921" s="2" t="s">
        <v>450</v>
      </c>
      <c r="E58921" s="2"/>
      <c r="F58921" s="2"/>
      <c r="G58921" s="2"/>
      <c r="H58921" s="2"/>
    </row>
    <row r="58922" spans="2:8">
      <c r="B58922" s="2" t="s">
        <v>59369</v>
      </c>
      <c r="C58922" s="2">
        <v>20</v>
      </c>
      <c r="D58922" s="2" t="s">
        <v>450</v>
      </c>
      <c r="E58922" s="2"/>
      <c r="F58922" s="2"/>
      <c r="G58922" s="2"/>
      <c r="H58922" s="2"/>
    </row>
    <row r="58923" spans="2:8">
      <c r="B58923" s="2" t="s">
        <v>59370</v>
      </c>
      <c r="C58923" s="2">
        <v>20</v>
      </c>
      <c r="D58923" s="2" t="s">
        <v>450</v>
      </c>
      <c r="E58923" s="2"/>
      <c r="F58923" s="2"/>
      <c r="G58923" s="2"/>
      <c r="H58923" s="2"/>
    </row>
    <row r="58924" spans="2:8">
      <c r="B58924" s="2" t="s">
        <v>59371</v>
      </c>
      <c r="C58924" s="2">
        <v>19</v>
      </c>
      <c r="D58924" s="2" t="s">
        <v>450</v>
      </c>
      <c r="E58924" s="2"/>
      <c r="F58924" s="2"/>
      <c r="G58924" s="2"/>
      <c r="H58924" s="2"/>
    </row>
    <row r="58925" spans="2:8">
      <c r="B58925" s="2" t="s">
        <v>59372</v>
      </c>
      <c r="C58925" s="2">
        <v>17</v>
      </c>
      <c r="D58925" s="2" t="s">
        <v>450</v>
      </c>
      <c r="E58925" s="2"/>
      <c r="F58925" s="2"/>
      <c r="G58925" s="2"/>
      <c r="H58925" s="2"/>
    </row>
    <row r="58926" spans="2:8">
      <c r="B58926" s="2" t="s">
        <v>59373</v>
      </c>
      <c r="C58926" s="2">
        <v>24</v>
      </c>
      <c r="D58926" s="2" t="s">
        <v>450</v>
      </c>
      <c r="E58926" s="2"/>
      <c r="F58926" s="2"/>
      <c r="G58926" s="2"/>
      <c r="H58926" s="2"/>
    </row>
    <row r="58927" spans="2:8">
      <c r="B58927" s="2" t="s">
        <v>59374</v>
      </c>
      <c r="C58927" s="2">
        <v>26</v>
      </c>
      <c r="D58927" s="2" t="s">
        <v>450</v>
      </c>
      <c r="E58927" s="2"/>
      <c r="F58927" s="2"/>
      <c r="G58927" s="2"/>
      <c r="H58927" s="2"/>
    </row>
    <row r="58928" spans="2:8">
      <c r="B58928" s="2" t="s">
        <v>59375</v>
      </c>
      <c r="C58928" s="2">
        <v>24</v>
      </c>
      <c r="D58928" s="2" t="s">
        <v>450</v>
      </c>
      <c r="E58928" s="2"/>
      <c r="F58928" s="2"/>
      <c r="G58928" s="2"/>
      <c r="H58928" s="2"/>
    </row>
    <row r="58929" spans="2:8">
      <c r="B58929" s="2" t="s">
        <v>59376</v>
      </c>
      <c r="C58929" s="2">
        <v>23</v>
      </c>
      <c r="D58929" s="2" t="s">
        <v>450</v>
      </c>
      <c r="E58929" s="2"/>
      <c r="F58929" s="2"/>
      <c r="G58929" s="2"/>
      <c r="H58929" s="2"/>
    </row>
    <row r="58930" spans="2:8">
      <c r="B58930" s="2" t="s">
        <v>59377</v>
      </c>
      <c r="C58930" s="2">
        <v>23</v>
      </c>
      <c r="D58930" s="2" t="s">
        <v>450</v>
      </c>
      <c r="E58930" s="2"/>
      <c r="F58930" s="2"/>
      <c r="G58930" s="2"/>
      <c r="H58930" s="2"/>
    </row>
    <row r="58931" spans="2:8">
      <c r="B58931" s="2" t="s">
        <v>59378</v>
      </c>
      <c r="C58931" s="2">
        <v>21</v>
      </c>
      <c r="D58931" s="2" t="s">
        <v>450</v>
      </c>
      <c r="E58931" s="2"/>
      <c r="F58931" s="2"/>
      <c r="G58931" s="2"/>
      <c r="H58931" s="2"/>
    </row>
    <row r="58932" spans="2:8">
      <c r="B58932" s="2" t="s">
        <v>59379</v>
      </c>
      <c r="C58932" s="2">
        <v>28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59380</v>
      </c>
      <c r="C58933" s="2">
        <v>28</v>
      </c>
      <c r="D58933" s="2" t="s">
        <v>450</v>
      </c>
      <c r="E58933" s="2"/>
      <c r="F58933" s="2"/>
      <c r="G58933" s="2"/>
      <c r="H58933" s="2"/>
    </row>
    <row r="58934" spans="2:8">
      <c r="B58934" s="2" t="s">
        <v>59381</v>
      </c>
      <c r="C58934" s="2">
        <v>26</v>
      </c>
      <c r="D58934" s="2" t="s">
        <v>450</v>
      </c>
      <c r="E58934" s="2"/>
      <c r="F58934" s="2"/>
      <c r="G58934" s="2"/>
      <c r="H58934" s="2"/>
    </row>
    <row r="58935" spans="2:8">
      <c r="B58935" s="2" t="s">
        <v>59382</v>
      </c>
      <c r="C58935" s="2">
        <v>22</v>
      </c>
      <c r="D58935" s="2" t="s">
        <v>450</v>
      </c>
      <c r="E58935" s="2"/>
      <c r="F58935" s="2"/>
      <c r="G58935" s="2"/>
      <c r="H58935" s="2"/>
    </row>
    <row r="58936" spans="2:8">
      <c r="B58936" s="2" t="s">
        <v>59383</v>
      </c>
      <c r="C58936" s="2">
        <v>20</v>
      </c>
      <c r="D58936" s="2" t="s">
        <v>450</v>
      </c>
      <c r="E58936" s="2"/>
      <c r="F58936" s="2"/>
      <c r="G58936" s="2"/>
      <c r="H58936" s="2"/>
    </row>
    <row r="58937" spans="2:8">
      <c r="B58937" s="2" t="s">
        <v>59384</v>
      </c>
      <c r="C58937" s="2">
        <v>21</v>
      </c>
      <c r="D58937" s="2" t="s">
        <v>450</v>
      </c>
      <c r="E58937" s="2"/>
      <c r="F58937" s="2"/>
      <c r="G58937" s="2"/>
      <c r="H58937" s="2"/>
    </row>
    <row r="58938" spans="2:8">
      <c r="B58938" s="2" t="s">
        <v>59385</v>
      </c>
      <c r="C58938" s="2">
        <v>24</v>
      </c>
      <c r="D58938" s="2" t="s">
        <v>450</v>
      </c>
      <c r="E58938" s="2"/>
      <c r="F58938" s="2"/>
      <c r="G58938" s="2"/>
      <c r="H58938" s="2"/>
    </row>
    <row r="58939" spans="2:8">
      <c r="B58939" s="2" t="s">
        <v>59386</v>
      </c>
      <c r="C58939" s="2">
        <v>25</v>
      </c>
      <c r="D58939" s="2" t="s">
        <v>450</v>
      </c>
      <c r="E58939" s="2"/>
      <c r="F58939" s="2"/>
      <c r="G58939" s="2"/>
      <c r="H58939" s="2"/>
    </row>
    <row r="58940" spans="2:8">
      <c r="B58940" s="2" t="s">
        <v>59387</v>
      </c>
      <c r="C58940" s="2">
        <v>23</v>
      </c>
      <c r="D58940" s="2" t="s">
        <v>450</v>
      </c>
      <c r="E58940" s="2"/>
      <c r="F58940" s="2"/>
      <c r="G58940" s="2"/>
      <c r="H58940" s="2"/>
    </row>
    <row r="58941" spans="2:8">
      <c r="B58941" s="2" t="s">
        <v>59388</v>
      </c>
      <c r="C58941" s="2">
        <v>22</v>
      </c>
      <c r="D58941" s="2" t="s">
        <v>450</v>
      </c>
      <c r="E58941" s="2"/>
      <c r="F58941" s="2"/>
      <c r="G58941" s="2"/>
      <c r="H58941" s="2"/>
    </row>
    <row r="58942" spans="2:8">
      <c r="B58942" s="2" t="s">
        <v>59389</v>
      </c>
      <c r="C58942" s="2">
        <v>22</v>
      </c>
      <c r="D58942" s="2" t="s">
        <v>450</v>
      </c>
      <c r="E58942" s="2"/>
      <c r="F58942" s="2"/>
      <c r="G58942" s="2"/>
      <c r="H58942" s="2"/>
    </row>
    <row r="58943" spans="2:8">
      <c r="B58943" s="2" t="s">
        <v>59390</v>
      </c>
      <c r="C58943" s="2">
        <v>24</v>
      </c>
      <c r="D58943" s="2" t="s">
        <v>450</v>
      </c>
      <c r="E58943" s="2"/>
      <c r="F58943" s="2"/>
      <c r="G58943" s="2"/>
      <c r="H58943" s="2"/>
    </row>
    <row r="58944" spans="2:8">
      <c r="B58944" s="2" t="s">
        <v>59391</v>
      </c>
      <c r="C58944" s="2">
        <v>23</v>
      </c>
      <c r="D58944" s="2" t="s">
        <v>450</v>
      </c>
      <c r="E58944" s="2"/>
      <c r="F58944" s="2"/>
      <c r="G58944" s="2"/>
      <c r="H58944" s="2"/>
    </row>
    <row r="58945" spans="2:8">
      <c r="B58945" s="2" t="s">
        <v>59392</v>
      </c>
      <c r="C58945" s="2">
        <v>26</v>
      </c>
      <c r="D58945" s="2" t="s">
        <v>450</v>
      </c>
      <c r="E58945" s="2"/>
      <c r="F58945" s="2"/>
      <c r="G58945" s="2"/>
      <c r="H58945" s="2"/>
    </row>
    <row r="58946" spans="2:8">
      <c r="B58946" s="2" t="s">
        <v>59393</v>
      </c>
      <c r="C58946" s="2">
        <v>26</v>
      </c>
      <c r="D58946" s="2" t="s">
        <v>450</v>
      </c>
      <c r="E58946" s="2"/>
      <c r="F58946" s="2"/>
      <c r="G58946" s="2"/>
      <c r="H58946" s="2"/>
    </row>
    <row r="58947" spans="2:8">
      <c r="B58947" s="2" t="s">
        <v>59394</v>
      </c>
      <c r="C58947" s="2">
        <v>25</v>
      </c>
      <c r="D58947" s="2" t="s">
        <v>450</v>
      </c>
      <c r="E58947" s="2"/>
      <c r="F58947" s="2"/>
      <c r="G58947" s="2"/>
      <c r="H58947" s="2"/>
    </row>
    <row r="58948" spans="2:8">
      <c r="B58948" s="2" t="s">
        <v>59395</v>
      </c>
      <c r="C58948" s="2">
        <v>23</v>
      </c>
      <c r="D58948" s="2" t="s">
        <v>450</v>
      </c>
      <c r="E58948" s="2"/>
      <c r="F58948" s="2"/>
      <c r="G58948" s="2"/>
      <c r="H58948" s="2"/>
    </row>
    <row r="58949" spans="2:8">
      <c r="B58949" s="2" t="s">
        <v>59396</v>
      </c>
      <c r="C58949" s="2">
        <v>26</v>
      </c>
      <c r="D58949" s="2" t="s">
        <v>450</v>
      </c>
      <c r="E58949" s="2"/>
      <c r="F58949" s="2"/>
      <c r="G58949" s="2"/>
      <c r="H58949" s="2"/>
    </row>
    <row r="58950" spans="2:8">
      <c r="B58950" s="2" t="s">
        <v>59397</v>
      </c>
      <c r="C58950" s="2">
        <v>26</v>
      </c>
      <c r="D58950" s="2" t="s">
        <v>450</v>
      </c>
      <c r="E58950" s="2"/>
      <c r="F58950" s="2"/>
      <c r="G58950" s="2"/>
      <c r="H58950" s="2"/>
    </row>
    <row r="58951" spans="2:8">
      <c r="B58951" s="2" t="s">
        <v>59398</v>
      </c>
      <c r="C58951" s="2">
        <v>25</v>
      </c>
      <c r="D58951" s="2" t="s">
        <v>450</v>
      </c>
      <c r="E58951" s="2"/>
      <c r="F58951" s="2"/>
      <c r="G58951" s="2"/>
      <c r="H58951" s="2"/>
    </row>
    <row r="58952" spans="2:8">
      <c r="B58952" s="2" t="s">
        <v>59399</v>
      </c>
      <c r="C58952" s="2">
        <v>27</v>
      </c>
      <c r="D58952" s="2" t="s">
        <v>450</v>
      </c>
      <c r="E58952" s="2"/>
      <c r="F58952" s="2"/>
      <c r="G58952" s="2"/>
      <c r="H58952" s="2"/>
    </row>
    <row r="58953" spans="2:8">
      <c r="B58953" s="2" t="s">
        <v>59400</v>
      </c>
      <c r="C58953" s="2">
        <v>27</v>
      </c>
      <c r="D58953" s="2" t="s">
        <v>450</v>
      </c>
      <c r="E58953" s="2"/>
      <c r="F58953" s="2"/>
      <c r="G58953" s="2"/>
      <c r="H58953" s="2"/>
    </row>
    <row r="58954" spans="2:8">
      <c r="B58954" s="2" t="s">
        <v>59401</v>
      </c>
      <c r="C58954" s="2">
        <v>27</v>
      </c>
      <c r="D58954" s="2" t="s">
        <v>450</v>
      </c>
      <c r="E58954" s="2"/>
      <c r="F58954" s="2"/>
      <c r="G58954" s="2"/>
      <c r="H58954" s="2"/>
    </row>
    <row r="58955" spans="2:8">
      <c r="B58955" s="2" t="s">
        <v>59402</v>
      </c>
      <c r="C58955" s="2">
        <v>26</v>
      </c>
      <c r="D58955" s="2" t="s">
        <v>450</v>
      </c>
      <c r="E58955" s="2"/>
      <c r="F58955" s="2"/>
      <c r="G58955" s="2"/>
      <c r="H58955" s="2"/>
    </row>
    <row r="58956" spans="2:8">
      <c r="B58956" s="2" t="s">
        <v>59403</v>
      </c>
      <c r="C58956" s="2">
        <v>23</v>
      </c>
      <c r="D58956" s="2" t="s">
        <v>450</v>
      </c>
      <c r="E58956" s="2"/>
      <c r="F58956" s="2"/>
      <c r="G58956" s="2"/>
      <c r="H58956" s="2"/>
    </row>
    <row r="58957" spans="2:8">
      <c r="B58957" s="2" t="s">
        <v>59404</v>
      </c>
      <c r="C58957" s="2">
        <v>22</v>
      </c>
      <c r="D58957" s="2" t="s">
        <v>450</v>
      </c>
      <c r="E58957" s="2"/>
      <c r="F58957" s="2"/>
      <c r="G58957" s="2"/>
      <c r="H58957" s="2"/>
    </row>
    <row r="58958" spans="2:8">
      <c r="B58958" s="2" t="s">
        <v>59405</v>
      </c>
      <c r="C58958" s="2">
        <v>21</v>
      </c>
      <c r="D58958" s="2" t="s">
        <v>450</v>
      </c>
      <c r="E58958" s="2"/>
      <c r="F58958" s="2"/>
      <c r="G58958" s="2"/>
      <c r="H58958" s="2"/>
    </row>
    <row r="58959" spans="2:8">
      <c r="B58959" s="2" t="s">
        <v>59406</v>
      </c>
      <c r="C58959" s="2">
        <v>20</v>
      </c>
      <c r="D58959" s="2" t="s">
        <v>450</v>
      </c>
      <c r="E58959" s="2"/>
      <c r="F58959" s="2"/>
      <c r="G58959" s="2"/>
      <c r="H58959" s="2"/>
    </row>
    <row r="58960" spans="2:8">
      <c r="B58960" s="2" t="s">
        <v>59407</v>
      </c>
      <c r="C58960" s="2">
        <v>19</v>
      </c>
      <c r="D58960" s="2" t="s">
        <v>450</v>
      </c>
      <c r="E58960" s="2"/>
      <c r="F58960" s="2"/>
      <c r="G58960" s="2"/>
      <c r="H58960" s="2"/>
    </row>
    <row r="58961" spans="2:8">
      <c r="B58961" s="2" t="s">
        <v>59408</v>
      </c>
      <c r="C58961" s="2">
        <v>23</v>
      </c>
      <c r="D58961" s="2" t="s">
        <v>450</v>
      </c>
      <c r="E58961" s="2"/>
      <c r="F58961" s="2"/>
      <c r="G58961" s="2"/>
      <c r="H58961" s="2"/>
    </row>
    <row r="58962" spans="2:8">
      <c r="B58962" s="2" t="s">
        <v>59409</v>
      </c>
      <c r="C58962" s="2">
        <v>23</v>
      </c>
      <c r="D58962" s="2" t="s">
        <v>450</v>
      </c>
      <c r="E58962" s="2"/>
      <c r="F58962" s="2"/>
      <c r="G58962" s="2"/>
      <c r="H58962" s="2"/>
    </row>
    <row r="58963" spans="2:8">
      <c r="B58963" s="2" t="s">
        <v>59410</v>
      </c>
      <c r="C58963" s="2">
        <v>25</v>
      </c>
      <c r="D58963" s="2" t="s">
        <v>450</v>
      </c>
      <c r="E58963" s="2"/>
      <c r="F58963" s="2"/>
      <c r="G58963" s="2"/>
      <c r="H58963" s="2"/>
    </row>
    <row r="58964" spans="2:8">
      <c r="B58964" s="2" t="s">
        <v>59411</v>
      </c>
      <c r="C58964" s="2">
        <v>25</v>
      </c>
      <c r="D58964" s="2" t="s">
        <v>450</v>
      </c>
      <c r="E58964" s="2"/>
      <c r="F58964" s="2"/>
      <c r="G58964" s="2"/>
      <c r="H58964" s="2"/>
    </row>
    <row r="58965" spans="2:8">
      <c r="B58965" s="2" t="s">
        <v>59412</v>
      </c>
      <c r="C58965" s="2">
        <v>29</v>
      </c>
      <c r="D58965" s="2" t="s">
        <v>450</v>
      </c>
      <c r="E58965" s="2"/>
      <c r="F58965" s="2"/>
      <c r="G58965" s="2"/>
      <c r="H58965" s="2"/>
    </row>
    <row r="58966" spans="2:8">
      <c r="B58966" s="2" t="s">
        <v>59413</v>
      </c>
      <c r="C58966" s="2">
        <v>28</v>
      </c>
      <c r="D58966" s="2" t="s">
        <v>450</v>
      </c>
      <c r="E58966" s="2"/>
      <c r="F58966" s="2"/>
      <c r="G58966" s="2"/>
      <c r="H58966" s="2"/>
    </row>
    <row r="58967" spans="2:8">
      <c r="B58967" s="2" t="s">
        <v>59414</v>
      </c>
      <c r="C58967" s="2">
        <v>25</v>
      </c>
      <c r="D58967" s="2" t="s">
        <v>450</v>
      </c>
      <c r="E58967" s="2"/>
      <c r="F58967" s="2"/>
      <c r="G58967" s="2"/>
      <c r="H58967" s="2"/>
    </row>
    <row r="58968" spans="2:8">
      <c r="B58968" s="2" t="s">
        <v>59415</v>
      </c>
      <c r="C58968" s="2">
        <v>24</v>
      </c>
      <c r="D58968" s="2" t="s">
        <v>450</v>
      </c>
      <c r="E58968" s="2"/>
      <c r="F58968" s="2"/>
      <c r="G58968" s="2"/>
      <c r="H58968" s="2"/>
    </row>
    <row r="58969" spans="2:8">
      <c r="B58969" s="2" t="s">
        <v>59416</v>
      </c>
      <c r="C58969" s="2">
        <v>23</v>
      </c>
      <c r="D58969" s="2" t="s">
        <v>450</v>
      </c>
      <c r="E58969" s="2"/>
      <c r="F58969" s="2"/>
      <c r="G58969" s="2"/>
      <c r="H58969" s="2"/>
    </row>
    <row r="58970" spans="2:8">
      <c r="B58970" s="2" t="s">
        <v>59417</v>
      </c>
      <c r="C58970" s="2">
        <v>24</v>
      </c>
      <c r="D58970" s="2" t="s">
        <v>450</v>
      </c>
      <c r="E58970" s="2"/>
      <c r="F58970" s="2"/>
      <c r="G58970" s="2"/>
      <c r="H58970" s="2"/>
    </row>
    <row r="58971" spans="2:8">
      <c r="B58971" s="2" t="s">
        <v>59418</v>
      </c>
      <c r="C58971" s="2">
        <v>30</v>
      </c>
      <c r="D58971" s="2" t="s">
        <v>450</v>
      </c>
      <c r="E58971" s="2"/>
      <c r="F58971" s="2"/>
      <c r="G58971" s="2"/>
      <c r="H58971" s="2"/>
    </row>
    <row r="58972" spans="2:8">
      <c r="B58972" s="2" t="s">
        <v>59419</v>
      </c>
      <c r="C58972" s="2">
        <v>32</v>
      </c>
      <c r="D58972" s="2" t="s">
        <v>450</v>
      </c>
      <c r="E58972" s="2"/>
      <c r="F58972" s="2"/>
      <c r="G58972" s="2"/>
      <c r="H58972" s="2"/>
    </row>
    <row r="58973" spans="2:8">
      <c r="B58973" s="2" t="s">
        <v>59420</v>
      </c>
      <c r="C58973" s="2">
        <v>33</v>
      </c>
      <c r="D58973" s="2" t="s">
        <v>450</v>
      </c>
      <c r="E58973" s="2"/>
      <c r="F58973" s="2"/>
      <c r="G58973" s="2"/>
      <c r="H58973" s="2"/>
    </row>
    <row r="58974" spans="2:8">
      <c r="B58974" s="2" t="s">
        <v>59421</v>
      </c>
      <c r="C58974" s="2">
        <v>25</v>
      </c>
      <c r="D58974" s="2" t="s">
        <v>450</v>
      </c>
      <c r="E58974" s="2"/>
      <c r="F58974" s="2"/>
      <c r="G58974" s="2"/>
      <c r="H58974" s="2"/>
    </row>
    <row r="58975" spans="2:8">
      <c r="B58975" s="2" t="s">
        <v>59422</v>
      </c>
      <c r="C58975" s="2">
        <v>25</v>
      </c>
      <c r="D58975" s="2" t="s">
        <v>450</v>
      </c>
      <c r="E58975" s="2"/>
      <c r="F58975" s="2"/>
      <c r="G58975" s="2"/>
      <c r="H58975" s="2"/>
    </row>
    <row r="58976" spans="2:8">
      <c r="B58976" s="2" t="s">
        <v>59423</v>
      </c>
      <c r="C58976" s="2">
        <v>24</v>
      </c>
      <c r="D58976" s="2" t="s">
        <v>450</v>
      </c>
      <c r="E58976" s="2"/>
      <c r="F58976" s="2"/>
      <c r="G58976" s="2"/>
      <c r="H58976" s="2"/>
    </row>
    <row r="58977" spans="2:8">
      <c r="B58977" s="2" t="s">
        <v>59424</v>
      </c>
      <c r="C58977" s="2">
        <v>32</v>
      </c>
      <c r="D58977" s="2" t="s">
        <v>450</v>
      </c>
      <c r="E58977" s="2"/>
      <c r="F58977" s="2"/>
      <c r="G58977" s="2"/>
      <c r="H58977" s="2"/>
    </row>
    <row r="58978" spans="2:8">
      <c r="B58978" s="2" t="s">
        <v>59425</v>
      </c>
      <c r="C58978" s="2">
        <v>33</v>
      </c>
      <c r="D58978" s="2" t="s">
        <v>450</v>
      </c>
      <c r="E58978" s="2"/>
      <c r="F58978" s="2"/>
      <c r="G58978" s="2"/>
      <c r="H58978" s="2"/>
    </row>
    <row r="58979" spans="2:8">
      <c r="B58979" s="2" t="s">
        <v>59426</v>
      </c>
      <c r="C58979" s="2">
        <v>30</v>
      </c>
      <c r="D58979" s="2" t="s">
        <v>450</v>
      </c>
      <c r="E58979" s="2"/>
      <c r="F58979" s="2"/>
      <c r="G58979" s="2"/>
      <c r="H58979" s="2"/>
    </row>
    <row r="58980" spans="2:8">
      <c r="B58980" s="2" t="s">
        <v>59427</v>
      </c>
      <c r="C58980" s="2">
        <v>21</v>
      </c>
      <c r="D58980" s="2" t="s">
        <v>450</v>
      </c>
      <c r="E58980" s="2"/>
      <c r="F58980" s="2"/>
      <c r="G58980" s="2"/>
      <c r="H58980" s="2"/>
    </row>
    <row r="58981" spans="2:8">
      <c r="B58981" s="2" t="s">
        <v>59428</v>
      </c>
      <c r="C58981" s="2">
        <v>25</v>
      </c>
      <c r="D58981" s="2" t="s">
        <v>450</v>
      </c>
      <c r="E58981" s="2"/>
      <c r="F58981" s="2"/>
      <c r="G58981" s="2"/>
      <c r="H58981" s="2"/>
    </row>
    <row r="58982" spans="2:8">
      <c r="B58982" s="2" t="s">
        <v>59429</v>
      </c>
      <c r="C58982" s="2">
        <v>24</v>
      </c>
      <c r="D58982" s="2" t="s">
        <v>450</v>
      </c>
      <c r="E58982" s="2"/>
      <c r="F58982" s="2"/>
      <c r="G58982" s="2"/>
      <c r="H58982" s="2"/>
    </row>
    <row r="58983" spans="2:8">
      <c r="B58983" s="2" t="s">
        <v>59430</v>
      </c>
      <c r="C58983" s="2">
        <v>24</v>
      </c>
      <c r="D58983" s="2" t="s">
        <v>450</v>
      </c>
      <c r="E58983" s="2"/>
      <c r="F58983" s="2"/>
      <c r="G58983" s="2"/>
      <c r="H58983" s="2"/>
    </row>
    <row r="58984" spans="2:8">
      <c r="B58984" s="2" t="s">
        <v>59431</v>
      </c>
      <c r="C58984" s="2">
        <v>23</v>
      </c>
      <c r="D58984" s="2" t="s">
        <v>450</v>
      </c>
      <c r="E58984" s="2"/>
      <c r="F58984" s="2"/>
      <c r="G58984" s="2"/>
      <c r="H58984" s="2"/>
    </row>
    <row r="58985" spans="2:8">
      <c r="B58985" s="2" t="s">
        <v>59432</v>
      </c>
      <c r="C58985" s="2">
        <v>22</v>
      </c>
      <c r="D58985" s="2" t="s">
        <v>450</v>
      </c>
      <c r="E58985" s="2"/>
      <c r="F58985" s="2"/>
      <c r="G58985" s="2"/>
      <c r="H58985" s="2"/>
    </row>
    <row r="58986" spans="2:8">
      <c r="B58986" s="2" t="s">
        <v>59433</v>
      </c>
      <c r="C58986" s="2">
        <v>23</v>
      </c>
      <c r="D58986" s="2" t="s">
        <v>450</v>
      </c>
      <c r="E58986" s="2"/>
      <c r="F58986" s="2"/>
      <c r="G58986" s="2"/>
      <c r="H58986" s="2"/>
    </row>
    <row r="58987" spans="2:8">
      <c r="B58987" s="2" t="s">
        <v>59434</v>
      </c>
      <c r="C58987" s="2">
        <v>23</v>
      </c>
      <c r="D58987" s="2" t="s">
        <v>450</v>
      </c>
      <c r="E58987" s="2"/>
      <c r="F58987" s="2"/>
      <c r="G58987" s="2"/>
      <c r="H58987" s="2"/>
    </row>
    <row r="58988" spans="2:8">
      <c r="B58988" s="2" t="s">
        <v>59435</v>
      </c>
      <c r="C58988" s="2">
        <v>22</v>
      </c>
      <c r="D58988" s="2" t="s">
        <v>450</v>
      </c>
      <c r="E58988" s="2"/>
      <c r="F58988" s="2"/>
      <c r="G58988" s="2"/>
      <c r="H58988" s="2"/>
    </row>
    <row r="58989" spans="2:8">
      <c r="B58989" s="2" t="s">
        <v>59436</v>
      </c>
      <c r="C58989" s="2">
        <v>23</v>
      </c>
      <c r="D58989" s="2" t="s">
        <v>450</v>
      </c>
      <c r="E58989" s="2"/>
      <c r="F58989" s="2"/>
      <c r="G58989" s="2"/>
      <c r="H58989" s="2"/>
    </row>
    <row r="58990" spans="2:8">
      <c r="B58990" s="2" t="s">
        <v>59437</v>
      </c>
      <c r="C58990" s="2">
        <v>23</v>
      </c>
      <c r="D58990" s="2" t="s">
        <v>450</v>
      </c>
      <c r="E58990" s="2"/>
      <c r="F58990" s="2"/>
      <c r="G58990" s="2"/>
      <c r="H58990" s="2"/>
    </row>
    <row r="58991" spans="2:8">
      <c r="B58991" s="2" t="s">
        <v>59438</v>
      </c>
      <c r="C58991" s="2">
        <v>24</v>
      </c>
      <c r="D58991" s="2" t="s">
        <v>450</v>
      </c>
      <c r="E58991" s="2"/>
      <c r="F58991" s="2"/>
      <c r="G58991" s="2"/>
      <c r="H58991" s="2"/>
    </row>
    <row r="58992" spans="2:8">
      <c r="B58992" s="2" t="s">
        <v>59439</v>
      </c>
      <c r="C58992" s="2">
        <v>21</v>
      </c>
      <c r="D58992" s="2" t="s">
        <v>450</v>
      </c>
      <c r="E58992" s="2"/>
      <c r="F58992" s="2"/>
      <c r="G58992" s="2"/>
      <c r="H58992" s="2"/>
    </row>
    <row r="58993" spans="2:8">
      <c r="B58993" s="2" t="s">
        <v>59440</v>
      </c>
      <c r="C58993" s="2">
        <v>20</v>
      </c>
      <c r="D58993" s="2" t="s">
        <v>450</v>
      </c>
      <c r="E58993" s="2"/>
      <c r="F58993" s="2"/>
      <c r="G58993" s="2"/>
      <c r="H58993" s="2"/>
    </row>
    <row r="58994" spans="2:8">
      <c r="B58994" s="2" t="s">
        <v>59441</v>
      </c>
      <c r="C58994" s="2">
        <v>19</v>
      </c>
      <c r="D58994" s="2" t="s">
        <v>450</v>
      </c>
      <c r="E58994" s="2"/>
      <c r="F58994" s="2"/>
      <c r="G58994" s="2"/>
      <c r="H58994" s="2"/>
    </row>
    <row r="58995" spans="2:8">
      <c r="B58995" s="2" t="s">
        <v>59442</v>
      </c>
      <c r="C58995" s="2">
        <v>17</v>
      </c>
      <c r="D58995" s="2" t="s">
        <v>450</v>
      </c>
      <c r="E58995" s="2"/>
      <c r="F58995" s="2"/>
      <c r="G58995" s="2"/>
      <c r="H58995" s="2"/>
    </row>
    <row r="58996" spans="2:8">
      <c r="B58996" s="2" t="s">
        <v>59443</v>
      </c>
      <c r="C58996" s="2">
        <v>15</v>
      </c>
      <c r="D58996" s="2" t="s">
        <v>450</v>
      </c>
      <c r="E58996" s="2"/>
      <c r="F58996" s="2"/>
      <c r="G58996" s="2"/>
      <c r="H58996" s="2"/>
    </row>
    <row r="58997" spans="2:8">
      <c r="B58997" s="2" t="s">
        <v>59444</v>
      </c>
      <c r="C58997" s="2">
        <v>16</v>
      </c>
      <c r="D58997" s="2" t="s">
        <v>450</v>
      </c>
      <c r="E58997" s="2"/>
      <c r="F58997" s="2"/>
      <c r="G58997" s="2"/>
      <c r="H58997" s="2"/>
    </row>
    <row r="58998" spans="2:8">
      <c r="B58998" s="2" t="s">
        <v>59445</v>
      </c>
      <c r="C58998" s="2">
        <v>18</v>
      </c>
      <c r="D58998" s="2" t="s">
        <v>450</v>
      </c>
      <c r="E58998" s="2"/>
      <c r="F58998" s="2"/>
      <c r="G58998" s="2"/>
      <c r="H58998" s="2"/>
    </row>
    <row r="58999" spans="2:8">
      <c r="B58999" s="2" t="s">
        <v>59446</v>
      </c>
      <c r="C58999" s="2">
        <v>16</v>
      </c>
      <c r="D58999" s="2" t="s">
        <v>450</v>
      </c>
      <c r="E58999" s="2"/>
      <c r="F58999" s="2"/>
      <c r="G58999" s="2"/>
      <c r="H58999" s="2"/>
    </row>
    <row r="59000" spans="2:8">
      <c r="B59000" s="2" t="s">
        <v>59447</v>
      </c>
      <c r="C59000" s="2">
        <v>13</v>
      </c>
      <c r="D59000" s="2" t="s">
        <v>450</v>
      </c>
      <c r="E59000" s="2"/>
      <c r="F59000" s="2"/>
      <c r="G59000" s="2"/>
      <c r="H59000" s="2"/>
    </row>
    <row r="59001" spans="2:8">
      <c r="B59001" s="2" t="s">
        <v>59448</v>
      </c>
      <c r="C59001" s="2">
        <v>23</v>
      </c>
      <c r="D59001" s="2" t="s">
        <v>450</v>
      </c>
      <c r="E59001" s="2"/>
      <c r="F59001" s="2"/>
      <c r="G59001" s="2"/>
      <c r="H59001" s="2"/>
    </row>
    <row r="59002" spans="2:8">
      <c r="B59002" s="2" t="s">
        <v>59449</v>
      </c>
      <c r="C59002" s="2">
        <v>21</v>
      </c>
      <c r="D59002" s="2" t="s">
        <v>450</v>
      </c>
      <c r="E59002" s="2"/>
      <c r="F59002" s="2"/>
      <c r="G59002" s="2"/>
      <c r="H59002" s="2"/>
    </row>
    <row r="59003" spans="2:8">
      <c r="B59003" s="2" t="s">
        <v>59450</v>
      </c>
      <c r="C59003" s="2">
        <v>18</v>
      </c>
      <c r="D59003" s="2" t="s">
        <v>450</v>
      </c>
      <c r="E59003" s="2"/>
      <c r="F59003" s="2"/>
      <c r="G59003" s="2"/>
      <c r="H59003" s="2"/>
    </row>
    <row r="59004" spans="2:8">
      <c r="B59004" s="2" t="s">
        <v>59451</v>
      </c>
      <c r="C59004" s="2">
        <v>14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59452</v>
      </c>
      <c r="C59005" s="2">
        <v>15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59453</v>
      </c>
      <c r="C59006" s="2">
        <v>15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59454</v>
      </c>
      <c r="C59007" s="2">
        <v>22</v>
      </c>
      <c r="D59007" s="2" t="s">
        <v>450</v>
      </c>
      <c r="E59007" s="2"/>
      <c r="F59007" s="2"/>
      <c r="G59007" s="2"/>
      <c r="H59007" s="2"/>
    </row>
    <row r="59008" spans="2:8">
      <c r="B59008" s="2" t="s">
        <v>59455</v>
      </c>
      <c r="C59008" s="2">
        <v>20</v>
      </c>
      <c r="D59008" s="2" t="s">
        <v>450</v>
      </c>
      <c r="E59008" s="2"/>
      <c r="F59008" s="2"/>
      <c r="G59008" s="2"/>
      <c r="H59008" s="2"/>
    </row>
    <row r="59009" spans="2:8">
      <c r="B59009" s="2" t="s">
        <v>59456</v>
      </c>
      <c r="C59009" s="2">
        <v>19</v>
      </c>
      <c r="D59009" s="2" t="s">
        <v>450</v>
      </c>
      <c r="E59009" s="2"/>
      <c r="F59009" s="2"/>
      <c r="G59009" s="2"/>
      <c r="H59009" s="2"/>
    </row>
    <row r="59010" spans="2:8">
      <c r="B59010" s="2" t="s">
        <v>59457</v>
      </c>
      <c r="C59010" s="2">
        <v>23</v>
      </c>
      <c r="D59010" s="2" t="s">
        <v>450</v>
      </c>
      <c r="E59010" s="2"/>
      <c r="F59010" s="2"/>
      <c r="G59010" s="2"/>
      <c r="H59010" s="2"/>
    </row>
    <row r="59011" spans="2:8">
      <c r="B59011" s="2" t="s">
        <v>59458</v>
      </c>
      <c r="C59011" s="2">
        <v>21</v>
      </c>
      <c r="D59011" s="2" t="s">
        <v>450</v>
      </c>
      <c r="E59011" s="2"/>
      <c r="F59011" s="2"/>
      <c r="G59011" s="2"/>
      <c r="H59011" s="2"/>
    </row>
    <row r="59012" spans="2:8">
      <c r="B59012" s="2" t="s">
        <v>59459</v>
      </c>
      <c r="C59012" s="2">
        <v>11</v>
      </c>
      <c r="D59012" s="2" t="s">
        <v>450</v>
      </c>
      <c r="E59012" s="2"/>
      <c r="F59012" s="2"/>
      <c r="G59012" s="2"/>
      <c r="H59012" s="2"/>
    </row>
    <row r="59013" spans="2:8">
      <c r="B59013" s="2" t="s">
        <v>59460</v>
      </c>
      <c r="C59013" s="2">
        <v>21</v>
      </c>
      <c r="D59013" s="2" t="s">
        <v>450</v>
      </c>
      <c r="E59013" s="2"/>
      <c r="F59013" s="2"/>
      <c r="G59013" s="2"/>
      <c r="H59013" s="2"/>
    </row>
    <row r="59014" spans="2:8">
      <c r="B59014" s="2" t="s">
        <v>59461</v>
      </c>
      <c r="C59014" s="2">
        <v>24</v>
      </c>
      <c r="D59014" s="2" t="s">
        <v>450</v>
      </c>
      <c r="E59014" s="2"/>
      <c r="F59014" s="2"/>
      <c r="G59014" s="2"/>
      <c r="H59014" s="2"/>
    </row>
    <row r="59015" spans="2:8">
      <c r="B59015" s="2" t="s">
        <v>59462</v>
      </c>
      <c r="C59015" s="2">
        <v>24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59463</v>
      </c>
      <c r="C59016" s="2">
        <v>24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59464</v>
      </c>
      <c r="C59017" s="2">
        <v>23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59465</v>
      </c>
      <c r="C59018" s="2">
        <v>23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59466</v>
      </c>
      <c r="C59019" s="2">
        <v>20</v>
      </c>
      <c r="D59019" s="2" t="s">
        <v>450</v>
      </c>
      <c r="E59019" s="2"/>
      <c r="F59019" s="2"/>
      <c r="G59019" s="2"/>
      <c r="H59019" s="2"/>
    </row>
    <row r="59020" spans="2:8">
      <c r="B59020" s="2" t="s">
        <v>59467</v>
      </c>
      <c r="C59020" s="2">
        <v>23</v>
      </c>
      <c r="D59020" s="2" t="s">
        <v>450</v>
      </c>
      <c r="E59020" s="2"/>
      <c r="F59020" s="2"/>
      <c r="G59020" s="2"/>
      <c r="H59020" s="2"/>
    </row>
    <row r="59021" spans="2:8">
      <c r="B59021" s="2" t="s">
        <v>59468</v>
      </c>
      <c r="C59021" s="2">
        <v>30</v>
      </c>
      <c r="D59021" s="2" t="s">
        <v>450</v>
      </c>
      <c r="E59021" s="2"/>
      <c r="F59021" s="2"/>
      <c r="G59021" s="2"/>
      <c r="H59021" s="2"/>
    </row>
    <row r="59022" spans="2:8">
      <c r="B59022" s="2" t="s">
        <v>59469</v>
      </c>
      <c r="C59022" s="2">
        <v>27</v>
      </c>
      <c r="D59022" s="2" t="s">
        <v>450</v>
      </c>
      <c r="E59022" s="2"/>
      <c r="F59022" s="2"/>
      <c r="G59022" s="2"/>
      <c r="H59022" s="2"/>
    </row>
    <row r="59023" spans="2:8">
      <c r="B59023" s="2" t="s">
        <v>59470</v>
      </c>
      <c r="C59023" s="2">
        <v>24</v>
      </c>
      <c r="D59023" s="2" t="s">
        <v>450</v>
      </c>
      <c r="E59023" s="2"/>
      <c r="F59023" s="2"/>
      <c r="G59023" s="2"/>
      <c r="H59023" s="2"/>
    </row>
    <row r="59024" spans="2:8">
      <c r="B59024" s="2" t="s">
        <v>59471</v>
      </c>
      <c r="C59024" s="2">
        <v>24</v>
      </c>
      <c r="D59024" s="2" t="s">
        <v>450</v>
      </c>
      <c r="E59024" s="2"/>
      <c r="F59024" s="2"/>
      <c r="G59024" s="2"/>
      <c r="H59024" s="2"/>
    </row>
    <row r="59025" spans="2:8">
      <c r="B59025" s="2" t="s">
        <v>59472</v>
      </c>
      <c r="C59025" s="2">
        <v>24</v>
      </c>
      <c r="D59025" s="2" t="s">
        <v>450</v>
      </c>
      <c r="E59025" s="2"/>
      <c r="F59025" s="2"/>
      <c r="G59025" s="2"/>
      <c r="H59025" s="2"/>
    </row>
    <row r="59026" spans="2:8">
      <c r="B59026" s="2" t="s">
        <v>59473</v>
      </c>
      <c r="C59026" s="2">
        <v>23</v>
      </c>
      <c r="D59026" s="2" t="s">
        <v>450</v>
      </c>
      <c r="E59026" s="2"/>
      <c r="F59026" s="2"/>
      <c r="G59026" s="2"/>
      <c r="H59026" s="2"/>
    </row>
    <row r="59027" spans="2:8">
      <c r="B59027" s="2" t="s">
        <v>59474</v>
      </c>
      <c r="C59027" s="2">
        <v>24</v>
      </c>
      <c r="D59027" s="2" t="s">
        <v>450</v>
      </c>
      <c r="E59027" s="2"/>
      <c r="F59027" s="2"/>
      <c r="G59027" s="2"/>
      <c r="H59027" s="2"/>
    </row>
    <row r="59028" spans="2:8">
      <c r="B59028" s="2" t="s">
        <v>59475</v>
      </c>
      <c r="C59028" s="2">
        <v>24</v>
      </c>
      <c r="D59028" s="2" t="s">
        <v>450</v>
      </c>
      <c r="E59028" s="2"/>
      <c r="F59028" s="2"/>
      <c r="G59028" s="2"/>
      <c r="H59028" s="2"/>
    </row>
    <row r="59029" spans="2:8">
      <c r="B59029" s="2" t="s">
        <v>59476</v>
      </c>
      <c r="C59029" s="2">
        <v>25</v>
      </c>
      <c r="D59029" s="2" t="s">
        <v>450</v>
      </c>
      <c r="E59029" s="2"/>
      <c r="F59029" s="2"/>
      <c r="G59029" s="2"/>
      <c r="H59029" s="2"/>
    </row>
    <row r="59030" spans="2:8">
      <c r="B59030" s="2" t="s">
        <v>59477</v>
      </c>
      <c r="C59030" s="2">
        <v>25</v>
      </c>
      <c r="D59030" s="2" t="s">
        <v>450</v>
      </c>
      <c r="E59030" s="2"/>
      <c r="F59030" s="2"/>
      <c r="G59030" s="2"/>
      <c r="H59030" s="2"/>
    </row>
    <row r="59031" spans="2:8">
      <c r="B59031" s="2" t="s">
        <v>59478</v>
      </c>
      <c r="C59031" s="2">
        <v>28</v>
      </c>
      <c r="D59031" s="2" t="s">
        <v>450</v>
      </c>
      <c r="E59031" s="2"/>
      <c r="F59031" s="2"/>
      <c r="G59031" s="2"/>
      <c r="H59031" s="2"/>
    </row>
    <row r="59032" spans="2:8">
      <c r="B59032" s="2" t="s">
        <v>59479</v>
      </c>
      <c r="C59032" s="2">
        <v>29</v>
      </c>
      <c r="D59032" s="2" t="s">
        <v>450</v>
      </c>
      <c r="E59032" s="2"/>
      <c r="F59032" s="2"/>
      <c r="G59032" s="2"/>
      <c r="H59032" s="2"/>
    </row>
    <row r="59033" spans="2:8">
      <c r="B59033" s="2" t="s">
        <v>59480</v>
      </c>
      <c r="C59033" s="2">
        <v>22</v>
      </c>
      <c r="D59033" s="2" t="s">
        <v>450</v>
      </c>
      <c r="E59033" s="2"/>
      <c r="F59033" s="2"/>
      <c r="G59033" s="2"/>
      <c r="H59033" s="2"/>
    </row>
    <row r="59034" spans="2:8">
      <c r="B59034" s="2" t="s">
        <v>59481</v>
      </c>
      <c r="C59034" s="2">
        <v>24</v>
      </c>
      <c r="D59034" s="2" t="s">
        <v>450</v>
      </c>
      <c r="E59034" s="2"/>
      <c r="F59034" s="2"/>
      <c r="G59034" s="2"/>
      <c r="H59034" s="2"/>
    </row>
    <row r="59035" spans="2:8">
      <c r="B59035" s="2" t="s">
        <v>59482</v>
      </c>
      <c r="C59035" s="2">
        <v>25</v>
      </c>
      <c r="D59035" s="2" t="s">
        <v>450</v>
      </c>
      <c r="E59035" s="2"/>
      <c r="F59035" s="2"/>
      <c r="G59035" s="2"/>
      <c r="H59035" s="2"/>
    </row>
    <row r="59036" spans="2:8">
      <c r="B59036" s="2" t="s">
        <v>59483</v>
      </c>
      <c r="C59036" s="2">
        <v>20</v>
      </c>
      <c r="D59036" s="2" t="s">
        <v>450</v>
      </c>
      <c r="E59036" s="2"/>
      <c r="F59036" s="2"/>
      <c r="G59036" s="2"/>
      <c r="H59036" s="2"/>
    </row>
    <row r="59037" spans="2:8">
      <c r="B59037" s="2" t="s">
        <v>59484</v>
      </c>
      <c r="C59037" s="2">
        <v>20</v>
      </c>
      <c r="D59037" s="2" t="s">
        <v>450</v>
      </c>
      <c r="E59037" s="2"/>
      <c r="F59037" s="2"/>
      <c r="G59037" s="2"/>
      <c r="H59037" s="2"/>
    </row>
    <row r="59038" spans="2:8">
      <c r="B59038" s="2" t="s">
        <v>59485</v>
      </c>
      <c r="C59038" s="2">
        <v>19</v>
      </c>
      <c r="D59038" s="2" t="s">
        <v>450</v>
      </c>
      <c r="E59038" s="2"/>
      <c r="F59038" s="2"/>
      <c r="G59038" s="2"/>
      <c r="H59038" s="2"/>
    </row>
    <row r="59039" spans="2:8">
      <c r="B59039" s="2" t="s">
        <v>59486</v>
      </c>
      <c r="C59039" s="2">
        <v>19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59487</v>
      </c>
      <c r="C59040" s="2">
        <v>19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59488</v>
      </c>
      <c r="C59041" s="2">
        <v>20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59489</v>
      </c>
      <c r="C59042" s="2">
        <v>19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59490</v>
      </c>
      <c r="C59043" s="2">
        <v>17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59491</v>
      </c>
      <c r="C59044" s="2">
        <v>18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59492</v>
      </c>
      <c r="C59045" s="2">
        <v>19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59493</v>
      </c>
      <c r="C59046" s="2">
        <v>19</v>
      </c>
      <c r="D59046" s="2" t="s">
        <v>450</v>
      </c>
      <c r="E59046" s="2"/>
      <c r="F59046" s="2"/>
      <c r="G59046" s="2"/>
      <c r="H59046" s="2"/>
    </row>
    <row r="59047" spans="2:8">
      <c r="B59047" s="2" t="s">
        <v>59494</v>
      </c>
      <c r="C59047" s="2">
        <v>16</v>
      </c>
      <c r="D59047" s="2" t="s">
        <v>450</v>
      </c>
      <c r="E59047" s="2"/>
      <c r="F59047" s="2"/>
      <c r="G59047" s="2"/>
      <c r="H59047" s="2"/>
    </row>
    <row r="59048" spans="2:8">
      <c r="B59048" s="2" t="s">
        <v>59495</v>
      </c>
      <c r="C59048" s="2">
        <v>15</v>
      </c>
      <c r="D59048" s="2" t="s">
        <v>450</v>
      </c>
      <c r="E59048" s="2"/>
      <c r="F59048" s="2"/>
      <c r="G59048" s="2"/>
      <c r="H59048" s="2"/>
    </row>
    <row r="59049" spans="2:8">
      <c r="B59049" s="2" t="s">
        <v>59496</v>
      </c>
      <c r="C59049" s="2">
        <v>14</v>
      </c>
      <c r="D59049" s="2" t="s">
        <v>450</v>
      </c>
      <c r="E59049" s="2"/>
      <c r="F59049" s="2"/>
      <c r="G59049" s="2"/>
      <c r="H59049" s="2"/>
    </row>
    <row r="59050" spans="2:8">
      <c r="B59050" s="2" t="s">
        <v>59497</v>
      </c>
      <c r="C59050" s="2">
        <v>18</v>
      </c>
      <c r="D59050" s="2" t="s">
        <v>450</v>
      </c>
      <c r="E59050" s="2"/>
      <c r="F59050" s="2"/>
      <c r="G59050" s="2"/>
      <c r="H59050" s="2"/>
    </row>
    <row r="59051" spans="2:8">
      <c r="B59051" s="2" t="s">
        <v>59498</v>
      </c>
      <c r="C59051" s="2">
        <v>18</v>
      </c>
      <c r="D59051" s="2" t="s">
        <v>450</v>
      </c>
      <c r="E59051" s="2"/>
      <c r="F59051" s="2"/>
      <c r="G59051" s="2"/>
      <c r="H59051" s="2"/>
    </row>
    <row r="59052" spans="2:8">
      <c r="B59052" s="2" t="s">
        <v>59499</v>
      </c>
      <c r="C59052" s="2">
        <v>17</v>
      </c>
      <c r="D59052" s="2" t="s">
        <v>450</v>
      </c>
      <c r="E59052" s="2"/>
      <c r="F59052" s="2"/>
      <c r="G59052" s="2"/>
      <c r="H59052" s="2"/>
    </row>
    <row r="59053" spans="2:8">
      <c r="B59053" s="2" t="s">
        <v>59500</v>
      </c>
      <c r="C59053" s="2">
        <v>16</v>
      </c>
      <c r="D59053" s="2" t="s">
        <v>450</v>
      </c>
      <c r="E59053" s="2"/>
      <c r="F59053" s="2"/>
      <c r="G59053" s="2"/>
      <c r="H59053" s="2"/>
    </row>
    <row r="59054" spans="2:8">
      <c r="B59054" s="2" t="s">
        <v>59501</v>
      </c>
      <c r="C59054" s="2">
        <v>26</v>
      </c>
      <c r="D59054" s="2" t="s">
        <v>450</v>
      </c>
      <c r="E59054" s="2"/>
      <c r="F59054" s="2"/>
      <c r="G59054" s="2"/>
      <c r="H59054" s="2"/>
    </row>
    <row r="59055" spans="2:8">
      <c r="B59055" s="2" t="s">
        <v>59502</v>
      </c>
      <c r="C59055" s="2">
        <v>26</v>
      </c>
      <c r="D59055" s="2" t="s">
        <v>450</v>
      </c>
      <c r="E59055" s="2"/>
      <c r="F59055" s="2"/>
      <c r="G59055" s="2"/>
      <c r="H59055" s="2"/>
    </row>
    <row r="59056" spans="2:8">
      <c r="B59056" s="2" t="s">
        <v>59503</v>
      </c>
      <c r="C59056" s="2">
        <v>24</v>
      </c>
      <c r="D59056" s="2" t="s">
        <v>450</v>
      </c>
      <c r="E59056" s="2"/>
      <c r="F59056" s="2"/>
      <c r="G59056" s="2"/>
      <c r="H59056" s="2"/>
    </row>
    <row r="59057" spans="2:8">
      <c r="B59057" s="2" t="s">
        <v>59504</v>
      </c>
      <c r="C59057" s="2">
        <v>23</v>
      </c>
      <c r="D59057" s="2" t="s">
        <v>450</v>
      </c>
      <c r="E59057" s="2"/>
      <c r="F59057" s="2"/>
      <c r="G59057" s="2"/>
      <c r="H59057" s="2"/>
    </row>
    <row r="59058" spans="2:8">
      <c r="B59058" s="2" t="s">
        <v>59505</v>
      </c>
      <c r="C59058" s="2">
        <v>26</v>
      </c>
      <c r="D59058" s="2" t="s">
        <v>450</v>
      </c>
      <c r="E59058" s="2"/>
      <c r="F59058" s="2"/>
      <c r="G59058" s="2"/>
      <c r="H59058" s="2"/>
    </row>
    <row r="59059" spans="2:8">
      <c r="B59059" s="2" t="s">
        <v>59506</v>
      </c>
      <c r="C59059" s="2">
        <v>24</v>
      </c>
      <c r="D59059" s="2" t="s">
        <v>450</v>
      </c>
      <c r="E59059" s="2"/>
      <c r="F59059" s="2"/>
      <c r="G59059" s="2"/>
      <c r="H59059" s="2"/>
    </row>
    <row r="59060" spans="2:8">
      <c r="B59060" s="2" t="s">
        <v>59507</v>
      </c>
      <c r="C59060" s="2">
        <v>17</v>
      </c>
      <c r="D59060" s="2" t="s">
        <v>450</v>
      </c>
      <c r="E59060" s="2"/>
      <c r="F59060" s="2"/>
      <c r="G59060" s="2"/>
      <c r="H59060" s="2"/>
    </row>
    <row r="59061" spans="2:8">
      <c r="B59061" s="2" t="s">
        <v>59508</v>
      </c>
      <c r="C59061" s="2">
        <v>23</v>
      </c>
      <c r="D59061" s="2" t="s">
        <v>450</v>
      </c>
      <c r="E59061" s="2"/>
      <c r="F59061" s="2"/>
      <c r="G59061" s="2"/>
      <c r="H59061" s="2"/>
    </row>
    <row r="59062" spans="2:8">
      <c r="B59062" s="2" t="s">
        <v>59509</v>
      </c>
      <c r="C59062" s="2">
        <v>26</v>
      </c>
      <c r="D59062" s="2" t="s">
        <v>450</v>
      </c>
      <c r="E59062" s="2"/>
      <c r="F59062" s="2"/>
      <c r="G59062" s="2"/>
      <c r="H59062" s="2"/>
    </row>
    <row r="59063" spans="2:8">
      <c r="B59063" s="2" t="s">
        <v>59510</v>
      </c>
      <c r="C59063" s="2">
        <v>26</v>
      </c>
      <c r="D59063" s="2" t="s">
        <v>450</v>
      </c>
      <c r="E59063" s="2"/>
      <c r="F59063" s="2"/>
      <c r="G59063" s="2"/>
      <c r="H59063" s="2"/>
    </row>
    <row r="59064" spans="2:8">
      <c r="B59064" s="2" t="s">
        <v>59511</v>
      </c>
      <c r="C59064" s="2">
        <v>27</v>
      </c>
      <c r="D59064" s="2" t="s">
        <v>450</v>
      </c>
      <c r="E59064" s="2"/>
      <c r="F59064" s="2"/>
      <c r="G59064" s="2"/>
      <c r="H59064" s="2"/>
    </row>
    <row r="59065" spans="2:8">
      <c r="B59065" s="2" t="s">
        <v>59512</v>
      </c>
      <c r="C59065" s="2">
        <v>30</v>
      </c>
      <c r="D59065" s="2" t="s">
        <v>450</v>
      </c>
      <c r="E59065" s="2"/>
      <c r="F59065" s="2"/>
      <c r="G59065" s="2"/>
      <c r="H59065" s="2"/>
    </row>
    <row r="59066" spans="2:8">
      <c r="B59066" s="2" t="s">
        <v>59513</v>
      </c>
      <c r="C59066" s="2">
        <v>32</v>
      </c>
      <c r="D59066" s="2" t="s">
        <v>450</v>
      </c>
      <c r="E59066" s="2"/>
      <c r="F59066" s="2"/>
      <c r="G59066" s="2"/>
      <c r="H59066" s="2"/>
    </row>
    <row r="59067" spans="2:8">
      <c r="B59067" s="2" t="s">
        <v>59514</v>
      </c>
      <c r="C59067" s="2">
        <v>23</v>
      </c>
      <c r="D59067" s="2" t="s">
        <v>450</v>
      </c>
      <c r="E59067" s="2"/>
      <c r="F59067" s="2"/>
      <c r="G59067" s="2"/>
      <c r="H59067" s="2"/>
    </row>
    <row r="59068" spans="2:8">
      <c r="B59068" s="2" t="s">
        <v>59515</v>
      </c>
      <c r="C59068" s="2">
        <v>24</v>
      </c>
      <c r="D59068" s="2" t="s">
        <v>450</v>
      </c>
      <c r="E59068" s="2"/>
      <c r="F59068" s="2"/>
      <c r="G59068" s="2"/>
      <c r="H59068" s="2"/>
    </row>
    <row r="59069" spans="2:8">
      <c r="B59069" s="2" t="s">
        <v>59516</v>
      </c>
      <c r="C59069" s="2">
        <v>25</v>
      </c>
      <c r="D59069" s="2" t="s">
        <v>450</v>
      </c>
      <c r="E59069" s="2"/>
      <c r="F59069" s="2"/>
      <c r="G59069" s="2"/>
      <c r="H59069" s="2"/>
    </row>
    <row r="59070" spans="2:8">
      <c r="B59070" s="2" t="s">
        <v>59517</v>
      </c>
      <c r="C59070" s="2">
        <v>25</v>
      </c>
      <c r="D59070" s="2" t="s">
        <v>450</v>
      </c>
      <c r="E59070" s="2"/>
      <c r="F59070" s="2"/>
      <c r="G59070" s="2"/>
      <c r="H59070" s="2"/>
    </row>
    <row r="59071" spans="2:8">
      <c r="B59071" s="2" t="s">
        <v>59518</v>
      </c>
      <c r="C59071" s="2">
        <v>20</v>
      </c>
      <c r="D59071" s="2" t="s">
        <v>450</v>
      </c>
      <c r="E59071" s="2"/>
      <c r="F59071" s="2"/>
      <c r="G59071" s="2"/>
      <c r="H59071" s="2"/>
    </row>
    <row r="59072" spans="2:8">
      <c r="B59072" s="2" t="s">
        <v>59519</v>
      </c>
      <c r="C59072" s="2">
        <v>21</v>
      </c>
      <c r="D59072" s="2" t="s">
        <v>450</v>
      </c>
      <c r="E59072" s="2"/>
      <c r="F59072" s="2"/>
      <c r="G59072" s="2"/>
      <c r="H59072" s="2"/>
    </row>
    <row r="59073" spans="2:8">
      <c r="B59073" s="2" t="s">
        <v>59520</v>
      </c>
      <c r="C59073" s="2">
        <v>21</v>
      </c>
      <c r="D59073" s="2" t="s">
        <v>450</v>
      </c>
      <c r="E59073" s="2"/>
      <c r="F59073" s="2"/>
      <c r="G59073" s="2"/>
      <c r="H59073" s="2"/>
    </row>
    <row r="59074" spans="2:8">
      <c r="B59074" s="2" t="s">
        <v>59521</v>
      </c>
      <c r="C59074" s="2">
        <v>20</v>
      </c>
      <c r="D59074" s="2" t="s">
        <v>450</v>
      </c>
      <c r="E59074" s="2"/>
      <c r="F59074" s="2"/>
      <c r="G59074" s="2"/>
      <c r="H59074" s="2"/>
    </row>
    <row r="59075" spans="2:8">
      <c r="B59075" s="2" t="s">
        <v>59522</v>
      </c>
      <c r="C59075" s="2">
        <v>20</v>
      </c>
      <c r="D59075" s="2" t="s">
        <v>450</v>
      </c>
      <c r="E59075" s="2"/>
      <c r="F59075" s="2"/>
      <c r="G59075" s="2"/>
      <c r="H59075" s="2"/>
    </row>
    <row r="59076" spans="2:8">
      <c r="B59076" s="2" t="s">
        <v>59523</v>
      </c>
      <c r="C59076" s="2">
        <v>23</v>
      </c>
      <c r="D59076" s="2" t="s">
        <v>450</v>
      </c>
      <c r="E59076" s="2"/>
      <c r="F59076" s="2"/>
      <c r="G59076" s="2"/>
      <c r="H59076" s="2"/>
    </row>
    <row r="59077" spans="2:8">
      <c r="B59077" s="2" t="s">
        <v>59524</v>
      </c>
      <c r="C59077" s="2">
        <v>24</v>
      </c>
      <c r="D59077" s="2" t="s">
        <v>450</v>
      </c>
      <c r="E59077" s="2"/>
      <c r="F59077" s="2"/>
      <c r="G59077" s="2"/>
      <c r="H59077" s="2"/>
    </row>
    <row r="59078" spans="2:8">
      <c r="B59078" s="2" t="s">
        <v>59525</v>
      </c>
      <c r="C59078" s="2">
        <v>23</v>
      </c>
      <c r="D59078" s="2" t="s">
        <v>450</v>
      </c>
      <c r="E59078" s="2"/>
      <c r="F59078" s="2"/>
      <c r="G59078" s="2"/>
      <c r="H59078" s="2"/>
    </row>
    <row r="59079" spans="2:8">
      <c r="B59079" s="2" t="s">
        <v>59526</v>
      </c>
      <c r="C59079" s="2">
        <v>23</v>
      </c>
      <c r="D59079" s="2" t="s">
        <v>450</v>
      </c>
      <c r="E59079" s="2"/>
      <c r="F59079" s="2"/>
      <c r="G59079" s="2"/>
      <c r="H59079" s="2"/>
    </row>
    <row r="59080" spans="2:8">
      <c r="B59080" s="2" t="s">
        <v>59527</v>
      </c>
      <c r="C59080" s="2">
        <v>25</v>
      </c>
      <c r="D59080" s="2" t="s">
        <v>450</v>
      </c>
      <c r="E59080" s="2"/>
      <c r="F59080" s="2"/>
      <c r="G59080" s="2"/>
      <c r="H59080" s="2"/>
    </row>
    <row r="59081" spans="2:8">
      <c r="B59081" s="2" t="s">
        <v>59528</v>
      </c>
      <c r="C59081" s="2">
        <v>29</v>
      </c>
      <c r="D59081" s="2" t="s">
        <v>450</v>
      </c>
      <c r="E59081" s="2"/>
      <c r="F59081" s="2"/>
      <c r="G59081" s="2"/>
      <c r="H59081" s="2"/>
    </row>
    <row r="59082" spans="2:8">
      <c r="B59082" s="2" t="s">
        <v>59529</v>
      </c>
      <c r="C59082" s="2">
        <v>29</v>
      </c>
      <c r="D59082" s="2" t="s">
        <v>450</v>
      </c>
      <c r="E59082" s="2"/>
      <c r="F59082" s="2"/>
      <c r="G59082" s="2"/>
      <c r="H59082" s="2"/>
    </row>
    <row r="59083" spans="2:8">
      <c r="B59083" s="2" t="s">
        <v>59530</v>
      </c>
      <c r="C59083" s="2">
        <v>21</v>
      </c>
      <c r="D59083" s="2" t="s">
        <v>450</v>
      </c>
      <c r="E59083" s="2"/>
      <c r="F59083" s="2"/>
      <c r="G59083" s="2"/>
      <c r="H59083" s="2"/>
    </row>
    <row r="59084" spans="2:8">
      <c r="B59084" s="2" t="s">
        <v>59531</v>
      </c>
      <c r="C59084" s="2">
        <v>20</v>
      </c>
      <c r="D59084" s="2" t="s">
        <v>450</v>
      </c>
      <c r="E59084" s="2"/>
      <c r="F59084" s="2"/>
      <c r="G59084" s="2"/>
      <c r="H59084" s="2"/>
    </row>
    <row r="59085" spans="2:8">
      <c r="B59085" s="2" t="s">
        <v>59532</v>
      </c>
      <c r="C59085" s="2">
        <v>20</v>
      </c>
      <c r="D59085" s="2" t="s">
        <v>450</v>
      </c>
      <c r="E59085" s="2"/>
      <c r="F59085" s="2"/>
      <c r="G59085" s="2"/>
      <c r="H59085" s="2"/>
    </row>
    <row r="59086" spans="2:8">
      <c r="B59086" s="2" t="s">
        <v>59533</v>
      </c>
      <c r="C59086" s="2">
        <v>19</v>
      </c>
      <c r="D59086" s="2" t="s">
        <v>450</v>
      </c>
      <c r="E59086" s="2"/>
      <c r="F59086" s="2"/>
      <c r="G59086" s="2"/>
      <c r="H59086" s="2"/>
    </row>
    <row r="59087" spans="2:8">
      <c r="B59087" s="2" t="s">
        <v>59534</v>
      </c>
      <c r="C59087" s="2">
        <v>21</v>
      </c>
      <c r="D59087" s="2" t="s">
        <v>450</v>
      </c>
      <c r="E59087" s="2"/>
      <c r="F59087" s="2"/>
      <c r="G59087" s="2"/>
      <c r="H59087" s="2"/>
    </row>
    <row r="59088" spans="2:8">
      <c r="B59088" s="2" t="s">
        <v>59535</v>
      </c>
      <c r="C59088" s="2">
        <v>24</v>
      </c>
      <c r="D59088" s="2" t="s">
        <v>450</v>
      </c>
      <c r="E59088" s="2"/>
      <c r="F59088" s="2"/>
      <c r="G59088" s="2"/>
      <c r="H59088" s="2"/>
    </row>
    <row r="59089" spans="2:8">
      <c r="B59089" s="2" t="s">
        <v>59536</v>
      </c>
      <c r="C59089" s="2">
        <v>24</v>
      </c>
      <c r="D59089" s="2" t="s">
        <v>450</v>
      </c>
      <c r="E59089" s="2"/>
      <c r="F59089" s="2"/>
      <c r="G59089" s="2"/>
      <c r="H59089" s="2"/>
    </row>
    <row r="59090" spans="2:8">
      <c r="B59090" s="2" t="s">
        <v>59537</v>
      </c>
      <c r="C59090" s="2">
        <v>23</v>
      </c>
      <c r="D59090" s="2" t="s">
        <v>450</v>
      </c>
      <c r="E59090" s="2"/>
      <c r="F59090" s="2"/>
      <c r="G59090" s="2"/>
      <c r="H59090" s="2"/>
    </row>
    <row r="59091" spans="2:8">
      <c r="B59091" s="2" t="s">
        <v>59538</v>
      </c>
      <c r="C59091" s="2">
        <v>23</v>
      </c>
      <c r="D59091" s="2" t="s">
        <v>450</v>
      </c>
      <c r="E59091" s="2"/>
      <c r="F59091" s="2"/>
      <c r="G59091" s="2"/>
      <c r="H59091" s="2"/>
    </row>
    <row r="59092" spans="2:8">
      <c r="B59092" s="2" t="s">
        <v>59539</v>
      </c>
      <c r="C59092" s="2">
        <v>24</v>
      </c>
      <c r="D59092" s="2" t="s">
        <v>450</v>
      </c>
      <c r="E59092" s="2"/>
      <c r="F59092" s="2"/>
      <c r="G59092" s="2"/>
      <c r="H59092" s="2"/>
    </row>
    <row r="59093" spans="2:8">
      <c r="B59093" s="2" t="s">
        <v>59540</v>
      </c>
      <c r="C59093" s="2">
        <v>21</v>
      </c>
      <c r="D59093" s="2" t="s">
        <v>450</v>
      </c>
      <c r="E59093" s="2"/>
      <c r="F59093" s="2"/>
      <c r="G59093" s="2"/>
      <c r="H59093" s="2"/>
    </row>
    <row r="59094" spans="2:8">
      <c r="B59094" s="2" t="s">
        <v>59541</v>
      </c>
      <c r="C59094" s="2">
        <v>21</v>
      </c>
      <c r="D59094" s="2" t="s">
        <v>450</v>
      </c>
      <c r="E59094" s="2"/>
      <c r="F59094" s="2"/>
      <c r="G59094" s="2"/>
      <c r="H59094" s="2"/>
    </row>
    <row r="59095" spans="2:8">
      <c r="B59095" s="2" t="s">
        <v>59542</v>
      </c>
      <c r="C59095" s="2">
        <v>19</v>
      </c>
      <c r="D59095" s="2" t="s">
        <v>450</v>
      </c>
      <c r="E59095" s="2"/>
      <c r="F59095" s="2"/>
      <c r="G59095" s="2"/>
      <c r="H59095" s="2"/>
    </row>
    <row r="59096" spans="2:8">
      <c r="B59096" s="2" t="s">
        <v>59543</v>
      </c>
      <c r="C59096" s="2">
        <v>18</v>
      </c>
      <c r="D59096" s="2" t="s">
        <v>450</v>
      </c>
      <c r="E59096" s="2"/>
      <c r="F59096" s="2"/>
      <c r="G59096" s="2"/>
      <c r="H59096" s="2"/>
    </row>
    <row r="59097" spans="2:8">
      <c r="B59097" s="2" t="s">
        <v>59544</v>
      </c>
      <c r="C59097" s="2">
        <v>20</v>
      </c>
      <c r="D59097" s="2" t="s">
        <v>450</v>
      </c>
      <c r="E59097" s="2"/>
      <c r="F59097" s="2"/>
      <c r="G59097" s="2"/>
      <c r="H59097" s="2"/>
    </row>
    <row r="59098" spans="2:8">
      <c r="B59098" s="2" t="s">
        <v>59545</v>
      </c>
      <c r="C59098" s="2">
        <v>14</v>
      </c>
      <c r="D59098" s="2" t="s">
        <v>450</v>
      </c>
      <c r="E59098" s="2"/>
      <c r="F59098" s="2"/>
      <c r="G59098" s="2"/>
      <c r="H59098" s="2"/>
    </row>
    <row r="59099" spans="2:8">
      <c r="B59099" s="2" t="s">
        <v>59546</v>
      </c>
      <c r="C59099" s="2">
        <v>14</v>
      </c>
      <c r="D59099" s="2" t="s">
        <v>450</v>
      </c>
      <c r="E59099" s="2"/>
      <c r="F59099" s="2"/>
      <c r="G59099" s="2"/>
      <c r="H59099" s="2"/>
    </row>
    <row r="59100" spans="2:8">
      <c r="B59100" s="2" t="s">
        <v>59547</v>
      </c>
      <c r="C59100" s="2">
        <v>13</v>
      </c>
      <c r="D59100" s="2" t="s">
        <v>450</v>
      </c>
      <c r="E59100" s="2"/>
      <c r="F59100" s="2"/>
      <c r="G59100" s="2"/>
      <c r="H59100" s="2"/>
    </row>
    <row r="59101" spans="2:8">
      <c r="B59101" s="2" t="s">
        <v>59548</v>
      </c>
      <c r="C59101" s="2">
        <v>13</v>
      </c>
      <c r="D59101" s="2" t="s">
        <v>450</v>
      </c>
      <c r="E59101" s="2"/>
      <c r="F59101" s="2"/>
      <c r="G59101" s="2"/>
      <c r="H59101" s="2"/>
    </row>
    <row r="59102" spans="2:8">
      <c r="B59102" s="2" t="s">
        <v>59549</v>
      </c>
      <c r="C59102" s="2">
        <v>12</v>
      </c>
      <c r="D59102" s="2" t="s">
        <v>450</v>
      </c>
      <c r="E59102" s="2"/>
      <c r="F59102" s="2"/>
      <c r="G59102" s="2"/>
      <c r="H59102" s="2"/>
    </row>
    <row r="59103" spans="2:8">
      <c r="B59103" s="2" t="s">
        <v>59550</v>
      </c>
      <c r="C59103" s="2">
        <v>12</v>
      </c>
      <c r="D59103" s="2" t="s">
        <v>450</v>
      </c>
      <c r="E59103" s="2"/>
      <c r="F59103" s="2"/>
      <c r="G59103" s="2"/>
      <c r="H59103" s="2"/>
    </row>
    <row r="59104" spans="2:8">
      <c r="B59104" s="2" t="s">
        <v>59551</v>
      </c>
      <c r="C59104" s="2">
        <v>11</v>
      </c>
      <c r="D59104" s="2" t="s">
        <v>450</v>
      </c>
      <c r="E59104" s="2"/>
      <c r="F59104" s="2"/>
      <c r="G59104" s="2"/>
      <c r="H59104" s="2"/>
    </row>
    <row r="59105" spans="2:8">
      <c r="B59105" s="2" t="s">
        <v>59552</v>
      </c>
      <c r="C59105" s="2">
        <v>12</v>
      </c>
      <c r="D59105" s="2" t="s">
        <v>450</v>
      </c>
      <c r="E59105" s="2"/>
      <c r="F59105" s="2"/>
      <c r="G59105" s="2"/>
      <c r="H59105" s="2"/>
    </row>
    <row r="59106" spans="2:8">
      <c r="B59106" s="2" t="s">
        <v>59553</v>
      </c>
      <c r="C59106" s="2">
        <v>12</v>
      </c>
      <c r="D59106" s="2" t="s">
        <v>450</v>
      </c>
      <c r="E59106" s="2"/>
      <c r="F59106" s="2"/>
      <c r="G59106" s="2"/>
      <c r="H59106" s="2"/>
    </row>
    <row r="59107" spans="2:8">
      <c r="B59107" s="2" t="s">
        <v>59554</v>
      </c>
      <c r="C59107" s="2">
        <v>11</v>
      </c>
      <c r="D59107" s="2" t="s">
        <v>450</v>
      </c>
      <c r="E59107" s="2"/>
      <c r="F59107" s="2"/>
      <c r="G59107" s="2"/>
      <c r="H59107" s="2"/>
    </row>
    <row r="59108" spans="2:8">
      <c r="B59108" s="2" t="s">
        <v>59555</v>
      </c>
      <c r="C59108" s="2">
        <v>11</v>
      </c>
      <c r="D59108" s="2" t="s">
        <v>450</v>
      </c>
      <c r="E59108" s="2"/>
      <c r="F59108" s="2"/>
      <c r="G59108" s="2"/>
      <c r="H59108" s="2"/>
    </row>
    <row r="59109" spans="2:8">
      <c r="B59109" s="2" t="s">
        <v>59556</v>
      </c>
      <c r="C59109" s="2">
        <v>10</v>
      </c>
      <c r="D59109" s="2" t="s">
        <v>450</v>
      </c>
      <c r="E59109" s="2"/>
      <c r="F59109" s="2"/>
      <c r="G59109" s="2"/>
      <c r="H59109" s="2"/>
    </row>
    <row r="59110" spans="2:8">
      <c r="B59110" s="2" t="s">
        <v>59557</v>
      </c>
      <c r="C59110" s="2">
        <v>11</v>
      </c>
      <c r="D59110" s="2" t="s">
        <v>450</v>
      </c>
      <c r="E59110" s="2"/>
      <c r="F59110" s="2"/>
      <c r="G59110" s="2"/>
      <c r="H59110" s="2"/>
    </row>
    <row r="59111" spans="2:8">
      <c r="B59111" s="2" t="s">
        <v>59558</v>
      </c>
      <c r="C59111" s="2">
        <v>24</v>
      </c>
      <c r="D59111" s="2" t="s">
        <v>450</v>
      </c>
      <c r="E59111" s="2"/>
      <c r="F59111" s="2"/>
      <c r="G59111" s="2"/>
      <c r="H59111" s="2"/>
    </row>
    <row r="59112" spans="2:8">
      <c r="B59112" s="2" t="s">
        <v>59559</v>
      </c>
      <c r="C59112" s="2">
        <v>24</v>
      </c>
      <c r="D59112" s="2" t="s">
        <v>450</v>
      </c>
      <c r="E59112" s="2"/>
      <c r="F59112" s="2"/>
      <c r="G59112" s="2"/>
      <c r="H59112" s="2"/>
    </row>
    <row r="59113" spans="2:8">
      <c r="B59113" s="2" t="s">
        <v>59560</v>
      </c>
      <c r="C59113" s="2">
        <v>21</v>
      </c>
      <c r="D59113" s="2" t="s">
        <v>450</v>
      </c>
      <c r="E59113" s="2"/>
      <c r="F59113" s="2"/>
      <c r="G59113" s="2"/>
      <c r="H59113" s="2"/>
    </row>
    <row r="59114" spans="2:8">
      <c r="B59114" s="2" t="s">
        <v>59561</v>
      </c>
      <c r="C59114" s="2">
        <v>20</v>
      </c>
      <c r="D59114" s="2" t="s">
        <v>450</v>
      </c>
      <c r="E59114" s="2"/>
      <c r="F59114" s="2"/>
      <c r="G59114" s="2"/>
      <c r="H59114" s="2"/>
    </row>
    <row r="59115" spans="2:8">
      <c r="B59115" s="2" t="s">
        <v>59562</v>
      </c>
      <c r="C59115" s="2">
        <v>19</v>
      </c>
      <c r="D59115" s="2" t="s">
        <v>450</v>
      </c>
      <c r="E59115" s="2"/>
      <c r="F59115" s="2"/>
      <c r="G59115" s="2"/>
      <c r="H59115" s="2"/>
    </row>
    <row r="59116" spans="2:8">
      <c r="B59116" s="2" t="s">
        <v>59563</v>
      </c>
      <c r="C59116" s="2">
        <v>18</v>
      </c>
      <c r="D59116" s="2" t="s">
        <v>450</v>
      </c>
      <c r="E59116" s="2"/>
      <c r="F59116" s="2"/>
      <c r="G59116" s="2"/>
      <c r="H59116" s="2"/>
    </row>
    <row r="59117" spans="2:8">
      <c r="B59117" s="2" t="s">
        <v>59564</v>
      </c>
      <c r="C59117" s="2">
        <v>17</v>
      </c>
      <c r="D59117" s="2" t="s">
        <v>450</v>
      </c>
      <c r="E59117" s="2"/>
      <c r="F59117" s="2"/>
      <c r="G59117" s="2"/>
      <c r="H59117" s="2"/>
    </row>
    <row r="59118" spans="2:8">
      <c r="B59118" s="2" t="s">
        <v>59565</v>
      </c>
      <c r="C59118" s="2">
        <v>18</v>
      </c>
      <c r="D59118" s="2" t="s">
        <v>450</v>
      </c>
      <c r="E59118" s="2"/>
      <c r="F59118" s="2"/>
      <c r="G59118" s="2"/>
      <c r="H59118" s="2"/>
    </row>
    <row r="59119" spans="2:8">
      <c r="B59119" s="2" t="s">
        <v>59566</v>
      </c>
      <c r="C59119" s="2">
        <v>18</v>
      </c>
      <c r="D59119" s="2" t="s">
        <v>450</v>
      </c>
      <c r="E59119" s="2"/>
      <c r="F59119" s="2"/>
      <c r="G59119" s="2"/>
      <c r="H59119" s="2"/>
    </row>
    <row r="59120" spans="2:8">
      <c r="B59120" s="2" t="s">
        <v>59567</v>
      </c>
      <c r="C59120" s="2">
        <v>17</v>
      </c>
      <c r="D59120" s="2" t="s">
        <v>450</v>
      </c>
      <c r="E59120" s="2"/>
      <c r="F59120" s="2"/>
      <c r="G59120" s="2"/>
      <c r="H59120" s="2"/>
    </row>
    <row r="59121" spans="2:8">
      <c r="B59121" s="2" t="s">
        <v>59568</v>
      </c>
      <c r="C59121" s="2">
        <v>17</v>
      </c>
      <c r="D59121" s="2" t="s">
        <v>450</v>
      </c>
      <c r="E59121" s="2"/>
      <c r="F59121" s="2"/>
      <c r="G59121" s="2"/>
      <c r="H59121" s="2"/>
    </row>
    <row r="59122" spans="2:8">
      <c r="B59122" s="2" t="s">
        <v>59569</v>
      </c>
      <c r="C59122" s="2">
        <v>27</v>
      </c>
      <c r="D59122" s="2" t="s">
        <v>450</v>
      </c>
      <c r="E59122" s="2"/>
      <c r="F59122" s="2"/>
      <c r="G59122" s="2"/>
      <c r="H59122" s="2"/>
    </row>
    <row r="59123" spans="2:8">
      <c r="B59123" s="2" t="s">
        <v>59570</v>
      </c>
      <c r="C59123" s="2">
        <v>26</v>
      </c>
      <c r="D59123" s="2" t="s">
        <v>450</v>
      </c>
      <c r="E59123" s="2"/>
      <c r="F59123" s="2"/>
      <c r="G59123" s="2"/>
      <c r="H59123" s="2"/>
    </row>
    <row r="59124" spans="2:8">
      <c r="B59124" s="2" t="s">
        <v>59571</v>
      </c>
      <c r="C59124" s="2">
        <v>27</v>
      </c>
      <c r="D59124" s="2" t="s">
        <v>450</v>
      </c>
      <c r="E59124" s="2"/>
      <c r="F59124" s="2"/>
      <c r="G59124" s="2"/>
      <c r="H59124" s="2"/>
    </row>
    <row r="59125" spans="2:8">
      <c r="B59125" s="2" t="s">
        <v>59572</v>
      </c>
      <c r="C59125" s="2">
        <v>27</v>
      </c>
      <c r="D59125" s="2" t="s">
        <v>450</v>
      </c>
      <c r="E59125" s="2"/>
      <c r="F59125" s="2"/>
      <c r="G59125" s="2"/>
      <c r="H59125" s="2"/>
    </row>
    <row r="59126" spans="2:8">
      <c r="B59126" s="2" t="s">
        <v>59573</v>
      </c>
      <c r="C59126" s="2">
        <v>25</v>
      </c>
      <c r="D59126" s="2" t="s">
        <v>450</v>
      </c>
      <c r="E59126" s="2"/>
      <c r="F59126" s="2"/>
      <c r="G59126" s="2"/>
      <c r="H59126" s="2"/>
    </row>
    <row r="59127" spans="2:8">
      <c r="B59127" s="2" t="s">
        <v>59574</v>
      </c>
      <c r="C59127" s="2">
        <v>24</v>
      </c>
      <c r="D59127" s="2" t="s">
        <v>450</v>
      </c>
      <c r="E59127" s="2"/>
      <c r="F59127" s="2"/>
      <c r="G59127" s="2"/>
      <c r="H59127" s="2"/>
    </row>
    <row r="59128" spans="2:8">
      <c r="B59128" s="2" t="s">
        <v>59575</v>
      </c>
      <c r="C59128" s="2">
        <v>26</v>
      </c>
      <c r="D59128" s="2" t="s">
        <v>450</v>
      </c>
      <c r="E59128" s="2"/>
      <c r="F59128" s="2"/>
      <c r="G59128" s="2"/>
      <c r="H59128" s="2"/>
    </row>
    <row r="59129" spans="2:8">
      <c r="B59129" s="2" t="s">
        <v>59576</v>
      </c>
      <c r="C59129" s="2">
        <v>24</v>
      </c>
      <c r="D59129" s="2" t="s">
        <v>450</v>
      </c>
      <c r="E59129" s="2"/>
      <c r="F59129" s="2"/>
      <c r="G59129" s="2"/>
      <c r="H59129" s="2"/>
    </row>
    <row r="59130" spans="2:8">
      <c r="B59130" s="2" t="s">
        <v>59577</v>
      </c>
      <c r="C59130" s="2">
        <v>33</v>
      </c>
      <c r="D59130" s="2" t="s">
        <v>450</v>
      </c>
      <c r="E59130" s="2"/>
      <c r="F59130" s="2"/>
      <c r="G59130" s="2"/>
      <c r="H59130" s="2"/>
    </row>
    <row r="59131" spans="2:8">
      <c r="B59131" s="2" t="s">
        <v>59578</v>
      </c>
      <c r="C59131" s="2">
        <v>31</v>
      </c>
      <c r="D59131" s="2" t="s">
        <v>450</v>
      </c>
      <c r="E59131" s="2"/>
      <c r="F59131" s="2"/>
      <c r="G59131" s="2"/>
      <c r="H59131" s="2"/>
    </row>
    <row r="59132" spans="2:8">
      <c r="B59132" s="2" t="s">
        <v>59579</v>
      </c>
      <c r="C59132" s="2">
        <v>28</v>
      </c>
      <c r="D59132" s="2" t="s">
        <v>450</v>
      </c>
      <c r="E59132" s="2"/>
      <c r="F59132" s="2"/>
      <c r="G59132" s="2"/>
      <c r="H59132" s="2"/>
    </row>
    <row r="59133" spans="2:8">
      <c r="B59133" s="2" t="s">
        <v>59580</v>
      </c>
      <c r="C59133" s="2">
        <v>25</v>
      </c>
      <c r="D59133" s="2" t="s">
        <v>450</v>
      </c>
      <c r="E59133" s="2"/>
      <c r="F59133" s="2"/>
      <c r="G59133" s="2"/>
      <c r="H59133" s="2"/>
    </row>
    <row r="59134" spans="2:8">
      <c r="B59134" s="2" t="s">
        <v>59581</v>
      </c>
      <c r="C59134" s="2">
        <v>25</v>
      </c>
      <c r="D59134" s="2" t="s">
        <v>450</v>
      </c>
      <c r="E59134" s="2"/>
      <c r="F59134" s="2"/>
      <c r="G59134" s="2"/>
      <c r="H59134" s="2"/>
    </row>
    <row r="59135" spans="2:8">
      <c r="B59135" s="2" t="s">
        <v>59582</v>
      </c>
      <c r="C59135" s="2">
        <v>24</v>
      </c>
      <c r="D59135" s="2" t="s">
        <v>450</v>
      </c>
      <c r="E59135" s="2"/>
      <c r="F59135" s="2"/>
      <c r="G59135" s="2"/>
      <c r="H59135" s="2"/>
    </row>
    <row r="59136" spans="2:8">
      <c r="B59136" s="2" t="s">
        <v>59583</v>
      </c>
      <c r="C59136" s="2">
        <v>28</v>
      </c>
      <c r="D59136" s="2" t="s">
        <v>450</v>
      </c>
      <c r="E59136" s="2"/>
      <c r="F59136" s="2"/>
      <c r="G59136" s="2"/>
      <c r="H59136" s="2"/>
    </row>
    <row r="59137" spans="2:8">
      <c r="B59137" s="2" t="s">
        <v>59584</v>
      </c>
      <c r="C59137" s="2">
        <v>27</v>
      </c>
      <c r="D59137" s="2" t="s">
        <v>450</v>
      </c>
      <c r="E59137" s="2"/>
      <c r="F59137" s="2"/>
      <c r="G59137" s="2"/>
      <c r="H59137" s="2"/>
    </row>
    <row r="59138" spans="2:8">
      <c r="B59138" s="2" t="s">
        <v>59585</v>
      </c>
      <c r="C59138" s="2">
        <v>26</v>
      </c>
      <c r="D59138" s="2" t="s">
        <v>450</v>
      </c>
      <c r="E59138" s="2"/>
      <c r="F59138" s="2"/>
      <c r="G59138" s="2"/>
      <c r="H59138" s="2"/>
    </row>
    <row r="59139" spans="2:8">
      <c r="B59139" s="2" t="s">
        <v>59586</v>
      </c>
      <c r="C59139" s="2">
        <v>25</v>
      </c>
      <c r="D59139" s="2" t="s">
        <v>450</v>
      </c>
      <c r="E59139" s="2"/>
      <c r="F59139" s="2"/>
      <c r="G59139" s="2"/>
      <c r="H59139" s="2"/>
    </row>
    <row r="59140" spans="2:8">
      <c r="B59140" s="2" t="s">
        <v>59587</v>
      </c>
      <c r="C59140" s="2">
        <v>22</v>
      </c>
      <c r="D59140" s="2" t="s">
        <v>450</v>
      </c>
      <c r="E59140" s="2"/>
      <c r="F59140" s="2"/>
      <c r="G59140" s="2"/>
      <c r="H59140" s="2"/>
    </row>
    <row r="59141" spans="2:8">
      <c r="B59141" s="2" t="s">
        <v>59588</v>
      </c>
      <c r="C59141" s="2">
        <v>23</v>
      </c>
      <c r="D59141" s="2" t="s">
        <v>450</v>
      </c>
      <c r="E59141" s="2"/>
      <c r="F59141" s="2"/>
      <c r="G59141" s="2"/>
      <c r="H59141" s="2"/>
    </row>
    <row r="59142" spans="2:8">
      <c r="B59142" s="2" t="s">
        <v>59589</v>
      </c>
      <c r="C59142" s="2">
        <v>25</v>
      </c>
      <c r="D59142" s="2" t="s">
        <v>450</v>
      </c>
      <c r="E59142" s="2"/>
      <c r="F59142" s="2"/>
      <c r="G59142" s="2"/>
      <c r="H59142" s="2"/>
    </row>
    <row r="59143" spans="2:8">
      <c r="B59143" s="2" t="s">
        <v>59590</v>
      </c>
      <c r="C59143" s="2">
        <v>24</v>
      </c>
      <c r="D59143" s="2" t="s">
        <v>450</v>
      </c>
      <c r="E59143" s="2"/>
      <c r="F59143" s="2"/>
      <c r="G59143" s="2"/>
      <c r="H59143" s="2"/>
    </row>
    <row r="59144" spans="2:8">
      <c r="B59144" s="2" t="s">
        <v>59591</v>
      </c>
      <c r="C59144" s="2">
        <v>26</v>
      </c>
      <c r="D59144" s="2" t="s">
        <v>450</v>
      </c>
      <c r="E59144" s="2"/>
      <c r="F59144" s="2"/>
      <c r="G59144" s="2"/>
      <c r="H59144" s="2"/>
    </row>
    <row r="59145" spans="2:8">
      <c r="B59145" s="2" t="s">
        <v>59592</v>
      </c>
      <c r="C59145" s="2">
        <v>27</v>
      </c>
      <c r="D59145" s="2" t="s">
        <v>450</v>
      </c>
      <c r="E59145" s="2"/>
      <c r="F59145" s="2"/>
      <c r="G59145" s="2"/>
      <c r="H59145" s="2"/>
    </row>
    <row r="59146" spans="2:8">
      <c r="B59146" s="2" t="s">
        <v>59593</v>
      </c>
      <c r="C59146" s="2">
        <v>18</v>
      </c>
      <c r="D59146" s="2" t="s">
        <v>450</v>
      </c>
      <c r="E59146" s="2"/>
      <c r="F59146" s="2"/>
      <c r="G59146" s="2"/>
      <c r="H59146" s="2"/>
    </row>
    <row r="59147" spans="2:8">
      <c r="B59147" s="2" t="s">
        <v>59594</v>
      </c>
      <c r="C59147" s="2">
        <v>19</v>
      </c>
      <c r="D59147" s="2" t="s">
        <v>450</v>
      </c>
      <c r="E59147" s="2"/>
      <c r="F59147" s="2"/>
      <c r="G59147" s="2"/>
      <c r="H59147" s="2"/>
    </row>
    <row r="59148" spans="2:8">
      <c r="B59148" s="2" t="s">
        <v>59595</v>
      </c>
      <c r="C59148" s="2">
        <v>19</v>
      </c>
      <c r="D59148" s="2" t="s">
        <v>450</v>
      </c>
      <c r="E59148" s="2"/>
      <c r="F59148" s="2"/>
      <c r="G59148" s="2"/>
      <c r="H59148" s="2"/>
    </row>
    <row r="59149" spans="2:8">
      <c r="B59149" s="2" t="s">
        <v>59596</v>
      </c>
      <c r="C59149" s="2">
        <v>19</v>
      </c>
      <c r="D59149" s="2" t="s">
        <v>450</v>
      </c>
      <c r="E59149" s="2"/>
      <c r="F59149" s="2"/>
      <c r="G59149" s="2"/>
      <c r="H59149" s="2"/>
    </row>
    <row r="59150" spans="2:8">
      <c r="B59150" s="2" t="s">
        <v>59597</v>
      </c>
      <c r="C59150" s="2">
        <v>30</v>
      </c>
      <c r="D59150" s="2" t="s">
        <v>450</v>
      </c>
      <c r="E59150" s="2"/>
      <c r="F59150" s="2"/>
      <c r="G59150" s="2"/>
      <c r="H59150" s="2"/>
    </row>
    <row r="59151" spans="2:8">
      <c r="B59151" s="2" t="s">
        <v>59598</v>
      </c>
      <c r="C59151" s="2">
        <v>31</v>
      </c>
      <c r="D59151" s="2" t="s">
        <v>450</v>
      </c>
      <c r="E59151" s="2"/>
      <c r="F59151" s="2"/>
      <c r="G59151" s="2"/>
      <c r="H59151" s="2"/>
    </row>
    <row r="59152" spans="2:8">
      <c r="B59152" s="2" t="s">
        <v>59599</v>
      </c>
      <c r="C59152" s="2">
        <v>31</v>
      </c>
      <c r="D59152" s="2" t="s">
        <v>450</v>
      </c>
      <c r="E59152" s="2"/>
      <c r="F59152" s="2"/>
      <c r="G59152" s="2"/>
      <c r="H59152" s="2"/>
    </row>
    <row r="59153" spans="2:8">
      <c r="B59153" s="2" t="s">
        <v>59600</v>
      </c>
      <c r="C59153" s="2">
        <v>31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59601</v>
      </c>
      <c r="C59154" s="2">
        <v>26</v>
      </c>
      <c r="D59154" s="2" t="s">
        <v>450</v>
      </c>
      <c r="E59154" s="2"/>
      <c r="F59154" s="2"/>
      <c r="G59154" s="2"/>
      <c r="H59154" s="2"/>
    </row>
    <row r="59155" spans="2:8">
      <c r="B59155" s="2" t="s">
        <v>59602</v>
      </c>
      <c r="C59155" s="2">
        <v>26</v>
      </c>
      <c r="D59155" s="2" t="s">
        <v>450</v>
      </c>
      <c r="E59155" s="2"/>
      <c r="F59155" s="2"/>
      <c r="G59155" s="2"/>
      <c r="H59155" s="2"/>
    </row>
    <row r="59156" spans="2:8">
      <c r="B59156" s="2" t="s">
        <v>59603</v>
      </c>
      <c r="C59156" s="2">
        <v>23</v>
      </c>
      <c r="D59156" s="2" t="s">
        <v>450</v>
      </c>
      <c r="E59156" s="2"/>
      <c r="F59156" s="2"/>
      <c r="G59156" s="2"/>
      <c r="H59156" s="2"/>
    </row>
    <row r="59157" spans="2:8">
      <c r="B59157" s="2" t="s">
        <v>59604</v>
      </c>
      <c r="C59157" s="2">
        <v>23</v>
      </c>
      <c r="D59157" s="2" t="s">
        <v>450</v>
      </c>
      <c r="E59157" s="2"/>
      <c r="F59157" s="2"/>
      <c r="G59157" s="2"/>
      <c r="H59157" s="2"/>
    </row>
    <row r="59158" spans="2:8">
      <c r="B59158" s="2" t="s">
        <v>59605</v>
      </c>
      <c r="C59158" s="2">
        <v>23</v>
      </c>
      <c r="D59158" s="2" t="s">
        <v>450</v>
      </c>
      <c r="E59158" s="2"/>
      <c r="F59158" s="2"/>
      <c r="G59158" s="2"/>
      <c r="H59158" s="2"/>
    </row>
    <row r="59159" spans="2:8">
      <c r="B59159" s="2" t="s">
        <v>59606</v>
      </c>
      <c r="C59159" s="2">
        <v>22</v>
      </c>
      <c r="D59159" s="2" t="s">
        <v>450</v>
      </c>
      <c r="E59159" s="2"/>
      <c r="F59159" s="2"/>
      <c r="G59159" s="2"/>
      <c r="H59159" s="2"/>
    </row>
    <row r="59160" spans="2:8">
      <c r="B59160" s="2" t="s">
        <v>59607</v>
      </c>
      <c r="C59160" s="2">
        <v>25</v>
      </c>
      <c r="D59160" s="2" t="s">
        <v>450</v>
      </c>
      <c r="E59160" s="2"/>
      <c r="F59160" s="2"/>
      <c r="G59160" s="2"/>
      <c r="H59160" s="2"/>
    </row>
    <row r="59161" spans="2:8">
      <c r="B59161" s="2" t="s">
        <v>59608</v>
      </c>
      <c r="C59161" s="2">
        <v>22</v>
      </c>
      <c r="D59161" s="2" t="s">
        <v>450</v>
      </c>
      <c r="E59161" s="2"/>
      <c r="F59161" s="2"/>
      <c r="G59161" s="2"/>
      <c r="H59161" s="2"/>
    </row>
    <row r="59162" spans="2:8">
      <c r="B59162" s="2" t="s">
        <v>59609</v>
      </c>
      <c r="C59162" s="2">
        <v>21</v>
      </c>
      <c r="D59162" s="2" t="s">
        <v>450</v>
      </c>
      <c r="E59162" s="2"/>
      <c r="F59162" s="2"/>
      <c r="G59162" s="2"/>
      <c r="H59162" s="2"/>
    </row>
    <row r="59163" spans="2:8">
      <c r="B59163" s="2" t="s">
        <v>59610</v>
      </c>
      <c r="C59163" s="2">
        <v>21</v>
      </c>
      <c r="D59163" s="2" t="s">
        <v>450</v>
      </c>
      <c r="E59163" s="2"/>
      <c r="F59163" s="2"/>
      <c r="G59163" s="2"/>
      <c r="H59163" s="2"/>
    </row>
    <row r="59164" spans="2:8">
      <c r="B59164" s="2" t="s">
        <v>59611</v>
      </c>
      <c r="C59164" s="2">
        <v>20</v>
      </c>
      <c r="D59164" s="2" t="s">
        <v>450</v>
      </c>
      <c r="E59164" s="2"/>
      <c r="F59164" s="2"/>
      <c r="G59164" s="2"/>
      <c r="H59164" s="2"/>
    </row>
    <row r="59165" spans="2:8">
      <c r="B59165" s="2" t="s">
        <v>59612</v>
      </c>
      <c r="C59165" s="2">
        <v>22</v>
      </c>
      <c r="D59165" s="2" t="s">
        <v>450</v>
      </c>
      <c r="E59165" s="2"/>
      <c r="F59165" s="2"/>
      <c r="G59165" s="2"/>
      <c r="H59165" s="2"/>
    </row>
    <row r="59166" spans="2:8">
      <c r="B59166" s="2" t="s">
        <v>59613</v>
      </c>
      <c r="C59166" s="2">
        <v>21</v>
      </c>
      <c r="D59166" s="2" t="s">
        <v>450</v>
      </c>
      <c r="E59166" s="2"/>
      <c r="F59166" s="2"/>
      <c r="G59166" s="2"/>
      <c r="H59166" s="2"/>
    </row>
    <row r="59167" spans="2:8">
      <c r="B59167" s="2" t="s">
        <v>59614</v>
      </c>
      <c r="C59167" s="2">
        <v>20</v>
      </c>
      <c r="D59167" s="2" t="s">
        <v>450</v>
      </c>
      <c r="E59167" s="2"/>
      <c r="F59167" s="2"/>
      <c r="G59167" s="2"/>
      <c r="H59167" s="2"/>
    </row>
    <row r="59168" spans="2:8">
      <c r="B59168" s="2" t="s">
        <v>59615</v>
      </c>
      <c r="C59168" s="2">
        <v>30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59616</v>
      </c>
      <c r="C59169" s="2">
        <v>29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59617</v>
      </c>
      <c r="C59170" s="2">
        <v>24</v>
      </c>
      <c r="D59170" s="2" t="s">
        <v>450</v>
      </c>
      <c r="E59170" s="2"/>
      <c r="F59170" s="2"/>
      <c r="G59170" s="2"/>
      <c r="H59170" s="2"/>
    </row>
    <row r="59171" spans="2:8">
      <c r="B59171" s="2" t="s">
        <v>59618</v>
      </c>
      <c r="C59171" s="2">
        <v>26</v>
      </c>
      <c r="D59171" s="2" t="s">
        <v>450</v>
      </c>
      <c r="E59171" s="2"/>
      <c r="F59171" s="2"/>
      <c r="G59171" s="2"/>
      <c r="H59171" s="2"/>
    </row>
    <row r="59172" spans="2:8">
      <c r="B59172" s="2" t="s">
        <v>59619</v>
      </c>
      <c r="C59172" s="2">
        <v>26</v>
      </c>
      <c r="D59172" s="2" t="s">
        <v>450</v>
      </c>
      <c r="E59172" s="2"/>
      <c r="F59172" s="2"/>
      <c r="G59172" s="2"/>
      <c r="H59172" s="2"/>
    </row>
    <row r="59173" spans="2:8">
      <c r="B59173" s="2" t="s">
        <v>59620</v>
      </c>
      <c r="C59173" s="2">
        <v>25</v>
      </c>
      <c r="D59173" s="2" t="s">
        <v>450</v>
      </c>
      <c r="E59173" s="2"/>
      <c r="F59173" s="2"/>
      <c r="G59173" s="2"/>
      <c r="H59173" s="2"/>
    </row>
    <row r="59174" spans="2:8">
      <c r="B59174" s="2" t="s">
        <v>59621</v>
      </c>
      <c r="C59174" s="2">
        <v>24</v>
      </c>
      <c r="D59174" s="2" t="s">
        <v>450</v>
      </c>
      <c r="E59174" s="2"/>
      <c r="F59174" s="2"/>
      <c r="G59174" s="2"/>
      <c r="H59174" s="2"/>
    </row>
    <row r="59175" spans="2:8">
      <c r="B59175" s="2" t="s">
        <v>59622</v>
      </c>
      <c r="C59175" s="2">
        <v>25</v>
      </c>
      <c r="D59175" s="2" t="s">
        <v>450</v>
      </c>
      <c r="E59175" s="2"/>
      <c r="F59175" s="2"/>
      <c r="G59175" s="2"/>
      <c r="H59175" s="2"/>
    </row>
    <row r="59176" spans="2:8">
      <c r="B59176" s="2" t="s">
        <v>59623</v>
      </c>
      <c r="C59176" s="2">
        <v>25</v>
      </c>
      <c r="D59176" s="2" t="s">
        <v>450</v>
      </c>
      <c r="E59176" s="2"/>
      <c r="F59176" s="2"/>
      <c r="G59176" s="2"/>
      <c r="H59176" s="2"/>
    </row>
    <row r="59177" spans="2:8">
      <c r="B59177" s="2" t="s">
        <v>59624</v>
      </c>
      <c r="C59177" s="2">
        <v>25</v>
      </c>
      <c r="D59177" s="2" t="s">
        <v>450</v>
      </c>
      <c r="E59177" s="2"/>
      <c r="F59177" s="2"/>
      <c r="G59177" s="2"/>
      <c r="H59177" s="2"/>
    </row>
    <row r="59178" spans="2:8">
      <c r="B59178" s="2" t="s">
        <v>59625</v>
      </c>
      <c r="C59178" s="2">
        <v>27</v>
      </c>
      <c r="D59178" s="2" t="s">
        <v>450</v>
      </c>
      <c r="E59178" s="2"/>
      <c r="F59178" s="2"/>
      <c r="G59178" s="2"/>
      <c r="H59178" s="2"/>
    </row>
    <row r="59179" spans="2:8">
      <c r="B59179" s="2" t="s">
        <v>59626</v>
      </c>
      <c r="C59179" s="2">
        <v>27</v>
      </c>
      <c r="D59179" s="2" t="s">
        <v>450</v>
      </c>
      <c r="E59179" s="2"/>
      <c r="F59179" s="2"/>
      <c r="G59179" s="2"/>
      <c r="H59179" s="2"/>
    </row>
    <row r="59180" spans="2:8">
      <c r="B59180" s="2" t="s">
        <v>59627</v>
      </c>
      <c r="C59180" s="2">
        <v>27</v>
      </c>
      <c r="D59180" s="2" t="s">
        <v>450</v>
      </c>
      <c r="E59180" s="2"/>
      <c r="F59180" s="2"/>
      <c r="G59180" s="2"/>
      <c r="H59180" s="2"/>
    </row>
    <row r="59181" spans="2:8">
      <c r="B59181" s="2" t="s">
        <v>59628</v>
      </c>
      <c r="C59181" s="2">
        <v>24</v>
      </c>
      <c r="D59181" s="2" t="s">
        <v>450</v>
      </c>
      <c r="E59181" s="2"/>
      <c r="F59181" s="2"/>
      <c r="G59181" s="2"/>
      <c r="H59181" s="2"/>
    </row>
    <row r="59182" spans="2:8">
      <c r="B59182" s="2" t="s">
        <v>59629</v>
      </c>
      <c r="C59182" s="2">
        <v>23</v>
      </c>
      <c r="D59182" s="2" t="s">
        <v>450</v>
      </c>
      <c r="E59182" s="2"/>
      <c r="F59182" s="2"/>
      <c r="G59182" s="2"/>
      <c r="H59182" s="2"/>
    </row>
    <row r="59183" spans="2:8">
      <c r="B59183" s="2" t="s">
        <v>59630</v>
      </c>
      <c r="C59183" s="2">
        <v>25</v>
      </c>
      <c r="D59183" s="2" t="s">
        <v>450</v>
      </c>
      <c r="E59183" s="2"/>
      <c r="F59183" s="2"/>
      <c r="G59183" s="2"/>
      <c r="H59183" s="2"/>
    </row>
    <row r="59184" spans="2:8">
      <c r="B59184" s="2" t="s">
        <v>59631</v>
      </c>
      <c r="C59184" s="2">
        <v>26</v>
      </c>
      <c r="D59184" s="2" t="s">
        <v>450</v>
      </c>
      <c r="E59184" s="2"/>
      <c r="F59184" s="2"/>
      <c r="G59184" s="2"/>
      <c r="H59184" s="2"/>
    </row>
    <row r="59185" spans="2:8">
      <c r="B59185" s="2" t="s">
        <v>59632</v>
      </c>
      <c r="C59185" s="2">
        <v>27</v>
      </c>
      <c r="D59185" s="2" t="s">
        <v>450</v>
      </c>
      <c r="E59185" s="2"/>
      <c r="F59185" s="2"/>
      <c r="G59185" s="2"/>
      <c r="H59185" s="2"/>
    </row>
    <row r="59186" spans="2:8">
      <c r="B59186" s="2" t="s">
        <v>59633</v>
      </c>
      <c r="C59186" s="2">
        <v>27</v>
      </c>
      <c r="D59186" s="2" t="s">
        <v>450</v>
      </c>
      <c r="E59186" s="2"/>
      <c r="F59186" s="2"/>
      <c r="G59186" s="2"/>
      <c r="H59186" s="2"/>
    </row>
    <row r="59187" spans="2:8">
      <c r="B59187" s="2" t="s">
        <v>59634</v>
      </c>
      <c r="C59187" s="2">
        <v>27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59635</v>
      </c>
      <c r="C59188" s="2">
        <v>27</v>
      </c>
      <c r="D59188" s="2" t="s">
        <v>450</v>
      </c>
      <c r="E59188" s="2"/>
      <c r="F59188" s="2"/>
      <c r="G59188" s="2"/>
      <c r="H59188" s="2"/>
    </row>
    <row r="59189" spans="2:8">
      <c r="B59189" s="2" t="s">
        <v>59636</v>
      </c>
      <c r="C59189" s="2">
        <v>26</v>
      </c>
      <c r="D59189" s="2" t="s">
        <v>450</v>
      </c>
      <c r="E59189" s="2"/>
      <c r="F59189" s="2"/>
      <c r="G59189" s="2"/>
      <c r="H59189" s="2"/>
    </row>
    <row r="59190" spans="2:8">
      <c r="B59190" s="2" t="s">
        <v>59637</v>
      </c>
      <c r="C59190" s="2">
        <v>25</v>
      </c>
      <c r="D59190" s="2" t="s">
        <v>450</v>
      </c>
      <c r="E59190" s="2"/>
      <c r="F59190" s="2"/>
      <c r="G59190" s="2"/>
      <c r="H59190" s="2"/>
    </row>
    <row r="59191" spans="2:8">
      <c r="B59191" s="2" t="s">
        <v>59638</v>
      </c>
      <c r="C59191" s="2">
        <v>24</v>
      </c>
      <c r="D59191" s="2" t="s">
        <v>450</v>
      </c>
      <c r="E59191" s="2"/>
      <c r="F59191" s="2"/>
      <c r="G59191" s="2"/>
      <c r="H59191" s="2"/>
    </row>
    <row r="59192" spans="2:8">
      <c r="B59192" s="2" t="s">
        <v>59639</v>
      </c>
      <c r="C59192" s="2">
        <v>22</v>
      </c>
      <c r="D59192" s="2" t="s">
        <v>450</v>
      </c>
      <c r="E59192" s="2"/>
      <c r="F59192" s="2"/>
      <c r="G59192" s="2"/>
      <c r="H59192" s="2"/>
    </row>
    <row r="59193" spans="2:8">
      <c r="B59193" s="2" t="s">
        <v>59640</v>
      </c>
      <c r="C59193" s="2">
        <v>19</v>
      </c>
      <c r="D59193" s="2" t="s">
        <v>450</v>
      </c>
      <c r="E59193" s="2"/>
      <c r="F59193" s="2"/>
      <c r="G59193" s="2"/>
      <c r="H59193" s="2"/>
    </row>
    <row r="59194" spans="2:8">
      <c r="B59194" s="2" t="s">
        <v>59641</v>
      </c>
      <c r="C59194" s="2">
        <v>20</v>
      </c>
      <c r="D59194" s="2" t="s">
        <v>450</v>
      </c>
      <c r="E59194" s="2"/>
      <c r="F59194" s="2"/>
      <c r="G59194" s="2"/>
      <c r="H59194" s="2"/>
    </row>
    <row r="59195" spans="2:8">
      <c r="B59195" s="2" t="s">
        <v>59642</v>
      </c>
      <c r="C59195" s="2">
        <v>16</v>
      </c>
      <c r="D59195" s="2" t="s">
        <v>450</v>
      </c>
      <c r="E59195" s="2"/>
      <c r="F59195" s="2"/>
      <c r="G59195" s="2"/>
      <c r="H59195" s="2"/>
    </row>
    <row r="59196" spans="2:8">
      <c r="B59196" s="2" t="s">
        <v>59643</v>
      </c>
      <c r="C59196" s="2">
        <v>15</v>
      </c>
      <c r="D59196" s="2" t="s">
        <v>450</v>
      </c>
      <c r="E59196" s="2"/>
      <c r="F59196" s="2"/>
      <c r="G59196" s="2"/>
      <c r="H59196" s="2"/>
    </row>
    <row r="59197" spans="2:8">
      <c r="B59197" s="2" t="s">
        <v>59644</v>
      </c>
      <c r="C59197" s="2">
        <v>13</v>
      </c>
      <c r="D59197" s="2" t="s">
        <v>450</v>
      </c>
      <c r="E59197" s="2"/>
      <c r="F59197" s="2"/>
      <c r="G59197" s="2"/>
      <c r="H59197" s="2"/>
    </row>
    <row r="59198" spans="2:8">
      <c r="B59198" s="2" t="s">
        <v>59645</v>
      </c>
      <c r="C59198" s="2">
        <v>20</v>
      </c>
      <c r="D59198" s="2" t="s">
        <v>450</v>
      </c>
      <c r="E59198" s="2"/>
      <c r="F59198" s="2"/>
      <c r="G59198" s="2"/>
      <c r="H59198" s="2"/>
    </row>
    <row r="59199" spans="2:8">
      <c r="B59199" s="2" t="s">
        <v>59646</v>
      </c>
      <c r="C59199" s="2">
        <v>17</v>
      </c>
      <c r="D59199" s="2" t="s">
        <v>450</v>
      </c>
      <c r="E59199" s="2"/>
      <c r="F59199" s="2"/>
      <c r="G59199" s="2"/>
      <c r="H59199" s="2"/>
    </row>
    <row r="59200" spans="2:8">
      <c r="B59200" s="2" t="s">
        <v>59647</v>
      </c>
      <c r="C59200" s="2">
        <v>15</v>
      </c>
      <c r="D59200" s="2" t="s">
        <v>450</v>
      </c>
      <c r="E59200" s="2"/>
      <c r="F59200" s="2"/>
      <c r="G59200" s="2"/>
      <c r="H59200" s="2"/>
    </row>
    <row r="59201" spans="2:8">
      <c r="B59201" s="2" t="s">
        <v>59648</v>
      </c>
      <c r="C59201" s="2">
        <v>14</v>
      </c>
      <c r="D59201" s="2" t="s">
        <v>450</v>
      </c>
      <c r="E59201" s="2"/>
      <c r="F59201" s="2"/>
      <c r="G59201" s="2"/>
      <c r="H59201" s="2"/>
    </row>
    <row r="59202" spans="2:8">
      <c r="B59202" s="2" t="s">
        <v>59649</v>
      </c>
      <c r="C59202" s="2">
        <v>22</v>
      </c>
      <c r="D59202" s="2" t="s">
        <v>450</v>
      </c>
      <c r="E59202" s="2"/>
      <c r="F59202" s="2"/>
      <c r="G59202" s="2"/>
      <c r="H59202" s="2"/>
    </row>
    <row r="59203" spans="2:8">
      <c r="B59203" s="2" t="s">
        <v>59650</v>
      </c>
      <c r="C59203" s="2">
        <v>21</v>
      </c>
      <c r="D59203" s="2" t="s">
        <v>450</v>
      </c>
      <c r="E59203" s="2"/>
      <c r="F59203" s="2"/>
      <c r="G59203" s="2"/>
      <c r="H59203" s="2"/>
    </row>
    <row r="59204" spans="2:8">
      <c r="B59204" s="2" t="s">
        <v>59651</v>
      </c>
      <c r="C59204" s="2">
        <v>21</v>
      </c>
      <c r="D59204" s="2" t="s">
        <v>450</v>
      </c>
      <c r="E59204" s="2"/>
      <c r="F59204" s="2"/>
      <c r="G59204" s="2"/>
      <c r="H59204" s="2"/>
    </row>
    <row r="59205" spans="2:8">
      <c r="B59205" s="2" t="s">
        <v>59652</v>
      </c>
      <c r="C59205" s="2">
        <v>18</v>
      </c>
      <c r="D59205" s="2" t="s">
        <v>450</v>
      </c>
      <c r="E59205" s="2"/>
      <c r="F59205" s="2"/>
      <c r="G59205" s="2"/>
      <c r="H59205" s="2"/>
    </row>
    <row r="59206" spans="2:8">
      <c r="B59206" s="2" t="s">
        <v>59653</v>
      </c>
      <c r="C59206" s="2">
        <v>21</v>
      </c>
      <c r="D59206" s="2" t="s">
        <v>450</v>
      </c>
      <c r="E59206" s="2"/>
      <c r="F59206" s="2"/>
      <c r="G59206" s="2"/>
      <c r="H59206" s="2"/>
    </row>
    <row r="59207" spans="2:8">
      <c r="B59207" s="2" t="s">
        <v>59654</v>
      </c>
      <c r="C59207" s="2">
        <v>15</v>
      </c>
      <c r="D59207" s="2" t="s">
        <v>450</v>
      </c>
      <c r="E59207" s="2"/>
      <c r="F59207" s="2"/>
      <c r="G59207" s="2"/>
      <c r="H59207" s="2"/>
    </row>
    <row r="59208" spans="2:8">
      <c r="B59208" s="2" t="s">
        <v>59655</v>
      </c>
      <c r="C59208" s="2">
        <v>19</v>
      </c>
      <c r="D59208" s="2" t="s">
        <v>450</v>
      </c>
      <c r="E59208" s="2"/>
      <c r="F59208" s="2"/>
      <c r="G59208" s="2"/>
      <c r="H59208" s="2"/>
    </row>
    <row r="59209" spans="2:8">
      <c r="B59209" s="2" t="s">
        <v>59656</v>
      </c>
      <c r="C59209" s="2">
        <v>18</v>
      </c>
      <c r="D59209" s="2" t="s">
        <v>450</v>
      </c>
      <c r="E59209" s="2"/>
      <c r="F59209" s="2"/>
      <c r="G59209" s="2"/>
      <c r="H59209" s="2"/>
    </row>
    <row r="59210" spans="2:8">
      <c r="B59210" s="2" t="s">
        <v>59657</v>
      </c>
      <c r="C59210" s="2">
        <v>21</v>
      </c>
      <c r="D59210" s="2" t="s">
        <v>450</v>
      </c>
      <c r="E59210" s="2"/>
      <c r="F59210" s="2"/>
      <c r="G59210" s="2"/>
      <c r="H59210" s="2"/>
    </row>
    <row r="59211" spans="2:8">
      <c r="B59211" s="2" t="s">
        <v>59658</v>
      </c>
      <c r="C59211" s="2">
        <v>23</v>
      </c>
      <c r="D59211" s="2" t="s">
        <v>450</v>
      </c>
      <c r="E59211" s="2"/>
      <c r="F59211" s="2"/>
      <c r="G59211" s="2"/>
      <c r="H59211" s="2"/>
    </row>
    <row r="59212" spans="2:8">
      <c r="B59212" s="2" t="s">
        <v>59659</v>
      </c>
      <c r="C59212" s="2">
        <v>25</v>
      </c>
      <c r="D59212" s="2" t="s">
        <v>450</v>
      </c>
      <c r="E59212" s="2"/>
      <c r="F59212" s="2"/>
      <c r="G59212" s="2"/>
      <c r="H59212" s="2"/>
    </row>
    <row r="59213" spans="2:8">
      <c r="B59213" s="2" t="s">
        <v>59660</v>
      </c>
      <c r="C59213" s="2">
        <v>21</v>
      </c>
      <c r="D59213" s="2" t="s">
        <v>450</v>
      </c>
      <c r="E59213" s="2"/>
      <c r="F59213" s="2"/>
      <c r="G59213" s="2"/>
      <c r="H59213" s="2"/>
    </row>
    <row r="59214" spans="2:8">
      <c r="B59214" s="2" t="s">
        <v>59661</v>
      </c>
      <c r="C59214" s="2">
        <v>21</v>
      </c>
      <c r="D59214" s="2" t="s">
        <v>450</v>
      </c>
      <c r="E59214" s="2"/>
      <c r="F59214" s="2"/>
      <c r="G59214" s="2"/>
      <c r="H59214" s="2"/>
    </row>
    <row r="59215" spans="2:8">
      <c r="B59215" s="2" t="s">
        <v>59662</v>
      </c>
      <c r="C59215" s="2">
        <v>20</v>
      </c>
      <c r="D59215" s="2" t="s">
        <v>450</v>
      </c>
      <c r="E59215" s="2"/>
      <c r="F59215" s="2"/>
      <c r="G59215" s="2"/>
      <c r="H59215" s="2"/>
    </row>
    <row r="59216" spans="2:8">
      <c r="B59216" s="2" t="s">
        <v>59663</v>
      </c>
      <c r="C59216" s="2">
        <v>27</v>
      </c>
      <c r="D59216" s="2" t="s">
        <v>450</v>
      </c>
      <c r="E59216" s="2"/>
      <c r="F59216" s="2"/>
      <c r="G59216" s="2"/>
      <c r="H59216" s="2"/>
    </row>
    <row r="59217" spans="2:8">
      <c r="B59217" s="2" t="s">
        <v>59664</v>
      </c>
      <c r="C59217" s="2">
        <v>27</v>
      </c>
      <c r="D59217" s="2" t="s">
        <v>450</v>
      </c>
      <c r="E59217" s="2"/>
      <c r="F59217" s="2"/>
      <c r="G59217" s="2"/>
      <c r="H59217" s="2"/>
    </row>
    <row r="59218" spans="2:8">
      <c r="B59218" s="2" t="s">
        <v>59665</v>
      </c>
      <c r="C59218" s="2">
        <v>23</v>
      </c>
      <c r="D59218" s="2" t="s">
        <v>450</v>
      </c>
      <c r="E59218" s="2"/>
      <c r="F59218" s="2"/>
      <c r="G59218" s="2"/>
      <c r="H59218" s="2"/>
    </row>
    <row r="59219" spans="2:8">
      <c r="B59219" s="2" t="s">
        <v>59666</v>
      </c>
      <c r="C59219" s="2">
        <v>25</v>
      </c>
      <c r="D59219" s="2" t="s">
        <v>450</v>
      </c>
      <c r="E59219" s="2"/>
      <c r="F59219" s="2"/>
      <c r="G59219" s="2"/>
      <c r="H59219" s="2"/>
    </row>
    <row r="59220" spans="2:8">
      <c r="B59220" s="2" t="s">
        <v>59667</v>
      </c>
      <c r="C59220" s="2">
        <v>24</v>
      </c>
      <c r="D59220" s="2" t="s">
        <v>450</v>
      </c>
      <c r="E59220" s="2"/>
      <c r="F59220" s="2"/>
      <c r="G59220" s="2"/>
      <c r="H59220" s="2"/>
    </row>
    <row r="59221" spans="2:8">
      <c r="B59221" s="2" t="s">
        <v>59668</v>
      </c>
      <c r="C59221" s="2">
        <v>20</v>
      </c>
      <c r="D59221" s="2" t="s">
        <v>450</v>
      </c>
      <c r="E59221" s="2"/>
      <c r="F59221" s="2"/>
      <c r="G59221" s="2"/>
      <c r="H59221" s="2"/>
    </row>
    <row r="59222" spans="2:8">
      <c r="B59222" s="2" t="s">
        <v>59669</v>
      </c>
      <c r="C59222" s="2">
        <v>22</v>
      </c>
      <c r="D59222" s="2" t="s">
        <v>450</v>
      </c>
      <c r="E59222" s="2"/>
      <c r="F59222" s="2"/>
      <c r="G59222" s="2"/>
      <c r="H59222" s="2"/>
    </row>
    <row r="59223" spans="2:8">
      <c r="B59223" s="2" t="s">
        <v>59670</v>
      </c>
      <c r="C59223" s="2">
        <v>23</v>
      </c>
      <c r="D59223" s="2" t="s">
        <v>450</v>
      </c>
      <c r="E59223" s="2"/>
      <c r="F59223" s="2"/>
      <c r="G59223" s="2"/>
      <c r="H59223" s="2"/>
    </row>
    <row r="59224" spans="2:8">
      <c r="B59224" s="2" t="s">
        <v>59671</v>
      </c>
      <c r="C59224" s="2">
        <v>24</v>
      </c>
      <c r="D59224" s="2" t="s">
        <v>450</v>
      </c>
      <c r="E59224" s="2"/>
      <c r="F59224" s="2"/>
      <c r="G59224" s="2"/>
      <c r="H59224" s="2"/>
    </row>
    <row r="59225" spans="2:8">
      <c r="B59225" s="2" t="s">
        <v>59672</v>
      </c>
      <c r="C59225" s="2">
        <v>25</v>
      </c>
      <c r="D59225" s="2" t="s">
        <v>450</v>
      </c>
      <c r="E59225" s="2"/>
      <c r="F59225" s="2"/>
      <c r="G59225" s="2"/>
      <c r="H59225" s="2"/>
    </row>
    <row r="59226" spans="2:8">
      <c r="B59226" s="2" t="s">
        <v>59673</v>
      </c>
      <c r="C59226" s="2">
        <v>27</v>
      </c>
      <c r="D59226" s="2" t="s">
        <v>450</v>
      </c>
      <c r="E59226" s="2"/>
      <c r="F59226" s="2"/>
      <c r="G59226" s="2"/>
      <c r="H59226" s="2"/>
    </row>
    <row r="59227" spans="2:8">
      <c r="B59227" s="2" t="s">
        <v>59674</v>
      </c>
      <c r="C59227" s="2">
        <v>27</v>
      </c>
      <c r="D59227" s="2" t="s">
        <v>450</v>
      </c>
      <c r="E59227" s="2"/>
      <c r="F59227" s="2"/>
      <c r="G59227" s="2"/>
      <c r="H59227" s="2"/>
    </row>
    <row r="59228" spans="2:8">
      <c r="B59228" s="2" t="s">
        <v>59675</v>
      </c>
      <c r="C59228" s="2">
        <v>27</v>
      </c>
      <c r="D59228" s="2" t="s">
        <v>450</v>
      </c>
      <c r="E59228" s="2"/>
      <c r="F59228" s="2"/>
      <c r="G59228" s="2"/>
      <c r="H59228" s="2"/>
    </row>
    <row r="59229" spans="2:8">
      <c r="B59229" s="2" t="s">
        <v>59676</v>
      </c>
      <c r="C59229" s="2">
        <v>29</v>
      </c>
      <c r="D59229" s="2" t="s">
        <v>450</v>
      </c>
      <c r="E59229" s="2"/>
      <c r="F59229" s="2"/>
      <c r="G59229" s="2"/>
      <c r="H59229" s="2"/>
    </row>
    <row r="59230" spans="2:8">
      <c r="B59230" s="2" t="s">
        <v>59677</v>
      </c>
      <c r="C59230" s="2">
        <v>28</v>
      </c>
      <c r="D59230" s="2" t="s">
        <v>450</v>
      </c>
      <c r="E59230" s="2"/>
      <c r="F59230" s="2"/>
      <c r="G59230" s="2"/>
      <c r="H59230" s="2"/>
    </row>
    <row r="59231" spans="2:8">
      <c r="B59231" s="2" t="s">
        <v>59678</v>
      </c>
      <c r="C59231" s="2">
        <v>23</v>
      </c>
      <c r="D59231" s="2" t="s">
        <v>450</v>
      </c>
      <c r="E59231" s="2"/>
      <c r="F59231" s="2"/>
      <c r="G59231" s="2"/>
      <c r="H59231" s="2"/>
    </row>
    <row r="59232" spans="2:8">
      <c r="B59232" s="2" t="s">
        <v>59679</v>
      </c>
      <c r="C59232" s="2">
        <v>25</v>
      </c>
      <c r="D59232" s="2" t="s">
        <v>450</v>
      </c>
      <c r="E59232" s="2"/>
      <c r="F59232" s="2"/>
      <c r="G59232" s="2"/>
      <c r="H59232" s="2"/>
    </row>
    <row r="59233" spans="2:8">
      <c r="B59233" s="2" t="s">
        <v>59680</v>
      </c>
      <c r="C59233" s="2">
        <v>25</v>
      </c>
      <c r="D59233" s="2" t="s">
        <v>450</v>
      </c>
      <c r="E59233" s="2"/>
      <c r="F59233" s="2"/>
      <c r="G59233" s="2"/>
      <c r="H59233" s="2"/>
    </row>
    <row r="59234" spans="2:8">
      <c r="B59234" s="2" t="s">
        <v>59681</v>
      </c>
      <c r="C59234" s="2">
        <v>25</v>
      </c>
      <c r="D59234" s="2" t="s">
        <v>450</v>
      </c>
      <c r="E59234" s="2"/>
      <c r="F59234" s="2"/>
      <c r="G59234" s="2"/>
      <c r="H59234" s="2"/>
    </row>
    <row r="59235" spans="2:8">
      <c r="B59235" s="2" t="s">
        <v>59682</v>
      </c>
      <c r="C59235" s="2">
        <v>24</v>
      </c>
      <c r="D59235" s="2" t="s">
        <v>450</v>
      </c>
      <c r="E59235" s="2"/>
      <c r="F59235" s="2"/>
      <c r="G59235" s="2"/>
      <c r="H59235" s="2"/>
    </row>
    <row r="59236" spans="2:8">
      <c r="B59236" s="2" t="s">
        <v>59683</v>
      </c>
      <c r="C59236" s="2">
        <v>21</v>
      </c>
      <c r="D59236" s="2" t="s">
        <v>450</v>
      </c>
      <c r="E59236" s="2"/>
      <c r="F59236" s="2"/>
      <c r="G59236" s="2"/>
      <c r="H59236" s="2"/>
    </row>
    <row r="59237" spans="2:8">
      <c r="B59237" s="2" t="s">
        <v>59684</v>
      </c>
      <c r="C59237" s="2">
        <v>23</v>
      </c>
      <c r="D59237" s="2" t="s">
        <v>450</v>
      </c>
      <c r="E59237" s="2"/>
      <c r="F59237" s="2"/>
      <c r="G59237" s="2"/>
      <c r="H59237" s="2"/>
    </row>
    <row r="59238" spans="2:8">
      <c r="B59238" s="2" t="s">
        <v>59685</v>
      </c>
      <c r="C59238" s="2">
        <v>22</v>
      </c>
      <c r="D59238" s="2" t="s">
        <v>450</v>
      </c>
      <c r="E59238" s="2"/>
      <c r="F59238" s="2"/>
      <c r="G59238" s="2"/>
      <c r="H59238" s="2"/>
    </row>
    <row r="59239" spans="2:8">
      <c r="B59239" s="2" t="s">
        <v>59686</v>
      </c>
      <c r="C59239" s="2">
        <v>22</v>
      </c>
      <c r="D59239" s="2" t="s">
        <v>450</v>
      </c>
      <c r="E59239" s="2"/>
      <c r="F59239" s="2"/>
      <c r="G59239" s="2"/>
      <c r="H59239" s="2"/>
    </row>
    <row r="59240" spans="2:8">
      <c r="B59240" s="2" t="s">
        <v>59687</v>
      </c>
      <c r="C59240" s="2">
        <v>23</v>
      </c>
      <c r="D59240" s="2" t="s">
        <v>450</v>
      </c>
      <c r="E59240" s="2"/>
      <c r="F59240" s="2"/>
      <c r="G59240" s="2"/>
      <c r="H59240" s="2"/>
    </row>
    <row r="59241" spans="2:8">
      <c r="B59241" s="2" t="s">
        <v>59688</v>
      </c>
      <c r="C59241" s="2">
        <v>22</v>
      </c>
      <c r="D59241" s="2" t="s">
        <v>450</v>
      </c>
      <c r="E59241" s="2"/>
      <c r="F59241" s="2"/>
      <c r="G59241" s="2"/>
      <c r="H59241" s="2"/>
    </row>
    <row r="59242" spans="2:8">
      <c r="B59242" s="2" t="s">
        <v>59689</v>
      </c>
      <c r="C59242" s="2">
        <v>21</v>
      </c>
      <c r="D59242" s="2" t="s">
        <v>450</v>
      </c>
      <c r="E59242" s="2"/>
      <c r="F59242" s="2"/>
      <c r="G59242" s="2"/>
      <c r="H59242" s="2"/>
    </row>
    <row r="59243" spans="2:8">
      <c r="B59243" s="2" t="s">
        <v>59690</v>
      </c>
      <c r="C59243" s="2">
        <v>21</v>
      </c>
      <c r="D59243" s="2" t="s">
        <v>450</v>
      </c>
      <c r="E59243" s="2"/>
      <c r="F59243" s="2"/>
      <c r="G59243" s="2"/>
      <c r="H59243" s="2"/>
    </row>
    <row r="59244" spans="2:8">
      <c r="B59244" s="2" t="s">
        <v>59691</v>
      </c>
      <c r="C59244" s="2">
        <v>22</v>
      </c>
      <c r="D59244" s="2" t="s">
        <v>450</v>
      </c>
      <c r="E59244" s="2"/>
      <c r="F59244" s="2"/>
      <c r="G59244" s="2"/>
      <c r="H59244" s="2"/>
    </row>
    <row r="59245" spans="2:8">
      <c r="B59245" s="2" t="s">
        <v>59692</v>
      </c>
      <c r="C59245" s="2">
        <v>24</v>
      </c>
      <c r="D59245" s="2" t="s">
        <v>450</v>
      </c>
      <c r="E59245" s="2"/>
      <c r="F59245" s="2"/>
      <c r="G59245" s="2"/>
      <c r="H59245" s="2"/>
    </row>
    <row r="59246" spans="2:8">
      <c r="B59246" s="2" t="s">
        <v>59693</v>
      </c>
      <c r="C59246" s="2">
        <v>23</v>
      </c>
      <c r="D59246" s="2" t="s">
        <v>450</v>
      </c>
      <c r="E59246" s="2"/>
      <c r="F59246" s="2"/>
      <c r="G59246" s="2"/>
      <c r="H59246" s="2"/>
    </row>
    <row r="59247" spans="2:8">
      <c r="B59247" s="2" t="s">
        <v>59694</v>
      </c>
      <c r="C59247" s="2">
        <v>23</v>
      </c>
      <c r="D59247" s="2" t="s">
        <v>450</v>
      </c>
      <c r="E59247" s="2"/>
      <c r="F59247" s="2"/>
      <c r="G59247" s="2"/>
      <c r="H59247" s="2"/>
    </row>
    <row r="59248" spans="2:8">
      <c r="B59248" s="2" t="s">
        <v>59695</v>
      </c>
      <c r="C59248" s="2">
        <v>24</v>
      </c>
      <c r="D59248" s="2" t="s">
        <v>450</v>
      </c>
      <c r="E59248" s="2"/>
      <c r="F59248" s="2"/>
      <c r="G59248" s="2"/>
      <c r="H59248" s="2"/>
    </row>
    <row r="59249" spans="2:8">
      <c r="B59249" s="2" t="s">
        <v>59696</v>
      </c>
      <c r="C59249" s="2">
        <v>25</v>
      </c>
      <c r="D59249" s="2" t="s">
        <v>450</v>
      </c>
      <c r="E59249" s="2"/>
      <c r="F59249" s="2"/>
      <c r="G59249" s="2"/>
      <c r="H59249" s="2"/>
    </row>
    <row r="59250" spans="2:8">
      <c r="B59250" s="2" t="s">
        <v>59697</v>
      </c>
      <c r="C59250" s="2">
        <v>29</v>
      </c>
      <c r="D59250" s="2" t="s">
        <v>450</v>
      </c>
      <c r="E59250" s="2"/>
      <c r="F59250" s="2"/>
      <c r="G59250" s="2"/>
      <c r="H59250" s="2"/>
    </row>
    <row r="59251" spans="2:8">
      <c r="B59251" s="2" t="s">
        <v>59698</v>
      </c>
      <c r="C59251" s="2">
        <v>32</v>
      </c>
      <c r="D59251" s="2" t="s">
        <v>450</v>
      </c>
      <c r="E59251" s="2"/>
      <c r="F59251" s="2"/>
      <c r="G59251" s="2"/>
      <c r="H59251" s="2"/>
    </row>
    <row r="59252" spans="2:8">
      <c r="B59252" s="2" t="s">
        <v>59699</v>
      </c>
      <c r="C59252" s="2">
        <v>36</v>
      </c>
      <c r="D59252" s="2" t="s">
        <v>450</v>
      </c>
      <c r="E59252" s="2"/>
      <c r="F59252" s="2"/>
      <c r="G59252" s="2"/>
      <c r="H59252" s="2"/>
    </row>
    <row r="59253" spans="2:8">
      <c r="B59253" s="2" t="s">
        <v>59700</v>
      </c>
      <c r="C59253" s="2">
        <v>24</v>
      </c>
      <c r="D59253" s="2" t="s">
        <v>450</v>
      </c>
      <c r="E59253" s="2"/>
      <c r="F59253" s="2"/>
      <c r="G59253" s="2"/>
      <c r="H59253" s="2"/>
    </row>
    <row r="59254" spans="2:8">
      <c r="B59254" s="2" t="s">
        <v>59701</v>
      </c>
      <c r="C59254" s="2">
        <v>32</v>
      </c>
      <c r="D59254" s="2" t="s">
        <v>450</v>
      </c>
      <c r="E59254" s="2"/>
      <c r="F59254" s="2"/>
      <c r="G59254" s="2"/>
      <c r="H59254" s="2"/>
    </row>
    <row r="59255" spans="2:8">
      <c r="B59255" s="2" t="s">
        <v>59702</v>
      </c>
      <c r="C59255" s="2">
        <v>30</v>
      </c>
      <c r="D59255" s="2" t="s">
        <v>450</v>
      </c>
      <c r="E59255" s="2"/>
      <c r="F59255" s="2"/>
      <c r="G59255" s="2"/>
      <c r="H59255" s="2"/>
    </row>
    <row r="59256" spans="2:8">
      <c r="B59256" s="2" t="s">
        <v>59703</v>
      </c>
      <c r="C59256" s="2">
        <v>13</v>
      </c>
      <c r="D59256" s="2" t="s">
        <v>450</v>
      </c>
      <c r="E59256" s="2"/>
      <c r="F59256" s="2"/>
      <c r="G59256" s="2"/>
      <c r="H59256" s="2"/>
    </row>
    <row r="59257" spans="2:8">
      <c r="B59257" s="2" t="s">
        <v>59704</v>
      </c>
      <c r="C59257" s="2">
        <v>13</v>
      </c>
      <c r="D59257" s="2" t="s">
        <v>450</v>
      </c>
      <c r="E59257" s="2"/>
      <c r="F59257" s="2"/>
      <c r="G59257" s="2"/>
      <c r="H59257" s="2"/>
    </row>
    <row r="59258" spans="2:8">
      <c r="B59258" s="2" t="s">
        <v>59705</v>
      </c>
      <c r="C59258" s="2">
        <v>13</v>
      </c>
      <c r="D59258" s="2" t="s">
        <v>450</v>
      </c>
      <c r="E59258" s="2"/>
      <c r="F59258" s="2"/>
      <c r="G59258" s="2"/>
      <c r="H59258" s="2"/>
    </row>
    <row r="59259" spans="2:8">
      <c r="B59259" s="2" t="s">
        <v>59706</v>
      </c>
      <c r="C59259" s="2">
        <v>13</v>
      </c>
      <c r="D59259" s="2" t="s">
        <v>450</v>
      </c>
      <c r="E59259" s="2"/>
      <c r="F59259" s="2"/>
      <c r="G59259" s="2"/>
      <c r="H59259" s="2"/>
    </row>
    <row r="59260" spans="2:8">
      <c r="B59260" s="2" t="s">
        <v>59707</v>
      </c>
      <c r="C59260" s="2">
        <v>13</v>
      </c>
      <c r="D59260" s="2" t="s">
        <v>450</v>
      </c>
      <c r="E59260" s="2"/>
      <c r="F59260" s="2"/>
      <c r="G59260" s="2"/>
      <c r="H59260" s="2"/>
    </row>
    <row r="59261" spans="2:8">
      <c r="B59261" s="2" t="s">
        <v>59708</v>
      </c>
      <c r="C59261" s="2">
        <v>13</v>
      </c>
      <c r="D59261" s="2" t="s">
        <v>450</v>
      </c>
      <c r="E59261" s="2"/>
      <c r="F59261" s="2"/>
      <c r="G59261" s="2"/>
      <c r="H59261" s="2"/>
    </row>
    <row r="59262" spans="2:8">
      <c r="B59262" s="2" t="s">
        <v>59709</v>
      </c>
      <c r="C59262" s="2">
        <v>17</v>
      </c>
      <c r="D59262" s="2" t="s">
        <v>450</v>
      </c>
      <c r="E59262" s="2"/>
      <c r="F59262" s="2"/>
      <c r="G59262" s="2"/>
      <c r="H59262" s="2"/>
    </row>
    <row r="59263" spans="2:8">
      <c r="B59263" s="2" t="s">
        <v>59710</v>
      </c>
      <c r="C59263" s="2">
        <v>15</v>
      </c>
      <c r="D59263" s="2" t="s">
        <v>450</v>
      </c>
      <c r="E59263" s="2"/>
      <c r="F59263" s="2"/>
      <c r="G59263" s="2"/>
      <c r="H59263" s="2"/>
    </row>
    <row r="59264" spans="2:8">
      <c r="B59264" s="2" t="s">
        <v>59711</v>
      </c>
      <c r="C59264" s="2">
        <v>21</v>
      </c>
      <c r="D59264" s="2" t="s">
        <v>450</v>
      </c>
      <c r="E59264" s="2"/>
      <c r="F59264" s="2"/>
      <c r="G59264" s="2"/>
      <c r="H59264" s="2"/>
    </row>
    <row r="59265" spans="2:8">
      <c r="B59265" s="2" t="s">
        <v>59712</v>
      </c>
      <c r="C59265" s="2">
        <v>22</v>
      </c>
      <c r="D59265" s="2" t="s">
        <v>450</v>
      </c>
      <c r="E59265" s="2"/>
      <c r="F59265" s="2"/>
      <c r="G59265" s="2"/>
      <c r="H59265" s="2"/>
    </row>
    <row r="59266" spans="2:8">
      <c r="B59266" s="2" t="s">
        <v>59713</v>
      </c>
      <c r="C59266" s="2">
        <v>24</v>
      </c>
      <c r="D59266" s="2" t="s">
        <v>450</v>
      </c>
      <c r="E59266" s="2"/>
      <c r="F59266" s="2"/>
      <c r="G59266" s="2"/>
      <c r="H59266" s="2"/>
    </row>
    <row r="59267" spans="2:8">
      <c r="B59267" s="2" t="s">
        <v>59714</v>
      </c>
      <c r="C59267" s="2">
        <v>23</v>
      </c>
      <c r="D59267" s="2" t="s">
        <v>450</v>
      </c>
      <c r="E59267" s="2"/>
      <c r="F59267" s="2"/>
      <c r="G59267" s="2"/>
      <c r="H59267" s="2"/>
    </row>
    <row r="59268" spans="2:8">
      <c r="B59268" s="2" t="s">
        <v>59715</v>
      </c>
      <c r="C59268" s="2">
        <v>15</v>
      </c>
      <c r="D59268" s="2" t="s">
        <v>450</v>
      </c>
      <c r="E59268" s="2"/>
      <c r="F59268" s="2"/>
      <c r="G59268" s="2"/>
      <c r="H59268" s="2"/>
    </row>
    <row r="59269" spans="2:8">
      <c r="B59269" s="2" t="s">
        <v>59716</v>
      </c>
      <c r="C59269" s="2">
        <v>23</v>
      </c>
      <c r="D59269" s="2" t="s">
        <v>450</v>
      </c>
      <c r="E59269" s="2"/>
      <c r="F59269" s="2"/>
      <c r="G59269" s="2"/>
      <c r="H59269" s="2"/>
    </row>
    <row r="59270" spans="2:8">
      <c r="B59270" s="2" t="s">
        <v>59717</v>
      </c>
      <c r="C59270" s="2">
        <v>22</v>
      </c>
      <c r="D59270" s="2" t="s">
        <v>450</v>
      </c>
      <c r="E59270" s="2"/>
      <c r="F59270" s="2"/>
      <c r="G59270" s="2"/>
      <c r="H59270" s="2"/>
    </row>
    <row r="59271" spans="2:8">
      <c r="B59271" s="2" t="s">
        <v>59718</v>
      </c>
      <c r="C59271" s="2">
        <v>24</v>
      </c>
      <c r="D59271" s="2" t="s">
        <v>450</v>
      </c>
      <c r="E59271" s="2"/>
      <c r="F59271" s="2"/>
      <c r="G59271" s="2"/>
      <c r="H59271" s="2"/>
    </row>
    <row r="59272" spans="2:8">
      <c r="B59272" s="2" t="s">
        <v>59719</v>
      </c>
      <c r="C59272" s="2">
        <v>23</v>
      </c>
      <c r="D59272" s="2" t="s">
        <v>450</v>
      </c>
      <c r="E59272" s="2"/>
      <c r="F59272" s="2"/>
      <c r="G59272" s="2"/>
      <c r="H59272" s="2"/>
    </row>
    <row r="59273" spans="2:8">
      <c r="B59273" s="2" t="s">
        <v>59720</v>
      </c>
      <c r="C59273" s="2">
        <v>24</v>
      </c>
      <c r="D59273" s="2" t="s">
        <v>450</v>
      </c>
      <c r="E59273" s="2"/>
      <c r="F59273" s="2"/>
      <c r="G59273" s="2"/>
      <c r="H59273" s="2"/>
    </row>
    <row r="59274" spans="2:8">
      <c r="B59274" s="2" t="s">
        <v>59721</v>
      </c>
      <c r="C59274" s="2">
        <v>24</v>
      </c>
      <c r="D59274" s="2" t="s">
        <v>450</v>
      </c>
      <c r="E59274" s="2"/>
      <c r="F59274" s="2"/>
      <c r="G59274" s="2"/>
      <c r="H59274" s="2"/>
    </row>
    <row r="59275" spans="2:8">
      <c r="B59275" s="2" t="s">
        <v>59722</v>
      </c>
      <c r="C59275" s="2">
        <v>25</v>
      </c>
      <c r="D59275" s="2" t="s">
        <v>450</v>
      </c>
      <c r="E59275" s="2"/>
      <c r="F59275" s="2"/>
      <c r="G59275" s="2"/>
      <c r="H59275" s="2"/>
    </row>
    <row r="59276" spans="2:8">
      <c r="B59276" s="2" t="s">
        <v>59723</v>
      </c>
      <c r="C59276" s="2">
        <v>25</v>
      </c>
      <c r="D59276" s="2" t="s">
        <v>450</v>
      </c>
      <c r="E59276" s="2"/>
      <c r="F59276" s="2"/>
      <c r="G59276" s="2"/>
      <c r="H59276" s="2"/>
    </row>
    <row r="59277" spans="2:8">
      <c r="B59277" s="2" t="s">
        <v>59724</v>
      </c>
      <c r="C59277" s="2">
        <v>28</v>
      </c>
      <c r="D59277" s="2" t="s">
        <v>450</v>
      </c>
      <c r="E59277" s="2"/>
      <c r="F59277" s="2"/>
      <c r="G59277" s="2"/>
      <c r="H59277" s="2"/>
    </row>
    <row r="59278" spans="2:8">
      <c r="B59278" s="2" t="s">
        <v>59725</v>
      </c>
      <c r="C59278" s="2">
        <v>25</v>
      </c>
      <c r="D59278" s="2" t="s">
        <v>450</v>
      </c>
      <c r="E59278" s="2"/>
      <c r="F59278" s="2"/>
      <c r="G59278" s="2"/>
      <c r="H59278" s="2"/>
    </row>
    <row r="59279" spans="2:8">
      <c r="B59279" s="2" t="s">
        <v>59726</v>
      </c>
      <c r="C59279" s="2">
        <v>22</v>
      </c>
      <c r="D59279" s="2" t="s">
        <v>450</v>
      </c>
      <c r="E59279" s="2"/>
      <c r="F59279" s="2"/>
      <c r="G59279" s="2"/>
      <c r="H59279" s="2"/>
    </row>
    <row r="59280" spans="2:8">
      <c r="B59280" s="2" t="s">
        <v>59727</v>
      </c>
      <c r="C59280" s="2">
        <v>22</v>
      </c>
      <c r="D59280" s="2" t="s">
        <v>450</v>
      </c>
      <c r="E59280" s="2"/>
      <c r="F59280" s="2"/>
      <c r="G59280" s="2"/>
      <c r="H59280" s="2"/>
    </row>
    <row r="59281" spans="2:8">
      <c r="B59281" s="2" t="s">
        <v>59728</v>
      </c>
      <c r="C59281" s="2">
        <v>21</v>
      </c>
      <c r="D59281" s="2" t="s">
        <v>450</v>
      </c>
      <c r="E59281" s="2"/>
      <c r="F59281" s="2"/>
      <c r="G59281" s="2"/>
      <c r="H59281" s="2"/>
    </row>
    <row r="59282" spans="2:8">
      <c r="B59282" s="2" t="s">
        <v>59729</v>
      </c>
      <c r="C59282" s="2">
        <v>20</v>
      </c>
      <c r="D59282" s="2" t="s">
        <v>450</v>
      </c>
      <c r="E59282" s="2"/>
      <c r="F59282" s="2"/>
      <c r="G59282" s="2"/>
      <c r="H59282" s="2"/>
    </row>
    <row r="59283" spans="2:8">
      <c r="B59283" s="2" t="s">
        <v>59730</v>
      </c>
      <c r="C59283" s="2">
        <v>21</v>
      </c>
      <c r="D59283" s="2" t="s">
        <v>450</v>
      </c>
      <c r="E59283" s="2"/>
      <c r="F59283" s="2"/>
      <c r="G59283" s="2"/>
      <c r="H59283" s="2"/>
    </row>
    <row r="59284" spans="2:8">
      <c r="B59284" s="2" t="s">
        <v>59731</v>
      </c>
      <c r="C59284" s="2">
        <v>19</v>
      </c>
      <c r="D59284" s="2" t="s">
        <v>450</v>
      </c>
      <c r="E59284" s="2"/>
      <c r="F59284" s="2"/>
      <c r="G59284" s="2"/>
      <c r="H59284" s="2"/>
    </row>
    <row r="59285" spans="2:8">
      <c r="B59285" s="2" t="s">
        <v>59732</v>
      </c>
      <c r="C59285" s="2">
        <v>19</v>
      </c>
      <c r="D59285" s="2" t="s">
        <v>450</v>
      </c>
      <c r="E59285" s="2"/>
      <c r="F59285" s="2"/>
      <c r="G59285" s="2"/>
      <c r="H59285" s="2"/>
    </row>
    <row r="59286" spans="2:8">
      <c r="B59286" s="2" t="s">
        <v>59733</v>
      </c>
      <c r="C59286" s="2">
        <v>21</v>
      </c>
      <c r="D59286" s="2" t="s">
        <v>450</v>
      </c>
      <c r="E59286" s="2"/>
      <c r="F59286" s="2"/>
      <c r="G59286" s="2"/>
      <c r="H59286" s="2"/>
    </row>
    <row r="59287" spans="2:8">
      <c r="B59287" s="2" t="s">
        <v>59734</v>
      </c>
      <c r="C59287" s="2">
        <v>19</v>
      </c>
      <c r="D59287" s="2" t="s">
        <v>450</v>
      </c>
      <c r="E59287" s="2"/>
      <c r="F59287" s="2"/>
      <c r="G59287" s="2"/>
      <c r="H59287" s="2"/>
    </row>
    <row r="59288" spans="2:8">
      <c r="B59288" s="2" t="s">
        <v>59735</v>
      </c>
      <c r="C59288" s="2">
        <v>18</v>
      </c>
      <c r="D59288" s="2" t="s">
        <v>450</v>
      </c>
      <c r="E59288" s="2"/>
      <c r="F59288" s="2"/>
      <c r="G59288" s="2"/>
      <c r="H59288" s="2"/>
    </row>
    <row r="59289" spans="2:8">
      <c r="B59289" s="2" t="s">
        <v>59736</v>
      </c>
      <c r="C59289" s="2">
        <v>25</v>
      </c>
      <c r="D59289" s="2" t="s">
        <v>450</v>
      </c>
      <c r="E59289" s="2"/>
      <c r="F59289" s="2"/>
      <c r="G59289" s="2"/>
      <c r="H59289" s="2"/>
    </row>
    <row r="59290" spans="2:8">
      <c r="B59290" s="2" t="s">
        <v>59737</v>
      </c>
      <c r="C59290" s="2">
        <v>24</v>
      </c>
      <c r="D59290" s="2" t="s">
        <v>450</v>
      </c>
      <c r="E59290" s="2"/>
      <c r="F59290" s="2"/>
      <c r="G59290" s="2"/>
      <c r="H59290" s="2"/>
    </row>
    <row r="59291" spans="2:8">
      <c r="B59291" s="2" t="s">
        <v>59738</v>
      </c>
      <c r="C59291" s="2">
        <v>21</v>
      </c>
      <c r="D59291" s="2" t="s">
        <v>450</v>
      </c>
      <c r="E59291" s="2"/>
      <c r="F59291" s="2"/>
      <c r="G59291" s="2"/>
      <c r="H59291" s="2"/>
    </row>
    <row r="59292" spans="2:8">
      <c r="B59292" s="2" t="s">
        <v>59739</v>
      </c>
      <c r="C59292" s="2">
        <v>23</v>
      </c>
      <c r="D59292" s="2" t="s">
        <v>450</v>
      </c>
      <c r="E59292" s="2"/>
      <c r="F59292" s="2"/>
      <c r="G59292" s="2"/>
      <c r="H59292" s="2"/>
    </row>
    <row r="59293" spans="2:8">
      <c r="B59293" s="2" t="s">
        <v>59740</v>
      </c>
      <c r="C59293" s="2">
        <v>25</v>
      </c>
      <c r="D59293" s="2" t="s">
        <v>450</v>
      </c>
      <c r="E59293" s="2"/>
      <c r="F59293" s="2"/>
      <c r="G59293" s="2"/>
      <c r="H59293" s="2"/>
    </row>
    <row r="59294" spans="2:8">
      <c r="B59294" s="2" t="s">
        <v>59741</v>
      </c>
      <c r="C59294" s="2">
        <v>26</v>
      </c>
      <c r="D59294" s="2" t="s">
        <v>450</v>
      </c>
      <c r="E59294" s="2"/>
      <c r="F59294" s="2"/>
      <c r="G59294" s="2"/>
      <c r="H59294" s="2"/>
    </row>
    <row r="59295" spans="2:8">
      <c r="B59295" s="2" t="s">
        <v>59742</v>
      </c>
      <c r="C59295" s="2">
        <v>26</v>
      </c>
      <c r="D59295" s="2" t="s">
        <v>450</v>
      </c>
      <c r="E59295" s="2"/>
      <c r="F59295" s="2"/>
      <c r="G59295" s="2"/>
      <c r="H59295" s="2"/>
    </row>
    <row r="59296" spans="2:8">
      <c r="B59296" s="2" t="s">
        <v>59743</v>
      </c>
      <c r="C59296" s="2">
        <v>23</v>
      </c>
      <c r="D59296" s="2" t="s">
        <v>450</v>
      </c>
      <c r="E59296" s="2"/>
      <c r="F59296" s="2"/>
      <c r="G59296" s="2"/>
      <c r="H59296" s="2"/>
    </row>
    <row r="59297" spans="2:8">
      <c r="B59297" s="2" t="s">
        <v>59744</v>
      </c>
      <c r="C59297" s="2">
        <v>21</v>
      </c>
      <c r="D59297" s="2" t="s">
        <v>450</v>
      </c>
      <c r="E59297" s="2"/>
      <c r="F59297" s="2"/>
      <c r="G59297" s="2"/>
      <c r="H59297" s="2"/>
    </row>
    <row r="59298" spans="2:8">
      <c r="B59298" s="2" t="s">
        <v>59745</v>
      </c>
      <c r="C59298" s="2">
        <v>7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59746</v>
      </c>
      <c r="C59299" s="2">
        <v>22</v>
      </c>
      <c r="D59299" s="2" t="s">
        <v>450</v>
      </c>
      <c r="E59299" s="2"/>
      <c r="F59299" s="2"/>
      <c r="G59299" s="2"/>
      <c r="H59299" s="2"/>
    </row>
    <row r="59300" spans="2:8">
      <c r="B59300" s="2" t="s">
        <v>59747</v>
      </c>
      <c r="C59300" s="2">
        <v>22</v>
      </c>
      <c r="D59300" s="2" t="s">
        <v>450</v>
      </c>
      <c r="E59300" s="2"/>
      <c r="F59300" s="2"/>
      <c r="G59300" s="2"/>
      <c r="H59300" s="2"/>
    </row>
    <row r="59301" spans="2:8">
      <c r="B59301" s="2" t="s">
        <v>59748</v>
      </c>
      <c r="C59301" s="2">
        <v>24</v>
      </c>
      <c r="D59301" s="2" t="s">
        <v>450</v>
      </c>
      <c r="E59301" s="2"/>
      <c r="F59301" s="2"/>
      <c r="G59301" s="2"/>
      <c r="H59301" s="2"/>
    </row>
    <row r="59302" spans="2:8">
      <c r="B59302" s="2" t="s">
        <v>59749</v>
      </c>
      <c r="C59302" s="2">
        <v>24</v>
      </c>
      <c r="D59302" s="2" t="s">
        <v>450</v>
      </c>
      <c r="E59302" s="2"/>
      <c r="F59302" s="2"/>
      <c r="G59302" s="2"/>
      <c r="H59302" s="2"/>
    </row>
    <row r="59303" spans="2:8">
      <c r="B59303" s="2" t="s">
        <v>59750</v>
      </c>
      <c r="C59303" s="2">
        <v>25</v>
      </c>
      <c r="D59303" s="2" t="s">
        <v>450</v>
      </c>
      <c r="E59303" s="2"/>
      <c r="F59303" s="2"/>
      <c r="G59303" s="2"/>
      <c r="H59303" s="2"/>
    </row>
    <row r="59304" spans="2:8">
      <c r="B59304" s="2" t="s">
        <v>59751</v>
      </c>
      <c r="C59304" s="2">
        <v>25</v>
      </c>
      <c r="D59304" s="2" t="s">
        <v>450</v>
      </c>
      <c r="E59304" s="2"/>
      <c r="F59304" s="2"/>
      <c r="G59304" s="2"/>
      <c r="H59304" s="2"/>
    </row>
    <row r="59305" spans="2:8">
      <c r="B59305" s="2" t="s">
        <v>59752</v>
      </c>
      <c r="C59305" s="2">
        <v>19</v>
      </c>
      <c r="D59305" s="2" t="s">
        <v>450</v>
      </c>
      <c r="E59305" s="2"/>
      <c r="F59305" s="2"/>
      <c r="G59305" s="2"/>
      <c r="H59305" s="2"/>
    </row>
    <row r="59306" spans="2:8">
      <c r="B59306" s="2" t="s">
        <v>59753</v>
      </c>
      <c r="C59306" s="2">
        <v>21</v>
      </c>
      <c r="D59306" s="2" t="s">
        <v>450</v>
      </c>
      <c r="E59306" s="2"/>
      <c r="F59306" s="2"/>
      <c r="G59306" s="2"/>
      <c r="H59306" s="2"/>
    </row>
    <row r="59307" spans="2:8">
      <c r="B59307" s="2" t="s">
        <v>59754</v>
      </c>
      <c r="C59307" s="2">
        <v>25</v>
      </c>
      <c r="D59307" s="2" t="s">
        <v>450</v>
      </c>
      <c r="E59307" s="2"/>
      <c r="F59307" s="2"/>
      <c r="G59307" s="2"/>
      <c r="H59307" s="2"/>
    </row>
    <row r="59308" spans="2:8">
      <c r="B59308" s="2" t="s">
        <v>59755</v>
      </c>
      <c r="C59308" s="2">
        <v>25</v>
      </c>
      <c r="D59308" s="2" t="s">
        <v>450</v>
      </c>
      <c r="E59308" s="2"/>
      <c r="F59308" s="2"/>
      <c r="G59308" s="2"/>
      <c r="H59308" s="2"/>
    </row>
    <row r="59309" spans="2:8">
      <c r="B59309" s="2" t="s">
        <v>59756</v>
      </c>
      <c r="C59309" s="2">
        <v>26</v>
      </c>
      <c r="D59309" s="2" t="s">
        <v>450</v>
      </c>
      <c r="E59309" s="2"/>
      <c r="F59309" s="2"/>
      <c r="G59309" s="2"/>
      <c r="H59309" s="2"/>
    </row>
    <row r="59310" spans="2:8">
      <c r="B59310" s="2" t="s">
        <v>59757</v>
      </c>
      <c r="C59310" s="2">
        <v>26</v>
      </c>
      <c r="D59310" s="2" t="s">
        <v>450</v>
      </c>
      <c r="E59310" s="2"/>
      <c r="F59310" s="2"/>
      <c r="G59310" s="2"/>
      <c r="H59310" s="2"/>
    </row>
    <row r="59311" spans="2:8">
      <c r="B59311" s="2" t="s">
        <v>59758</v>
      </c>
      <c r="C59311" s="2">
        <v>30</v>
      </c>
      <c r="D59311" s="2" t="s">
        <v>450</v>
      </c>
      <c r="E59311" s="2"/>
      <c r="F59311" s="2"/>
      <c r="G59311" s="2"/>
      <c r="H59311" s="2"/>
    </row>
    <row r="59312" spans="2:8">
      <c r="B59312" s="2" t="s">
        <v>59759</v>
      </c>
      <c r="C59312" s="2">
        <v>28</v>
      </c>
      <c r="D59312" s="2" t="s">
        <v>450</v>
      </c>
      <c r="E59312" s="2"/>
      <c r="F59312" s="2"/>
      <c r="G59312" s="2"/>
      <c r="H59312" s="2"/>
    </row>
    <row r="59313" spans="2:8">
      <c r="B59313" s="2" t="s">
        <v>59760</v>
      </c>
      <c r="C59313" s="2">
        <v>26</v>
      </c>
      <c r="D59313" s="2" t="s">
        <v>450</v>
      </c>
      <c r="E59313" s="2"/>
      <c r="F59313" s="2"/>
      <c r="G59313" s="2"/>
      <c r="H59313" s="2"/>
    </row>
    <row r="59314" spans="2:8">
      <c r="B59314" s="2" t="s">
        <v>59761</v>
      </c>
      <c r="C59314" s="2">
        <v>26</v>
      </c>
      <c r="D59314" s="2" t="s">
        <v>450</v>
      </c>
      <c r="E59314" s="2"/>
      <c r="F59314" s="2"/>
      <c r="G59314" s="2"/>
      <c r="H59314" s="2"/>
    </row>
    <row r="59315" spans="2:8">
      <c r="B59315" s="2" t="s">
        <v>59762</v>
      </c>
      <c r="C59315" s="2">
        <v>28</v>
      </c>
      <c r="D59315" s="2" t="s">
        <v>450</v>
      </c>
      <c r="E59315" s="2"/>
      <c r="F59315" s="2"/>
      <c r="G59315" s="2"/>
      <c r="H59315" s="2"/>
    </row>
    <row r="59316" spans="2:8">
      <c r="B59316" s="2" t="s">
        <v>59763</v>
      </c>
      <c r="C59316" s="2">
        <v>14</v>
      </c>
      <c r="D59316" s="2" t="s">
        <v>450</v>
      </c>
      <c r="E59316" s="2"/>
      <c r="F59316" s="2"/>
      <c r="G59316" s="2"/>
      <c r="H59316" s="2"/>
    </row>
    <row r="59317" spans="2:8">
      <c r="B59317" s="2" t="s">
        <v>59764</v>
      </c>
      <c r="C59317" s="2">
        <v>15</v>
      </c>
      <c r="D59317" s="2" t="s">
        <v>450</v>
      </c>
      <c r="E59317" s="2"/>
      <c r="F59317" s="2"/>
      <c r="G59317" s="2"/>
      <c r="H59317" s="2"/>
    </row>
    <row r="59318" spans="2:8">
      <c r="B59318" s="2" t="s">
        <v>59765</v>
      </c>
      <c r="C59318" s="2">
        <v>14</v>
      </c>
      <c r="D59318" s="2" t="s">
        <v>450</v>
      </c>
      <c r="E59318" s="2"/>
      <c r="F59318" s="2"/>
      <c r="G59318" s="2"/>
      <c r="H59318" s="2"/>
    </row>
    <row r="59319" spans="2:8">
      <c r="B59319" s="2" t="s">
        <v>59766</v>
      </c>
      <c r="C59319" s="2">
        <v>16</v>
      </c>
      <c r="D59319" s="2" t="s">
        <v>450</v>
      </c>
      <c r="E59319" s="2"/>
      <c r="F59319" s="2"/>
      <c r="G59319" s="2"/>
      <c r="H59319" s="2"/>
    </row>
    <row r="59320" spans="2:8">
      <c r="B59320" s="2" t="s">
        <v>59767</v>
      </c>
      <c r="C59320" s="2">
        <v>15</v>
      </c>
      <c r="D59320" s="2" t="s">
        <v>450</v>
      </c>
      <c r="E59320" s="2"/>
      <c r="F59320" s="2"/>
      <c r="G59320" s="2"/>
      <c r="H59320" s="2"/>
    </row>
    <row r="59321" spans="2:8">
      <c r="B59321" s="2" t="s">
        <v>59768</v>
      </c>
      <c r="C59321" s="2">
        <v>16</v>
      </c>
      <c r="D59321" s="2" t="s">
        <v>450</v>
      </c>
      <c r="E59321" s="2"/>
      <c r="F59321" s="2"/>
      <c r="G59321" s="2"/>
      <c r="H59321" s="2"/>
    </row>
    <row r="59322" spans="2:8">
      <c r="B59322" s="2" t="s">
        <v>59769</v>
      </c>
      <c r="C59322" s="2">
        <v>22</v>
      </c>
      <c r="D59322" s="2" t="s">
        <v>450</v>
      </c>
      <c r="E59322" s="2"/>
      <c r="F59322" s="2"/>
      <c r="G59322" s="2"/>
      <c r="H59322" s="2"/>
    </row>
    <row r="59323" spans="2:8">
      <c r="B59323" s="2" t="s">
        <v>59770</v>
      </c>
      <c r="C59323" s="2">
        <v>20</v>
      </c>
      <c r="D59323" s="2" t="s">
        <v>450</v>
      </c>
      <c r="E59323" s="2"/>
      <c r="F59323" s="2"/>
      <c r="G59323" s="2"/>
      <c r="H59323" s="2"/>
    </row>
    <row r="59324" spans="2:8">
      <c r="B59324" s="2" t="s">
        <v>59771</v>
      </c>
      <c r="C59324" s="2">
        <v>20</v>
      </c>
      <c r="D59324" s="2" t="s">
        <v>450</v>
      </c>
      <c r="E59324" s="2"/>
      <c r="F59324" s="2"/>
      <c r="G59324" s="2"/>
      <c r="H59324" s="2"/>
    </row>
    <row r="59325" spans="2:8">
      <c r="B59325" s="2" t="s">
        <v>59772</v>
      </c>
      <c r="C59325" s="2">
        <v>13</v>
      </c>
      <c r="D59325" s="2" t="s">
        <v>450</v>
      </c>
      <c r="E59325" s="2"/>
      <c r="F59325" s="2"/>
      <c r="G59325" s="2"/>
      <c r="H59325" s="2"/>
    </row>
    <row r="59326" spans="2:8">
      <c r="B59326" s="2" t="s">
        <v>59773</v>
      </c>
      <c r="C59326" s="2">
        <v>14</v>
      </c>
      <c r="D59326" s="2" t="s">
        <v>450</v>
      </c>
      <c r="E59326" s="2"/>
      <c r="F59326" s="2"/>
      <c r="G59326" s="2"/>
      <c r="H59326" s="2"/>
    </row>
    <row r="59327" spans="2:8">
      <c r="B59327" s="2" t="s">
        <v>59774</v>
      </c>
      <c r="C59327" s="2">
        <v>20</v>
      </c>
      <c r="D59327" s="2" t="s">
        <v>450</v>
      </c>
      <c r="E59327" s="2"/>
      <c r="F59327" s="2"/>
      <c r="G59327" s="2"/>
      <c r="H59327" s="2"/>
    </row>
    <row r="59328" spans="2:8">
      <c r="B59328" s="2" t="s">
        <v>59775</v>
      </c>
      <c r="C59328" s="2">
        <v>24</v>
      </c>
      <c r="D59328" s="2" t="s">
        <v>450</v>
      </c>
      <c r="E59328" s="2"/>
      <c r="F59328" s="2"/>
      <c r="G59328" s="2"/>
      <c r="H59328" s="2"/>
    </row>
    <row r="59329" spans="2:8">
      <c r="B59329" s="2" t="s">
        <v>59776</v>
      </c>
      <c r="C59329" s="2">
        <v>10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59777</v>
      </c>
      <c r="C59330" s="2">
        <v>21</v>
      </c>
      <c r="D59330" s="2" t="s">
        <v>450</v>
      </c>
      <c r="E59330" s="2"/>
      <c r="F59330" s="2"/>
      <c r="G59330" s="2"/>
      <c r="H59330" s="2"/>
    </row>
    <row r="59331" spans="2:8">
      <c r="B59331" s="2" t="s">
        <v>59778</v>
      </c>
      <c r="C59331" s="2">
        <v>25</v>
      </c>
      <c r="D59331" s="2" t="s">
        <v>450</v>
      </c>
      <c r="E59331" s="2"/>
      <c r="F59331" s="2"/>
      <c r="G59331" s="2"/>
      <c r="H59331" s="2"/>
    </row>
    <row r="59332" spans="2:8">
      <c r="B59332" s="2" t="s">
        <v>59779</v>
      </c>
      <c r="C59332" s="2">
        <v>25</v>
      </c>
      <c r="D59332" s="2" t="s">
        <v>450</v>
      </c>
      <c r="E59332" s="2"/>
      <c r="F59332" s="2"/>
      <c r="G59332" s="2"/>
      <c r="H59332" s="2"/>
    </row>
    <row r="59333" spans="2:8">
      <c r="B59333" s="2" t="s">
        <v>59780</v>
      </c>
      <c r="C59333" s="2">
        <v>28</v>
      </c>
      <c r="D59333" s="2" t="s">
        <v>450</v>
      </c>
      <c r="E59333" s="2"/>
      <c r="F59333" s="2"/>
      <c r="G59333" s="2"/>
      <c r="H59333" s="2"/>
    </row>
    <row r="59334" spans="2:8">
      <c r="B59334" s="2" t="s">
        <v>59781</v>
      </c>
      <c r="C59334" s="2">
        <v>28</v>
      </c>
      <c r="D59334" s="2" t="s">
        <v>450</v>
      </c>
      <c r="E59334" s="2"/>
      <c r="F59334" s="2"/>
      <c r="G59334" s="2"/>
      <c r="H59334" s="2"/>
    </row>
    <row r="59335" spans="2:8">
      <c r="B59335" s="2" t="s">
        <v>59782</v>
      </c>
      <c r="C59335" s="2">
        <v>14</v>
      </c>
      <c r="D59335" s="2" t="s">
        <v>450</v>
      </c>
      <c r="E59335" s="2"/>
      <c r="F59335" s="2"/>
      <c r="G59335" s="2"/>
      <c r="H59335" s="2"/>
    </row>
    <row r="59336" spans="2:8">
      <c r="B59336" s="2" t="s">
        <v>59783</v>
      </c>
      <c r="C59336" s="2">
        <v>26</v>
      </c>
      <c r="D59336" s="2" t="s">
        <v>450</v>
      </c>
      <c r="E59336" s="2"/>
      <c r="F59336" s="2"/>
      <c r="G59336" s="2"/>
      <c r="H59336" s="2"/>
    </row>
    <row r="59337" spans="2:8">
      <c r="B59337" s="2" t="s">
        <v>59784</v>
      </c>
      <c r="C59337" s="2">
        <v>27</v>
      </c>
      <c r="D59337" s="2" t="s">
        <v>450</v>
      </c>
      <c r="E59337" s="2"/>
      <c r="F59337" s="2"/>
      <c r="G59337" s="2"/>
      <c r="H59337" s="2"/>
    </row>
    <row r="59338" spans="2:8">
      <c r="B59338" s="2" t="s">
        <v>59785</v>
      </c>
      <c r="C59338" s="2">
        <v>25</v>
      </c>
      <c r="D59338" s="2" t="s">
        <v>450</v>
      </c>
      <c r="E59338" s="2"/>
      <c r="F59338" s="2"/>
      <c r="G59338" s="2"/>
      <c r="H59338" s="2"/>
    </row>
    <row r="59339" spans="2:8">
      <c r="B59339" s="2" t="s">
        <v>59786</v>
      </c>
      <c r="C59339" s="2">
        <v>21</v>
      </c>
      <c r="D59339" s="2" t="s">
        <v>450</v>
      </c>
      <c r="E59339" s="2"/>
      <c r="F59339" s="2"/>
      <c r="G59339" s="2"/>
      <c r="H59339" s="2"/>
    </row>
    <row r="59340" spans="2:8">
      <c r="B59340" s="2" t="s">
        <v>59787</v>
      </c>
      <c r="C59340" s="2">
        <v>19</v>
      </c>
      <c r="D59340" s="2" t="s">
        <v>450</v>
      </c>
      <c r="E59340" s="2"/>
      <c r="F59340" s="2"/>
      <c r="G59340" s="2"/>
      <c r="H59340" s="2"/>
    </row>
    <row r="59341" spans="2:8">
      <c r="B59341" s="2" t="s">
        <v>59788</v>
      </c>
      <c r="C59341" s="2">
        <v>21</v>
      </c>
      <c r="D59341" s="2" t="s">
        <v>450</v>
      </c>
      <c r="E59341" s="2"/>
      <c r="F59341" s="2"/>
      <c r="G59341" s="2"/>
      <c r="H59341" s="2"/>
    </row>
    <row r="59342" spans="2:8">
      <c r="B59342" s="2" t="s">
        <v>59789</v>
      </c>
      <c r="C59342" s="2">
        <v>20</v>
      </c>
      <c r="D59342" s="2" t="s">
        <v>450</v>
      </c>
      <c r="E59342" s="2"/>
      <c r="F59342" s="2"/>
      <c r="G59342" s="2"/>
      <c r="H59342" s="2"/>
    </row>
    <row r="59343" spans="2:8">
      <c r="B59343" s="2" t="s">
        <v>59790</v>
      </c>
      <c r="C59343" s="2">
        <v>22</v>
      </c>
      <c r="D59343" s="2" t="s">
        <v>450</v>
      </c>
      <c r="E59343" s="2"/>
      <c r="F59343" s="2"/>
      <c r="G59343" s="2"/>
      <c r="H59343" s="2"/>
    </row>
    <row r="59344" spans="2:8">
      <c r="B59344" s="2" t="s">
        <v>59791</v>
      </c>
      <c r="C59344" s="2">
        <v>24</v>
      </c>
      <c r="D59344" s="2" t="s">
        <v>450</v>
      </c>
      <c r="E59344" s="2"/>
      <c r="F59344" s="2"/>
      <c r="G59344" s="2"/>
      <c r="H59344" s="2"/>
    </row>
    <row r="59345" spans="2:8">
      <c r="B59345" s="2" t="s">
        <v>59792</v>
      </c>
      <c r="C59345" s="2">
        <v>26</v>
      </c>
      <c r="D59345" s="2" t="s">
        <v>450</v>
      </c>
      <c r="E59345" s="2"/>
      <c r="F59345" s="2"/>
      <c r="G59345" s="2"/>
      <c r="H59345" s="2"/>
    </row>
    <row r="59346" spans="2:8">
      <c r="B59346" s="2" t="s">
        <v>59793</v>
      </c>
      <c r="C59346" s="2">
        <v>23</v>
      </c>
      <c r="D59346" s="2" t="s">
        <v>450</v>
      </c>
      <c r="E59346" s="2"/>
      <c r="F59346" s="2"/>
      <c r="G59346" s="2"/>
      <c r="H59346" s="2"/>
    </row>
    <row r="59347" spans="2:8">
      <c r="B59347" s="2" t="s">
        <v>59794</v>
      </c>
      <c r="C59347" s="2">
        <v>25</v>
      </c>
      <c r="D59347" s="2" t="s">
        <v>450</v>
      </c>
      <c r="E59347" s="2"/>
      <c r="F59347" s="2"/>
      <c r="G59347" s="2"/>
      <c r="H59347" s="2"/>
    </row>
    <row r="59348" spans="2:8">
      <c r="B59348" s="2" t="s">
        <v>59795</v>
      </c>
      <c r="C59348" s="2">
        <v>25</v>
      </c>
      <c r="D59348" s="2" t="s">
        <v>450</v>
      </c>
      <c r="E59348" s="2"/>
      <c r="F59348" s="2"/>
      <c r="G59348" s="2"/>
      <c r="H59348" s="2"/>
    </row>
    <row r="59349" spans="2:8">
      <c r="B59349" s="2" t="s">
        <v>59796</v>
      </c>
      <c r="C59349" s="2">
        <v>27</v>
      </c>
      <c r="D59349" s="2" t="s">
        <v>450</v>
      </c>
      <c r="E59349" s="2"/>
      <c r="F59349" s="2"/>
      <c r="G59349" s="2"/>
      <c r="H59349" s="2"/>
    </row>
    <row r="59350" spans="2:8">
      <c r="B59350" s="2" t="s">
        <v>59797</v>
      </c>
      <c r="C59350" s="2">
        <v>26</v>
      </c>
      <c r="D59350" s="2" t="s">
        <v>450</v>
      </c>
      <c r="E59350" s="2"/>
      <c r="F59350" s="2"/>
      <c r="G59350" s="2"/>
      <c r="H59350" s="2"/>
    </row>
    <row r="59351" spans="2:8">
      <c r="B59351" s="2" t="s">
        <v>59798</v>
      </c>
      <c r="C59351" s="2">
        <v>24</v>
      </c>
      <c r="D59351" s="2" t="s">
        <v>450</v>
      </c>
      <c r="E59351" s="2"/>
      <c r="F59351" s="2"/>
      <c r="G59351" s="2"/>
      <c r="H59351" s="2"/>
    </row>
    <row r="59352" spans="2:8">
      <c r="B59352" s="2" t="s">
        <v>59799</v>
      </c>
      <c r="C59352" s="2">
        <v>23</v>
      </c>
      <c r="D59352" s="2" t="s">
        <v>450</v>
      </c>
      <c r="E59352" s="2"/>
      <c r="F59352" s="2"/>
      <c r="G59352" s="2"/>
      <c r="H59352" s="2"/>
    </row>
    <row r="59353" spans="2:8">
      <c r="B59353" s="2" t="s">
        <v>59800</v>
      </c>
      <c r="C59353" s="2">
        <v>22</v>
      </c>
      <c r="D59353" s="2" t="s">
        <v>450</v>
      </c>
      <c r="E59353" s="2"/>
      <c r="F59353" s="2"/>
      <c r="G59353" s="2"/>
      <c r="H59353" s="2"/>
    </row>
    <row r="59354" spans="2:8">
      <c r="B59354" s="2" t="s">
        <v>59801</v>
      </c>
      <c r="C59354" s="2">
        <v>22</v>
      </c>
      <c r="D59354" s="2" t="s">
        <v>450</v>
      </c>
      <c r="E59354" s="2"/>
      <c r="F59354" s="2"/>
      <c r="G59354" s="2"/>
      <c r="H59354" s="2"/>
    </row>
    <row r="59355" spans="2:8">
      <c r="B59355" s="2" t="s">
        <v>59802</v>
      </c>
      <c r="C59355" s="2">
        <v>14</v>
      </c>
      <c r="D59355" s="2" t="s">
        <v>450</v>
      </c>
      <c r="E59355" s="2"/>
      <c r="F59355" s="2"/>
      <c r="G59355" s="2"/>
      <c r="H59355" s="2"/>
    </row>
    <row r="59356" spans="2:8">
      <c r="B59356" s="2" t="s">
        <v>59803</v>
      </c>
      <c r="C59356" s="2">
        <v>15</v>
      </c>
      <c r="D59356" s="2" t="s">
        <v>450</v>
      </c>
      <c r="E59356" s="2"/>
      <c r="F59356" s="2"/>
      <c r="G59356" s="2"/>
      <c r="H59356" s="2"/>
    </row>
    <row r="59357" spans="2:8">
      <c r="B59357" s="2" t="s">
        <v>59804</v>
      </c>
      <c r="C59357" s="2">
        <v>15</v>
      </c>
      <c r="D59357" s="2" t="s">
        <v>450</v>
      </c>
      <c r="E59357" s="2"/>
      <c r="F59357" s="2"/>
      <c r="G59357" s="2"/>
      <c r="H59357" s="2"/>
    </row>
    <row r="59358" spans="2:8">
      <c r="B59358" s="2" t="s">
        <v>59805</v>
      </c>
      <c r="C59358" s="2">
        <v>15</v>
      </c>
      <c r="D59358" s="2" t="s">
        <v>450</v>
      </c>
      <c r="E59358" s="2"/>
      <c r="F59358" s="2"/>
      <c r="G59358" s="2"/>
      <c r="H59358" s="2"/>
    </row>
    <row r="59359" spans="2:8">
      <c r="B59359" s="2" t="s">
        <v>59806</v>
      </c>
      <c r="C59359" s="2">
        <v>14</v>
      </c>
      <c r="D59359" s="2" t="s">
        <v>450</v>
      </c>
      <c r="E59359" s="2"/>
      <c r="F59359" s="2"/>
      <c r="G59359" s="2"/>
      <c r="H59359" s="2"/>
    </row>
    <row r="59360" spans="2:8">
      <c r="B59360" s="2" t="s">
        <v>59807</v>
      </c>
      <c r="C59360" s="2">
        <v>27</v>
      </c>
      <c r="D59360" s="2" t="s">
        <v>450</v>
      </c>
      <c r="E59360" s="2"/>
      <c r="F59360" s="2"/>
      <c r="G59360" s="2"/>
      <c r="H59360" s="2"/>
    </row>
    <row r="59361" spans="2:8">
      <c r="B59361" s="2" t="s">
        <v>59808</v>
      </c>
      <c r="C59361" s="2">
        <v>28</v>
      </c>
      <c r="D59361" s="2" t="s">
        <v>450</v>
      </c>
      <c r="E59361" s="2"/>
      <c r="F59361" s="2"/>
      <c r="G59361" s="2"/>
      <c r="H59361" s="2"/>
    </row>
    <row r="59362" spans="2:8">
      <c r="B59362" s="2" t="s">
        <v>59809</v>
      </c>
      <c r="C59362" s="2">
        <v>26</v>
      </c>
      <c r="D59362" s="2" t="s">
        <v>450</v>
      </c>
      <c r="E59362" s="2"/>
      <c r="F59362" s="2"/>
      <c r="G59362" s="2"/>
      <c r="H59362" s="2"/>
    </row>
    <row r="59363" spans="2:8">
      <c r="B59363" s="2" t="s">
        <v>59810</v>
      </c>
      <c r="C59363" s="2">
        <v>25</v>
      </c>
      <c r="D59363" s="2" t="s">
        <v>450</v>
      </c>
      <c r="E59363" s="2"/>
      <c r="F59363" s="2"/>
      <c r="G59363" s="2"/>
      <c r="H59363" s="2"/>
    </row>
    <row r="59364" spans="2:8">
      <c r="B59364" s="2" t="s">
        <v>59811</v>
      </c>
      <c r="C59364" s="2">
        <v>24</v>
      </c>
      <c r="D59364" s="2" t="s">
        <v>450</v>
      </c>
      <c r="E59364" s="2"/>
      <c r="F59364" s="2"/>
      <c r="G59364" s="2"/>
      <c r="H59364" s="2"/>
    </row>
    <row r="59365" spans="2:8">
      <c r="B59365" s="2" t="s">
        <v>59812</v>
      </c>
      <c r="C59365" s="2">
        <v>22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59813</v>
      </c>
      <c r="C59366" s="2">
        <v>21</v>
      </c>
      <c r="D59366" s="2" t="s">
        <v>450</v>
      </c>
      <c r="E59366" s="2"/>
      <c r="F59366" s="2"/>
      <c r="G59366" s="2"/>
      <c r="H59366" s="2"/>
    </row>
    <row r="59367" spans="2:8">
      <c r="B59367" s="2" t="s">
        <v>59814</v>
      </c>
      <c r="C59367" s="2">
        <v>20</v>
      </c>
      <c r="D59367" s="2" t="s">
        <v>450</v>
      </c>
      <c r="E59367" s="2"/>
      <c r="F59367" s="2"/>
      <c r="G59367" s="2"/>
      <c r="H59367" s="2"/>
    </row>
    <row r="59368" spans="2:8">
      <c r="B59368" s="2" t="s">
        <v>59815</v>
      </c>
      <c r="C59368" s="2">
        <v>20</v>
      </c>
      <c r="D59368" s="2" t="s">
        <v>450</v>
      </c>
      <c r="E59368" s="2"/>
      <c r="F59368" s="2"/>
      <c r="G59368" s="2"/>
      <c r="H59368" s="2"/>
    </row>
    <row r="59369" spans="2:8">
      <c r="B59369" s="2" t="s">
        <v>59816</v>
      </c>
      <c r="C59369" s="2">
        <v>23</v>
      </c>
      <c r="D59369" s="2" t="s">
        <v>450</v>
      </c>
      <c r="E59369" s="2"/>
      <c r="F59369" s="2"/>
      <c r="G59369" s="2"/>
      <c r="H59369" s="2"/>
    </row>
    <row r="59370" spans="2:8">
      <c r="B59370" s="2" t="s">
        <v>59817</v>
      </c>
      <c r="C59370" s="2">
        <v>19</v>
      </c>
      <c r="D59370" s="2" t="s">
        <v>450</v>
      </c>
      <c r="E59370" s="2"/>
      <c r="F59370" s="2"/>
      <c r="G59370" s="2"/>
      <c r="H59370" s="2"/>
    </row>
    <row r="59371" spans="2:8">
      <c r="B59371" s="2" t="s">
        <v>59818</v>
      </c>
      <c r="C59371" s="2">
        <v>19</v>
      </c>
      <c r="D59371" s="2" t="s">
        <v>450</v>
      </c>
      <c r="E59371" s="2"/>
      <c r="F59371" s="2"/>
      <c r="G59371" s="2"/>
      <c r="H59371" s="2"/>
    </row>
    <row r="59372" spans="2:8">
      <c r="B59372" s="2" t="s">
        <v>59819</v>
      </c>
      <c r="C59372" s="2">
        <v>26</v>
      </c>
      <c r="D59372" s="2" t="s">
        <v>450</v>
      </c>
      <c r="E59372" s="2"/>
      <c r="F59372" s="2"/>
      <c r="G59372" s="2"/>
      <c r="H59372" s="2"/>
    </row>
    <row r="59373" spans="2:8">
      <c r="B59373" s="2" t="s">
        <v>59820</v>
      </c>
      <c r="C59373" s="2">
        <v>28</v>
      </c>
      <c r="D59373" s="2" t="s">
        <v>450</v>
      </c>
      <c r="E59373" s="2"/>
      <c r="F59373" s="2"/>
      <c r="G59373" s="2"/>
      <c r="H59373" s="2"/>
    </row>
    <row r="59374" spans="2:8">
      <c r="B59374" s="2" t="s">
        <v>59821</v>
      </c>
      <c r="C59374" s="2">
        <v>29</v>
      </c>
      <c r="D59374" s="2" t="s">
        <v>450</v>
      </c>
      <c r="E59374" s="2"/>
      <c r="F59374" s="2"/>
      <c r="G59374" s="2"/>
      <c r="H59374" s="2"/>
    </row>
    <row r="59375" spans="2:8">
      <c r="B59375" s="2" t="s">
        <v>59822</v>
      </c>
      <c r="C59375" s="2">
        <v>18</v>
      </c>
      <c r="D59375" s="2" t="s">
        <v>450</v>
      </c>
      <c r="E59375" s="2"/>
      <c r="F59375" s="2"/>
      <c r="G59375" s="2"/>
      <c r="H59375" s="2"/>
    </row>
    <row r="59376" spans="2:8">
      <c r="B59376" s="2" t="s">
        <v>59823</v>
      </c>
      <c r="C59376" s="2">
        <v>15</v>
      </c>
      <c r="D59376" s="2" t="s">
        <v>450</v>
      </c>
      <c r="E59376" s="2"/>
      <c r="F59376" s="2"/>
      <c r="G59376" s="2"/>
      <c r="H59376" s="2"/>
    </row>
    <row r="59377" spans="2:8">
      <c r="B59377" s="2" t="s">
        <v>59824</v>
      </c>
      <c r="C59377" s="2">
        <v>15</v>
      </c>
      <c r="D59377" s="2" t="s">
        <v>450</v>
      </c>
      <c r="E59377" s="2"/>
      <c r="F59377" s="2"/>
      <c r="G59377" s="2"/>
      <c r="H59377" s="2"/>
    </row>
    <row r="59378" spans="2:8">
      <c r="B59378" s="2" t="s">
        <v>59825</v>
      </c>
      <c r="C59378" s="2">
        <v>11</v>
      </c>
      <c r="D59378" s="2" t="s">
        <v>450</v>
      </c>
      <c r="E59378" s="2"/>
      <c r="F59378" s="2"/>
      <c r="G59378" s="2"/>
      <c r="H59378" s="2"/>
    </row>
    <row r="59379" spans="2:8">
      <c r="B59379" s="2" t="s">
        <v>59826</v>
      </c>
      <c r="C59379" s="2">
        <v>12</v>
      </c>
      <c r="D59379" s="2" t="s">
        <v>450</v>
      </c>
      <c r="E59379" s="2"/>
      <c r="F59379" s="2"/>
      <c r="G59379" s="2"/>
      <c r="H59379" s="2"/>
    </row>
    <row r="59380" spans="2:8">
      <c r="B59380" s="2" t="s">
        <v>59827</v>
      </c>
      <c r="C59380" s="2">
        <v>15</v>
      </c>
      <c r="D59380" s="2" t="s">
        <v>450</v>
      </c>
      <c r="E59380" s="2"/>
      <c r="F59380" s="2"/>
      <c r="G59380" s="2"/>
      <c r="H59380" s="2"/>
    </row>
    <row r="59381" spans="2:8">
      <c r="B59381" s="2" t="s">
        <v>59828</v>
      </c>
      <c r="C59381" s="2">
        <v>14</v>
      </c>
      <c r="D59381" s="2" t="s">
        <v>450</v>
      </c>
      <c r="E59381" s="2"/>
      <c r="F59381" s="2"/>
      <c r="G59381" s="2"/>
      <c r="H59381" s="2"/>
    </row>
    <row r="59382" spans="2:8">
      <c r="B59382" s="2" t="s">
        <v>59829</v>
      </c>
      <c r="C59382" s="2">
        <v>20</v>
      </c>
      <c r="D59382" s="2" t="s">
        <v>450</v>
      </c>
      <c r="E59382" s="2"/>
      <c r="F59382" s="2"/>
      <c r="G59382" s="2"/>
      <c r="H59382" s="2"/>
    </row>
    <row r="59383" spans="2:8">
      <c r="B59383" s="2" t="s">
        <v>59830</v>
      </c>
      <c r="C59383" s="2">
        <v>20</v>
      </c>
      <c r="D59383" s="2" t="s">
        <v>450</v>
      </c>
      <c r="E59383" s="2"/>
      <c r="F59383" s="2"/>
      <c r="G59383" s="2"/>
      <c r="H59383" s="2"/>
    </row>
    <row r="59384" spans="2:8">
      <c r="B59384" s="2" t="s">
        <v>59831</v>
      </c>
      <c r="C59384" s="2">
        <v>9</v>
      </c>
      <c r="D59384" s="2" t="s">
        <v>450</v>
      </c>
      <c r="E59384" s="2"/>
      <c r="F59384" s="2"/>
      <c r="G59384" s="2"/>
      <c r="H59384" s="2"/>
    </row>
    <row r="59385" spans="2:8">
      <c r="B59385" s="2" t="s">
        <v>59832</v>
      </c>
      <c r="C59385" s="2">
        <v>10</v>
      </c>
      <c r="D59385" s="2" t="s">
        <v>450</v>
      </c>
      <c r="E59385" s="2"/>
      <c r="F59385" s="2"/>
      <c r="G59385" s="2"/>
      <c r="H59385" s="2"/>
    </row>
    <row r="59386" spans="2:8">
      <c r="B59386" s="2" t="s">
        <v>59833</v>
      </c>
      <c r="C59386" s="2">
        <v>13</v>
      </c>
      <c r="D59386" s="2" t="s">
        <v>450</v>
      </c>
      <c r="E59386" s="2"/>
      <c r="F59386" s="2"/>
      <c r="G59386" s="2"/>
      <c r="H59386" s="2"/>
    </row>
    <row r="59387" spans="2:8">
      <c r="B59387" s="2" t="s">
        <v>59834</v>
      </c>
      <c r="C59387" s="2">
        <v>17</v>
      </c>
      <c r="D59387" s="2" t="s">
        <v>450</v>
      </c>
      <c r="E59387" s="2"/>
      <c r="F59387" s="2"/>
      <c r="G59387" s="2"/>
      <c r="H59387" s="2"/>
    </row>
    <row r="59388" spans="2:8">
      <c r="B59388" s="2" t="s">
        <v>59835</v>
      </c>
      <c r="C59388" s="2">
        <v>15</v>
      </c>
      <c r="D59388" s="2" t="s">
        <v>450</v>
      </c>
      <c r="E59388" s="2"/>
      <c r="F59388" s="2"/>
      <c r="G59388" s="2"/>
      <c r="H59388" s="2"/>
    </row>
    <row r="59389" spans="2:8">
      <c r="B59389" s="2" t="s">
        <v>59836</v>
      </c>
      <c r="C59389" s="2">
        <v>17</v>
      </c>
      <c r="D59389" s="2" t="s">
        <v>450</v>
      </c>
      <c r="E59389" s="2"/>
      <c r="F59389" s="2"/>
      <c r="G59389" s="2"/>
      <c r="H59389" s="2"/>
    </row>
    <row r="59390" spans="2:8">
      <c r="B59390" s="2" t="s">
        <v>59837</v>
      </c>
      <c r="C59390" s="2">
        <v>17</v>
      </c>
      <c r="D59390" s="2" t="s">
        <v>450</v>
      </c>
      <c r="E59390" s="2"/>
      <c r="F59390" s="2"/>
      <c r="G59390" s="2"/>
      <c r="H59390" s="2"/>
    </row>
    <row r="59391" spans="2:8">
      <c r="B59391" s="2" t="s">
        <v>59838</v>
      </c>
      <c r="C59391" s="2">
        <v>17</v>
      </c>
      <c r="D59391" s="2" t="s">
        <v>450</v>
      </c>
      <c r="E59391" s="2"/>
      <c r="F59391" s="2"/>
      <c r="G59391" s="2"/>
      <c r="H59391" s="2"/>
    </row>
    <row r="59392" spans="2:8">
      <c r="B59392" s="2" t="s">
        <v>59839</v>
      </c>
      <c r="C59392" s="2">
        <v>17</v>
      </c>
      <c r="D59392" s="2" t="s">
        <v>450</v>
      </c>
      <c r="E59392" s="2"/>
      <c r="F59392" s="2"/>
      <c r="G59392" s="2"/>
      <c r="H59392" s="2"/>
    </row>
    <row r="59393" spans="2:8">
      <c r="B59393" s="2" t="s">
        <v>59840</v>
      </c>
      <c r="C59393" s="2">
        <v>9</v>
      </c>
      <c r="D59393" s="2" t="s">
        <v>450</v>
      </c>
      <c r="E59393" s="2"/>
      <c r="F59393" s="2"/>
      <c r="G59393" s="2"/>
      <c r="H59393" s="2"/>
    </row>
    <row r="59394" spans="2:8">
      <c r="B59394" s="2" t="s">
        <v>59841</v>
      </c>
      <c r="C59394" s="2">
        <v>10</v>
      </c>
      <c r="D59394" s="2" t="s">
        <v>450</v>
      </c>
      <c r="E59394" s="2"/>
      <c r="F59394" s="2"/>
      <c r="G59394" s="2"/>
      <c r="H59394" s="2"/>
    </row>
    <row r="59395" spans="2:8">
      <c r="B59395" s="2" t="s">
        <v>59842</v>
      </c>
      <c r="C59395" s="2">
        <v>10</v>
      </c>
      <c r="D59395" s="2" t="s">
        <v>450</v>
      </c>
      <c r="E59395" s="2"/>
      <c r="F59395" s="2"/>
      <c r="G59395" s="2"/>
      <c r="H59395" s="2"/>
    </row>
    <row r="59396" spans="2:8">
      <c r="B59396" s="2" t="s">
        <v>59843</v>
      </c>
      <c r="C59396" s="2">
        <v>13</v>
      </c>
      <c r="D59396" s="2" t="s">
        <v>450</v>
      </c>
      <c r="E59396" s="2"/>
      <c r="F59396" s="2"/>
      <c r="G59396" s="2"/>
      <c r="H59396" s="2"/>
    </row>
    <row r="59397" spans="2:8">
      <c r="B59397" s="2" t="s">
        <v>59844</v>
      </c>
      <c r="C59397" s="2">
        <v>12</v>
      </c>
      <c r="D59397" s="2" t="s">
        <v>450</v>
      </c>
      <c r="E59397" s="2"/>
      <c r="F59397" s="2"/>
      <c r="G59397" s="2"/>
      <c r="H59397" s="2"/>
    </row>
    <row r="59398" spans="2:8">
      <c r="B59398" s="2" t="s">
        <v>59845</v>
      </c>
      <c r="C59398" s="2">
        <v>13</v>
      </c>
      <c r="D59398" s="2" t="s">
        <v>450</v>
      </c>
      <c r="E59398" s="2"/>
      <c r="F59398" s="2"/>
      <c r="G59398" s="2"/>
      <c r="H59398" s="2"/>
    </row>
    <row r="59399" spans="2:8">
      <c r="B59399" s="2" t="s">
        <v>59846</v>
      </c>
      <c r="C59399" s="2">
        <v>14</v>
      </c>
      <c r="D59399" s="2" t="s">
        <v>450</v>
      </c>
      <c r="E59399" s="2"/>
      <c r="F59399" s="2"/>
      <c r="G59399" s="2"/>
      <c r="H59399" s="2"/>
    </row>
    <row r="59400" spans="2:8">
      <c r="B59400" s="2" t="s">
        <v>59847</v>
      </c>
      <c r="C59400" s="2">
        <v>15</v>
      </c>
      <c r="D59400" s="2" t="s">
        <v>450</v>
      </c>
      <c r="E59400" s="2"/>
      <c r="F59400" s="2"/>
      <c r="G59400" s="2"/>
      <c r="H59400" s="2"/>
    </row>
    <row r="59401" spans="2:8">
      <c r="B59401" s="2" t="s">
        <v>59848</v>
      </c>
      <c r="C59401" s="2">
        <v>16</v>
      </c>
      <c r="D59401" s="2" t="s">
        <v>450</v>
      </c>
      <c r="E59401" s="2"/>
      <c r="F59401" s="2"/>
      <c r="G59401" s="2"/>
      <c r="H59401" s="2"/>
    </row>
    <row r="59402" spans="2:8">
      <c r="B59402" s="2" t="s">
        <v>59849</v>
      </c>
      <c r="C59402" s="2">
        <v>16</v>
      </c>
      <c r="D59402" s="2" t="s">
        <v>450</v>
      </c>
      <c r="E59402" s="2"/>
      <c r="F59402" s="2"/>
      <c r="G59402" s="2"/>
      <c r="H59402" s="2"/>
    </row>
    <row r="59403" spans="2:8">
      <c r="B59403" s="2" t="s">
        <v>59850</v>
      </c>
      <c r="C59403" s="2">
        <v>14</v>
      </c>
      <c r="D59403" s="2" t="s">
        <v>450</v>
      </c>
      <c r="E59403" s="2"/>
      <c r="F59403" s="2"/>
      <c r="G59403" s="2"/>
      <c r="H59403" s="2"/>
    </row>
    <row r="59404" spans="2:8">
      <c r="B59404" s="2" t="s">
        <v>59851</v>
      </c>
      <c r="C59404" s="2">
        <v>14</v>
      </c>
      <c r="D59404" s="2" t="s">
        <v>450</v>
      </c>
      <c r="E59404" s="2"/>
      <c r="F59404" s="2"/>
      <c r="G59404" s="2"/>
      <c r="H59404" s="2"/>
    </row>
    <row r="59405" spans="2:8">
      <c r="B59405" s="2" t="s">
        <v>59852</v>
      </c>
      <c r="C59405" s="2">
        <v>14</v>
      </c>
      <c r="D59405" s="2" t="s">
        <v>450</v>
      </c>
      <c r="E59405" s="2"/>
      <c r="F59405" s="2"/>
      <c r="G59405" s="2"/>
      <c r="H59405" s="2"/>
    </row>
    <row r="59406" spans="2:8">
      <c r="B59406" s="2" t="s">
        <v>59853</v>
      </c>
      <c r="C59406" s="2">
        <v>15</v>
      </c>
      <c r="D59406" s="2" t="s">
        <v>450</v>
      </c>
      <c r="E59406" s="2"/>
      <c r="F59406" s="2"/>
      <c r="G59406" s="2"/>
      <c r="H59406" s="2"/>
    </row>
    <row r="59407" spans="2:8">
      <c r="B59407" s="2" t="s">
        <v>59854</v>
      </c>
      <c r="C59407" s="2">
        <v>16</v>
      </c>
      <c r="D59407" s="2" t="s">
        <v>450</v>
      </c>
      <c r="E59407" s="2"/>
      <c r="F59407" s="2"/>
      <c r="G59407" s="2"/>
      <c r="H59407" s="2"/>
    </row>
    <row r="59408" spans="2:8">
      <c r="B59408" s="2" t="s">
        <v>59855</v>
      </c>
      <c r="C59408" s="2">
        <v>15</v>
      </c>
      <c r="D59408" s="2" t="s">
        <v>450</v>
      </c>
      <c r="E59408" s="2"/>
      <c r="F59408" s="2"/>
      <c r="G59408" s="2"/>
      <c r="H59408" s="2"/>
    </row>
    <row r="59409" spans="2:8">
      <c r="B59409" s="2" t="s">
        <v>59856</v>
      </c>
      <c r="C59409" s="2">
        <v>14</v>
      </c>
      <c r="D59409" s="2" t="s">
        <v>450</v>
      </c>
      <c r="E59409" s="2"/>
      <c r="F59409" s="2"/>
      <c r="G59409" s="2"/>
      <c r="H59409" s="2"/>
    </row>
    <row r="59410" spans="2:8">
      <c r="B59410" s="2" t="s">
        <v>59857</v>
      </c>
      <c r="C59410" s="2">
        <v>15</v>
      </c>
      <c r="D59410" s="2" t="s">
        <v>450</v>
      </c>
      <c r="E59410" s="2"/>
      <c r="F59410" s="2"/>
      <c r="G59410" s="2"/>
      <c r="H59410" s="2"/>
    </row>
    <row r="59411" spans="2:8">
      <c r="B59411" s="2" t="s">
        <v>59858</v>
      </c>
      <c r="C59411" s="2">
        <v>15</v>
      </c>
      <c r="D59411" s="2" t="s">
        <v>450</v>
      </c>
      <c r="E59411" s="2"/>
      <c r="F59411" s="2"/>
      <c r="G59411" s="2"/>
      <c r="H59411" s="2"/>
    </row>
    <row r="59412" spans="2:8">
      <c r="B59412" s="2" t="s">
        <v>59859</v>
      </c>
      <c r="C59412" s="2">
        <v>12</v>
      </c>
      <c r="D59412" s="2" t="s">
        <v>450</v>
      </c>
      <c r="E59412" s="2"/>
      <c r="F59412" s="2"/>
      <c r="G59412" s="2"/>
      <c r="H59412" s="2"/>
    </row>
    <row r="59413" spans="2:8">
      <c r="B59413" s="2" t="s">
        <v>59860</v>
      </c>
      <c r="C59413" s="2">
        <v>13</v>
      </c>
      <c r="D59413" s="2" t="s">
        <v>450</v>
      </c>
      <c r="E59413" s="2"/>
      <c r="F59413" s="2"/>
      <c r="G59413" s="2"/>
      <c r="H59413" s="2"/>
    </row>
    <row r="59414" spans="2:8">
      <c r="B59414" s="2" t="s">
        <v>59861</v>
      </c>
      <c r="C59414" s="2">
        <v>14</v>
      </c>
      <c r="D59414" s="2" t="s">
        <v>450</v>
      </c>
      <c r="E59414" s="2"/>
      <c r="F59414" s="2"/>
      <c r="G59414" s="2"/>
      <c r="H59414" s="2"/>
    </row>
    <row r="59415" spans="2:8">
      <c r="B59415" s="2" t="s">
        <v>59862</v>
      </c>
      <c r="C59415" s="2">
        <v>12</v>
      </c>
      <c r="D59415" s="2" t="s">
        <v>450</v>
      </c>
      <c r="E59415" s="2"/>
      <c r="F59415" s="2"/>
      <c r="G59415" s="2"/>
      <c r="H59415" s="2"/>
    </row>
    <row r="59416" spans="2:8">
      <c r="B59416" s="2" t="s">
        <v>59863</v>
      </c>
      <c r="C59416" s="2">
        <v>11</v>
      </c>
      <c r="D59416" s="2" t="s">
        <v>450</v>
      </c>
      <c r="E59416" s="2"/>
      <c r="F59416" s="2"/>
      <c r="G59416" s="2"/>
      <c r="H59416" s="2"/>
    </row>
    <row r="59417" spans="2:8">
      <c r="B59417" s="2" t="s">
        <v>59864</v>
      </c>
      <c r="C59417" s="2">
        <v>9</v>
      </c>
      <c r="D59417" s="2" t="s">
        <v>450</v>
      </c>
      <c r="E59417" s="2"/>
      <c r="F59417" s="2"/>
      <c r="G59417" s="2"/>
      <c r="H59417" s="2"/>
    </row>
    <row r="59418" spans="2:8">
      <c r="B59418" s="2" t="s">
        <v>59865</v>
      </c>
      <c r="C59418" s="2">
        <v>9</v>
      </c>
      <c r="D59418" s="2" t="s">
        <v>450</v>
      </c>
      <c r="E59418" s="2"/>
      <c r="F59418" s="2"/>
      <c r="G59418" s="2"/>
      <c r="H59418" s="2"/>
    </row>
    <row r="59419" spans="2:8">
      <c r="B59419" s="2" t="s">
        <v>59866</v>
      </c>
      <c r="C59419" s="2">
        <v>9</v>
      </c>
      <c r="D59419" s="2" t="s">
        <v>450</v>
      </c>
      <c r="E59419" s="2"/>
      <c r="F59419" s="2"/>
      <c r="G59419" s="2"/>
      <c r="H59419" s="2"/>
    </row>
    <row r="59420" spans="2:8">
      <c r="B59420" s="2" t="s">
        <v>59867</v>
      </c>
      <c r="C59420" s="2">
        <v>10</v>
      </c>
      <c r="D59420" s="2" t="s">
        <v>450</v>
      </c>
      <c r="E59420" s="2"/>
      <c r="F59420" s="2"/>
      <c r="G59420" s="2"/>
      <c r="H59420" s="2"/>
    </row>
    <row r="59421" spans="2:8">
      <c r="B59421" s="2" t="s">
        <v>59868</v>
      </c>
      <c r="C59421" s="2">
        <v>19</v>
      </c>
      <c r="D59421" s="2" t="s">
        <v>450</v>
      </c>
      <c r="E59421" s="2"/>
      <c r="F59421" s="2"/>
      <c r="G59421" s="2"/>
      <c r="H59421" s="2"/>
    </row>
    <row r="59422" spans="2:8">
      <c r="B59422" s="2" t="s">
        <v>59869</v>
      </c>
      <c r="C59422" s="2">
        <v>17</v>
      </c>
      <c r="D59422" s="2" t="s">
        <v>450</v>
      </c>
      <c r="E59422" s="2"/>
      <c r="F59422" s="2"/>
      <c r="G59422" s="2"/>
      <c r="H59422" s="2"/>
    </row>
    <row r="59423" spans="2:8">
      <c r="B59423" s="2" t="s">
        <v>59870</v>
      </c>
      <c r="C59423" s="2">
        <v>12</v>
      </c>
      <c r="D59423" s="2" t="s">
        <v>450</v>
      </c>
      <c r="E59423" s="2"/>
      <c r="F59423" s="2"/>
      <c r="G59423" s="2"/>
      <c r="H59423" s="2"/>
    </row>
    <row r="59424" spans="2:8">
      <c r="B59424" s="2" t="s">
        <v>59871</v>
      </c>
      <c r="C59424" s="2">
        <v>12</v>
      </c>
      <c r="D59424" s="2" t="s">
        <v>450</v>
      </c>
      <c r="E59424" s="2"/>
      <c r="F59424" s="2"/>
      <c r="G59424" s="2"/>
      <c r="H59424" s="2"/>
    </row>
    <row r="59425" spans="2:8">
      <c r="B59425" s="2" t="s">
        <v>59872</v>
      </c>
      <c r="C59425" s="2">
        <v>13</v>
      </c>
      <c r="D59425" s="2" t="s">
        <v>450</v>
      </c>
      <c r="E59425" s="2"/>
      <c r="F59425" s="2"/>
      <c r="G59425" s="2"/>
      <c r="H59425" s="2"/>
    </row>
    <row r="59426" spans="2:8">
      <c r="B59426" s="2" t="s">
        <v>59873</v>
      </c>
      <c r="C59426" s="2">
        <v>13</v>
      </c>
      <c r="D59426" s="2" t="s">
        <v>450</v>
      </c>
      <c r="E59426" s="2"/>
      <c r="F59426" s="2"/>
      <c r="G59426" s="2"/>
      <c r="H59426" s="2"/>
    </row>
    <row r="59427" spans="2:8">
      <c r="B59427" s="2" t="s">
        <v>59874</v>
      </c>
      <c r="C59427" s="2">
        <v>13</v>
      </c>
      <c r="D59427" s="2" t="s">
        <v>450</v>
      </c>
      <c r="E59427" s="2"/>
      <c r="F59427" s="2"/>
      <c r="G59427" s="2"/>
      <c r="H59427" s="2"/>
    </row>
    <row r="59428" spans="2:8">
      <c r="B59428" s="2" t="s">
        <v>59875</v>
      </c>
      <c r="C59428" s="2">
        <v>12</v>
      </c>
      <c r="D59428" s="2" t="s">
        <v>450</v>
      </c>
      <c r="E59428" s="2"/>
      <c r="F59428" s="2"/>
      <c r="G59428" s="2"/>
      <c r="H59428" s="2"/>
    </row>
    <row r="59429" spans="2:8">
      <c r="B59429" s="2" t="s">
        <v>59876</v>
      </c>
      <c r="C59429" s="2">
        <v>12</v>
      </c>
      <c r="D59429" s="2" t="s">
        <v>450</v>
      </c>
      <c r="E59429" s="2"/>
      <c r="F59429" s="2"/>
      <c r="G59429" s="2"/>
      <c r="H59429" s="2"/>
    </row>
    <row r="59430" spans="2:8">
      <c r="B59430" s="2" t="s">
        <v>59877</v>
      </c>
      <c r="C59430" s="2">
        <v>10</v>
      </c>
      <c r="D59430" s="2" t="s">
        <v>450</v>
      </c>
      <c r="E59430" s="2"/>
      <c r="F59430" s="2"/>
      <c r="G59430" s="2"/>
      <c r="H59430" s="2"/>
    </row>
    <row r="59431" spans="2:8">
      <c r="B59431" s="2" t="s">
        <v>59878</v>
      </c>
      <c r="C59431" s="2">
        <v>11</v>
      </c>
      <c r="D59431" s="2" t="s">
        <v>450</v>
      </c>
      <c r="E59431" s="2"/>
      <c r="F59431" s="2"/>
      <c r="G59431" s="2"/>
      <c r="H59431" s="2"/>
    </row>
    <row r="59432" spans="2:8">
      <c r="B59432" s="2" t="s">
        <v>59879</v>
      </c>
      <c r="C59432" s="2">
        <v>10</v>
      </c>
      <c r="D59432" s="2" t="s">
        <v>450</v>
      </c>
      <c r="E59432" s="2"/>
      <c r="F59432" s="2"/>
      <c r="G59432" s="2"/>
      <c r="H59432" s="2"/>
    </row>
    <row r="59433" spans="2:8">
      <c r="B59433" s="2" t="s">
        <v>59880</v>
      </c>
      <c r="C59433" s="2">
        <v>10</v>
      </c>
      <c r="D59433" s="2" t="s">
        <v>450</v>
      </c>
      <c r="E59433" s="2"/>
      <c r="F59433" s="2"/>
      <c r="G59433" s="2"/>
      <c r="H59433" s="2"/>
    </row>
    <row r="59434" spans="2:8">
      <c r="B59434" s="2" t="s">
        <v>59881</v>
      </c>
      <c r="C59434" s="2">
        <v>8</v>
      </c>
      <c r="D59434" s="2" t="s">
        <v>450</v>
      </c>
      <c r="E59434" s="2"/>
      <c r="F59434" s="2"/>
      <c r="G59434" s="2"/>
      <c r="H59434" s="2"/>
    </row>
    <row r="59435" spans="2:8">
      <c r="B59435" s="2" t="s">
        <v>59882</v>
      </c>
      <c r="C59435" s="2">
        <v>8</v>
      </c>
      <c r="D59435" s="2" t="s">
        <v>450</v>
      </c>
      <c r="E59435" s="2"/>
      <c r="F59435" s="2"/>
      <c r="G59435" s="2"/>
      <c r="H59435" s="2"/>
    </row>
    <row r="59436" spans="2:8">
      <c r="B59436" s="2" t="s">
        <v>59883</v>
      </c>
      <c r="C59436" s="2">
        <v>10</v>
      </c>
      <c r="D59436" s="2" t="s">
        <v>450</v>
      </c>
      <c r="E59436" s="2"/>
      <c r="F59436" s="2"/>
      <c r="G59436" s="2"/>
      <c r="H59436" s="2"/>
    </row>
    <row r="59437" spans="2:8">
      <c r="B59437" s="2" t="s">
        <v>59884</v>
      </c>
      <c r="C59437" s="2">
        <v>11</v>
      </c>
      <c r="D59437" s="2" t="s">
        <v>450</v>
      </c>
      <c r="E59437" s="2"/>
      <c r="F59437" s="2"/>
      <c r="G59437" s="2"/>
      <c r="H59437" s="2"/>
    </row>
    <row r="59438" spans="2:8">
      <c r="B59438" s="2" t="s">
        <v>59885</v>
      </c>
      <c r="C59438" s="2">
        <v>10</v>
      </c>
      <c r="D59438" s="2" t="s">
        <v>450</v>
      </c>
      <c r="E59438" s="2"/>
      <c r="F59438" s="2"/>
      <c r="G59438" s="2"/>
      <c r="H59438" s="2"/>
    </row>
    <row r="59439" spans="2:8">
      <c r="B59439" s="2" t="s">
        <v>59886</v>
      </c>
      <c r="C59439" s="2">
        <v>10</v>
      </c>
      <c r="D59439" s="2" t="s">
        <v>450</v>
      </c>
      <c r="E59439" s="2"/>
      <c r="F59439" s="2"/>
      <c r="G59439" s="2"/>
      <c r="H59439" s="2"/>
    </row>
    <row r="59440" spans="2:8">
      <c r="B59440" s="2" t="s">
        <v>59887</v>
      </c>
      <c r="C59440" s="2">
        <v>10</v>
      </c>
      <c r="D59440" s="2" t="s">
        <v>450</v>
      </c>
      <c r="E59440" s="2"/>
      <c r="F59440" s="2"/>
      <c r="G59440" s="2"/>
      <c r="H59440" s="2"/>
    </row>
    <row r="59441" spans="2:8">
      <c r="B59441" s="2" t="s">
        <v>59888</v>
      </c>
      <c r="C59441" s="2">
        <v>11</v>
      </c>
      <c r="D59441" s="2" t="s">
        <v>450</v>
      </c>
      <c r="E59441" s="2"/>
      <c r="F59441" s="2"/>
      <c r="G59441" s="2"/>
      <c r="H59441" s="2"/>
    </row>
    <row r="59442" spans="2:8">
      <c r="B59442" s="2" t="s">
        <v>59889</v>
      </c>
      <c r="C59442" s="2">
        <v>10</v>
      </c>
      <c r="D59442" s="2" t="s">
        <v>450</v>
      </c>
      <c r="E59442" s="2"/>
      <c r="F59442" s="2"/>
      <c r="G59442" s="2"/>
      <c r="H59442" s="2"/>
    </row>
    <row r="59443" spans="2:8">
      <c r="B59443" s="2" t="s">
        <v>59890</v>
      </c>
      <c r="C59443" s="2">
        <v>10</v>
      </c>
      <c r="D59443" s="2" t="s">
        <v>450</v>
      </c>
      <c r="E59443" s="2"/>
      <c r="F59443" s="2"/>
      <c r="G59443" s="2"/>
      <c r="H59443" s="2"/>
    </row>
    <row r="59444" spans="2:8">
      <c r="B59444" s="2" t="s">
        <v>59891</v>
      </c>
      <c r="C59444" s="2">
        <v>12</v>
      </c>
      <c r="D59444" s="2" t="s">
        <v>450</v>
      </c>
      <c r="E59444" s="2"/>
      <c r="F59444" s="2"/>
      <c r="G59444" s="2"/>
      <c r="H59444" s="2"/>
    </row>
    <row r="59445" spans="2:8">
      <c r="B59445" s="2" t="s">
        <v>59892</v>
      </c>
      <c r="C59445" s="2">
        <v>13</v>
      </c>
      <c r="D59445" s="2" t="s">
        <v>450</v>
      </c>
      <c r="E59445" s="2"/>
      <c r="F59445" s="2"/>
      <c r="G59445" s="2"/>
      <c r="H59445" s="2"/>
    </row>
    <row r="59446" spans="2:8">
      <c r="B59446" s="2" t="s">
        <v>59893</v>
      </c>
      <c r="C59446" s="2">
        <v>11</v>
      </c>
      <c r="D59446" s="2" t="s">
        <v>450</v>
      </c>
      <c r="E59446" s="2"/>
      <c r="F59446" s="2"/>
      <c r="G59446" s="2"/>
      <c r="H59446" s="2"/>
    </row>
    <row r="59447" spans="2:8">
      <c r="B59447" s="2" t="s">
        <v>59894</v>
      </c>
      <c r="C59447" s="2">
        <v>15</v>
      </c>
      <c r="D59447" s="2" t="s">
        <v>450</v>
      </c>
      <c r="E59447" s="2"/>
      <c r="F59447" s="2"/>
      <c r="G59447" s="2"/>
      <c r="H59447" s="2"/>
    </row>
    <row r="59448" spans="2:8">
      <c r="B59448" s="2" t="s">
        <v>59895</v>
      </c>
      <c r="C59448" s="2">
        <v>14</v>
      </c>
      <c r="D59448" s="2" t="s">
        <v>450</v>
      </c>
      <c r="E59448" s="2"/>
      <c r="F59448" s="2"/>
      <c r="G59448" s="2"/>
      <c r="H59448" s="2"/>
    </row>
    <row r="59449" spans="2:8">
      <c r="B59449" s="2" t="s">
        <v>59896</v>
      </c>
      <c r="C59449" s="2">
        <v>14</v>
      </c>
      <c r="D59449" s="2" t="s">
        <v>450</v>
      </c>
      <c r="E59449" s="2"/>
      <c r="F59449" s="2"/>
      <c r="G59449" s="2"/>
      <c r="H59449" s="2"/>
    </row>
    <row r="59450" spans="2:8">
      <c r="B59450" s="2" t="s">
        <v>59897</v>
      </c>
      <c r="C59450" s="2">
        <v>12</v>
      </c>
      <c r="D59450" s="2" t="s">
        <v>450</v>
      </c>
      <c r="E59450" s="2"/>
      <c r="F59450" s="2"/>
      <c r="G59450" s="2"/>
      <c r="H59450" s="2"/>
    </row>
    <row r="59451" spans="2:8">
      <c r="B59451" s="2" t="s">
        <v>59898</v>
      </c>
      <c r="C59451" s="2">
        <v>26</v>
      </c>
      <c r="D59451" s="2" t="s">
        <v>450</v>
      </c>
      <c r="E59451" s="2"/>
      <c r="F59451" s="2"/>
      <c r="G59451" s="2"/>
      <c r="H59451" s="2"/>
    </row>
    <row r="59452" spans="2:8">
      <c r="B59452" s="2" t="s">
        <v>59899</v>
      </c>
      <c r="C59452" s="2">
        <v>25</v>
      </c>
      <c r="D59452" s="2" t="s">
        <v>450</v>
      </c>
      <c r="E59452" s="2"/>
      <c r="F59452" s="2"/>
      <c r="G59452" s="2"/>
      <c r="H59452" s="2"/>
    </row>
    <row r="59453" spans="2:8">
      <c r="B59453" s="2" t="s">
        <v>59900</v>
      </c>
      <c r="C59453" s="2">
        <v>25</v>
      </c>
      <c r="D59453" s="2" t="s">
        <v>450</v>
      </c>
      <c r="E59453" s="2"/>
      <c r="F59453" s="2"/>
      <c r="G59453" s="2"/>
      <c r="H59453" s="2"/>
    </row>
    <row r="59454" spans="2:8">
      <c r="B59454" s="2" t="s">
        <v>59901</v>
      </c>
      <c r="C59454" s="2">
        <v>28</v>
      </c>
      <c r="D59454" s="2" t="s">
        <v>450</v>
      </c>
      <c r="E59454" s="2"/>
      <c r="F59454" s="2"/>
      <c r="G59454" s="2"/>
      <c r="H59454" s="2"/>
    </row>
    <row r="59455" spans="2:8">
      <c r="B59455" s="2" t="s">
        <v>59902</v>
      </c>
      <c r="C59455" s="2">
        <v>28</v>
      </c>
      <c r="D59455" s="2" t="s">
        <v>450</v>
      </c>
      <c r="E59455" s="2"/>
      <c r="F59455" s="2"/>
      <c r="G59455" s="2"/>
      <c r="H59455" s="2"/>
    </row>
    <row r="59456" spans="2:8">
      <c r="B59456" s="2" t="s">
        <v>59903</v>
      </c>
      <c r="C59456" s="2">
        <v>26</v>
      </c>
      <c r="D59456" s="2" t="s">
        <v>450</v>
      </c>
      <c r="E59456" s="2"/>
      <c r="F59456" s="2"/>
      <c r="G59456" s="2"/>
      <c r="H59456" s="2"/>
    </row>
    <row r="59457" spans="2:8">
      <c r="B59457" s="2" t="s">
        <v>59904</v>
      </c>
      <c r="C59457" s="2">
        <v>29</v>
      </c>
      <c r="D59457" s="2" t="s">
        <v>450</v>
      </c>
      <c r="E59457" s="2"/>
      <c r="F59457" s="2"/>
      <c r="G59457" s="2"/>
      <c r="H59457" s="2"/>
    </row>
    <row r="59458" spans="2:8">
      <c r="B59458" s="2" t="s">
        <v>59905</v>
      </c>
      <c r="C59458" s="2">
        <v>29</v>
      </c>
      <c r="D59458" s="2" t="s">
        <v>450</v>
      </c>
      <c r="E59458" s="2"/>
      <c r="F59458" s="2"/>
      <c r="G59458" s="2"/>
      <c r="H59458" s="2"/>
    </row>
    <row r="59459" spans="2:8">
      <c r="B59459" s="2" t="s">
        <v>59906</v>
      </c>
      <c r="C59459" s="2">
        <v>26</v>
      </c>
      <c r="D59459" s="2" t="s">
        <v>450</v>
      </c>
      <c r="E59459" s="2"/>
      <c r="F59459" s="2"/>
      <c r="G59459" s="2"/>
      <c r="H59459" s="2"/>
    </row>
    <row r="59460" spans="2:8">
      <c r="B59460" s="2" t="s">
        <v>59907</v>
      </c>
      <c r="C59460" s="2">
        <v>24</v>
      </c>
      <c r="D59460" s="2" t="s">
        <v>450</v>
      </c>
      <c r="E59460" s="2"/>
      <c r="F59460" s="2"/>
      <c r="G59460" s="2"/>
      <c r="H59460" s="2"/>
    </row>
    <row r="59461" spans="2:8">
      <c r="B59461" s="2" t="s">
        <v>59908</v>
      </c>
      <c r="C59461" s="2">
        <v>25</v>
      </c>
      <c r="D59461" s="2" t="s">
        <v>450</v>
      </c>
      <c r="E59461" s="2"/>
      <c r="F59461" s="2"/>
      <c r="G59461" s="2"/>
      <c r="H59461" s="2"/>
    </row>
    <row r="59462" spans="2:8">
      <c r="B59462" s="2" t="s">
        <v>59909</v>
      </c>
      <c r="C59462" s="2">
        <v>24</v>
      </c>
      <c r="D59462" s="2" t="s">
        <v>450</v>
      </c>
      <c r="E59462" s="2"/>
      <c r="F59462" s="2"/>
      <c r="G59462" s="2"/>
      <c r="H59462" s="2"/>
    </row>
    <row r="59463" spans="2:8">
      <c r="B59463" s="2" t="s">
        <v>59910</v>
      </c>
      <c r="C59463" s="2">
        <v>25</v>
      </c>
      <c r="D59463" s="2" t="s">
        <v>450</v>
      </c>
      <c r="E59463" s="2"/>
      <c r="F59463" s="2"/>
      <c r="G59463" s="2"/>
      <c r="H59463" s="2"/>
    </row>
    <row r="59464" spans="2:8">
      <c r="B59464" s="2" t="s">
        <v>59911</v>
      </c>
      <c r="C59464" s="2">
        <v>25</v>
      </c>
      <c r="D59464" s="2" t="s">
        <v>450</v>
      </c>
      <c r="E59464" s="2"/>
      <c r="F59464" s="2"/>
      <c r="G59464" s="2"/>
      <c r="H59464" s="2"/>
    </row>
    <row r="59465" spans="2:8">
      <c r="B59465" s="2" t="s">
        <v>59912</v>
      </c>
      <c r="C59465" s="2">
        <v>29</v>
      </c>
      <c r="D59465" s="2" t="s">
        <v>450</v>
      </c>
      <c r="E59465" s="2"/>
      <c r="F59465" s="2"/>
      <c r="G59465" s="2"/>
      <c r="H59465" s="2"/>
    </row>
    <row r="59466" spans="2:8">
      <c r="B59466" s="2" t="s">
        <v>59913</v>
      </c>
      <c r="C59466" s="2">
        <v>29</v>
      </c>
      <c r="D59466" s="2" t="s">
        <v>450</v>
      </c>
      <c r="E59466" s="2"/>
      <c r="F59466" s="2"/>
      <c r="G59466" s="2"/>
      <c r="H59466" s="2"/>
    </row>
    <row r="59467" spans="2:8">
      <c r="B59467" s="2" t="s">
        <v>59914</v>
      </c>
      <c r="C59467" s="2">
        <v>29</v>
      </c>
      <c r="D59467" s="2" t="s">
        <v>450</v>
      </c>
      <c r="E59467" s="2"/>
      <c r="F59467" s="2"/>
      <c r="G59467" s="2"/>
      <c r="H59467" s="2"/>
    </row>
    <row r="59468" spans="2:8">
      <c r="B59468" s="2" t="s">
        <v>59915</v>
      </c>
      <c r="C59468" s="2">
        <v>25</v>
      </c>
      <c r="D59468" s="2" t="s">
        <v>450</v>
      </c>
      <c r="E59468" s="2"/>
      <c r="F59468" s="2"/>
      <c r="G59468" s="2"/>
      <c r="H59468" s="2"/>
    </row>
    <row r="59469" spans="2:8">
      <c r="B59469" s="2" t="s">
        <v>59916</v>
      </c>
      <c r="C59469" s="2">
        <v>22</v>
      </c>
      <c r="D59469" s="2" t="s">
        <v>450</v>
      </c>
      <c r="E59469" s="2"/>
      <c r="F59469" s="2"/>
      <c r="G59469" s="2"/>
      <c r="H59469" s="2"/>
    </row>
    <row r="59470" spans="2:8">
      <c r="B59470" s="2" t="s">
        <v>59917</v>
      </c>
      <c r="C59470" s="2">
        <v>20</v>
      </c>
      <c r="D59470" s="2" t="s">
        <v>450</v>
      </c>
      <c r="E59470" s="2"/>
      <c r="F59470" s="2"/>
      <c r="G59470" s="2"/>
      <c r="H59470" s="2"/>
    </row>
    <row r="59471" spans="2:8">
      <c r="B59471" s="2" t="s">
        <v>59918</v>
      </c>
      <c r="C59471" s="2">
        <v>21</v>
      </c>
      <c r="D59471" s="2" t="s">
        <v>450</v>
      </c>
      <c r="E59471" s="2"/>
      <c r="F59471" s="2"/>
      <c r="G59471" s="2"/>
      <c r="H59471" s="2"/>
    </row>
    <row r="59472" spans="2:8">
      <c r="B59472" s="2" t="s">
        <v>59919</v>
      </c>
      <c r="C59472" s="2">
        <v>20</v>
      </c>
      <c r="D59472" s="2" t="s">
        <v>450</v>
      </c>
      <c r="E59472" s="2"/>
      <c r="F59472" s="2"/>
      <c r="G59472" s="2"/>
      <c r="H59472" s="2"/>
    </row>
    <row r="59473" spans="2:8">
      <c r="B59473" s="2" t="s">
        <v>59920</v>
      </c>
      <c r="C59473" s="2">
        <v>25</v>
      </c>
      <c r="D59473" s="2" t="s">
        <v>450</v>
      </c>
      <c r="E59473" s="2"/>
      <c r="F59473" s="2"/>
      <c r="G59473" s="2"/>
      <c r="H59473" s="2"/>
    </row>
    <row r="59474" spans="2:8">
      <c r="B59474" s="2" t="s">
        <v>59921</v>
      </c>
      <c r="C59474" s="2">
        <v>26</v>
      </c>
      <c r="D59474" s="2" t="s">
        <v>450</v>
      </c>
      <c r="E59474" s="2"/>
      <c r="F59474" s="2"/>
      <c r="G59474" s="2"/>
      <c r="H59474" s="2"/>
    </row>
    <row r="59475" spans="2:8">
      <c r="B59475" s="2" t="s">
        <v>59922</v>
      </c>
      <c r="C59475" s="2">
        <v>27</v>
      </c>
      <c r="D59475" s="2" t="s">
        <v>450</v>
      </c>
      <c r="E59475" s="2"/>
      <c r="F59475" s="2"/>
      <c r="G59475" s="2"/>
      <c r="H59475" s="2"/>
    </row>
    <row r="59476" spans="2:8">
      <c r="B59476" s="2" t="s">
        <v>59923</v>
      </c>
      <c r="C59476" s="2">
        <v>28</v>
      </c>
      <c r="D59476" s="2" t="s">
        <v>450</v>
      </c>
      <c r="E59476" s="2"/>
      <c r="F59476" s="2"/>
      <c r="G59476" s="2"/>
      <c r="H59476" s="2"/>
    </row>
    <row r="59477" spans="2:8">
      <c r="B59477" s="2" t="s">
        <v>59924</v>
      </c>
      <c r="C59477" s="2">
        <v>30</v>
      </c>
      <c r="D59477" s="2" t="s">
        <v>450</v>
      </c>
      <c r="E59477" s="2"/>
      <c r="F59477" s="2"/>
      <c r="G59477" s="2"/>
      <c r="H59477" s="2"/>
    </row>
    <row r="59478" spans="2:8">
      <c r="B59478" s="2" t="s">
        <v>59925</v>
      </c>
      <c r="C59478" s="2">
        <v>28</v>
      </c>
      <c r="D59478" s="2" t="s">
        <v>450</v>
      </c>
      <c r="E59478" s="2"/>
      <c r="F59478" s="2"/>
      <c r="G59478" s="2"/>
      <c r="H59478" s="2"/>
    </row>
    <row r="59479" spans="2:8">
      <c r="B59479" s="2" t="s">
        <v>59926</v>
      </c>
      <c r="C59479" s="2">
        <v>28</v>
      </c>
      <c r="D59479" s="2" t="s">
        <v>450</v>
      </c>
      <c r="E59479" s="2"/>
      <c r="F59479" s="2"/>
      <c r="G59479" s="2"/>
      <c r="H59479" s="2"/>
    </row>
    <row r="59480" spans="2:8">
      <c r="B59480" s="2" t="s">
        <v>59927</v>
      </c>
      <c r="C59480" s="2">
        <v>28</v>
      </c>
      <c r="D59480" s="2" t="s">
        <v>450</v>
      </c>
      <c r="E59480" s="2"/>
      <c r="F59480" s="2"/>
      <c r="G59480" s="2"/>
      <c r="H59480" s="2"/>
    </row>
    <row r="59481" spans="2:8">
      <c r="B59481" s="2" t="s">
        <v>59928</v>
      </c>
      <c r="C59481" s="2">
        <v>18</v>
      </c>
      <c r="D59481" s="2" t="s">
        <v>450</v>
      </c>
      <c r="E59481" s="2"/>
      <c r="F59481" s="2"/>
      <c r="G59481" s="2"/>
      <c r="H59481" s="2"/>
    </row>
    <row r="59482" spans="2:8">
      <c r="B59482" s="2" t="s">
        <v>59929</v>
      </c>
      <c r="C59482" s="2">
        <v>23</v>
      </c>
      <c r="D59482" s="2" t="s">
        <v>450</v>
      </c>
      <c r="E59482" s="2"/>
      <c r="F59482" s="2"/>
      <c r="G59482" s="2"/>
      <c r="H59482" s="2"/>
    </row>
    <row r="59483" spans="2:8">
      <c r="B59483" s="2" t="s">
        <v>59930</v>
      </c>
      <c r="C59483" s="2">
        <v>23</v>
      </c>
      <c r="D59483" s="2" t="s">
        <v>450</v>
      </c>
      <c r="E59483" s="2"/>
      <c r="F59483" s="2"/>
      <c r="G59483" s="2"/>
      <c r="H59483" s="2"/>
    </row>
    <row r="59484" spans="2:8">
      <c r="B59484" s="2" t="s">
        <v>59931</v>
      </c>
      <c r="C59484" s="2">
        <v>23</v>
      </c>
      <c r="D59484" s="2" t="s">
        <v>450</v>
      </c>
      <c r="E59484" s="2"/>
      <c r="F59484" s="2"/>
      <c r="G59484" s="2"/>
      <c r="H59484" s="2"/>
    </row>
    <row r="59485" spans="2:8">
      <c r="B59485" s="2" t="s">
        <v>59932</v>
      </c>
      <c r="C59485" s="2">
        <v>26</v>
      </c>
      <c r="D59485" s="2" t="s">
        <v>450</v>
      </c>
      <c r="E59485" s="2"/>
      <c r="F59485" s="2"/>
      <c r="G59485" s="2"/>
      <c r="H59485" s="2"/>
    </row>
    <row r="59486" spans="2:8">
      <c r="B59486" s="2" t="s">
        <v>59933</v>
      </c>
      <c r="C59486" s="2">
        <v>26</v>
      </c>
      <c r="D59486" s="2" t="s">
        <v>450</v>
      </c>
      <c r="E59486" s="2"/>
      <c r="F59486" s="2"/>
      <c r="G59486" s="2"/>
      <c r="H59486" s="2"/>
    </row>
    <row r="59487" spans="2:8">
      <c r="B59487" s="2" t="s">
        <v>59934</v>
      </c>
      <c r="C59487" s="2">
        <v>27</v>
      </c>
      <c r="D59487" s="2" t="s">
        <v>450</v>
      </c>
      <c r="E59487" s="2"/>
      <c r="F59487" s="2"/>
      <c r="G59487" s="2"/>
      <c r="H59487" s="2"/>
    </row>
    <row r="59488" spans="2:8">
      <c r="B59488" s="2" t="s">
        <v>59935</v>
      </c>
      <c r="C59488" s="2">
        <v>24</v>
      </c>
      <c r="D59488" s="2" t="s">
        <v>450</v>
      </c>
      <c r="E59488" s="2"/>
      <c r="F59488" s="2"/>
      <c r="G59488" s="2"/>
      <c r="H59488" s="2"/>
    </row>
    <row r="59489" spans="2:8">
      <c r="B59489" s="2" t="s">
        <v>59936</v>
      </c>
      <c r="C59489" s="2">
        <v>22</v>
      </c>
      <c r="D59489" s="2" t="s">
        <v>450</v>
      </c>
      <c r="E59489" s="2"/>
      <c r="F59489" s="2"/>
      <c r="G59489" s="2"/>
      <c r="H59489" s="2"/>
    </row>
    <row r="59490" spans="2:8">
      <c r="B59490" s="2" t="s">
        <v>59937</v>
      </c>
      <c r="C59490" s="2">
        <v>23</v>
      </c>
      <c r="D59490" s="2" t="s">
        <v>450</v>
      </c>
      <c r="E59490" s="2"/>
      <c r="F59490" s="2"/>
      <c r="G59490" s="2"/>
      <c r="H59490" s="2"/>
    </row>
    <row r="59491" spans="2:8">
      <c r="B59491" s="2" t="s">
        <v>59938</v>
      </c>
      <c r="C59491" s="2">
        <v>23</v>
      </c>
      <c r="D59491" s="2" t="s">
        <v>450</v>
      </c>
      <c r="E59491" s="2"/>
      <c r="F59491" s="2"/>
      <c r="G59491" s="2"/>
      <c r="H59491" s="2"/>
    </row>
    <row r="59492" spans="2:8">
      <c r="B59492" s="2" t="s">
        <v>59939</v>
      </c>
      <c r="C59492" s="2">
        <v>25</v>
      </c>
      <c r="D59492" s="2" t="s">
        <v>450</v>
      </c>
      <c r="E59492" s="2"/>
      <c r="F59492" s="2"/>
      <c r="G59492" s="2"/>
      <c r="H59492" s="2"/>
    </row>
    <row r="59493" spans="2:8">
      <c r="B59493" s="2" t="s">
        <v>59940</v>
      </c>
      <c r="C59493" s="2">
        <v>23</v>
      </c>
      <c r="D59493" s="2" t="s">
        <v>450</v>
      </c>
      <c r="E59493" s="2"/>
      <c r="F59493" s="2"/>
      <c r="G59493" s="2"/>
      <c r="H59493" s="2"/>
    </row>
    <row r="59494" spans="2:8">
      <c r="B59494" s="2" t="s">
        <v>59941</v>
      </c>
      <c r="C59494" s="2">
        <v>21</v>
      </c>
      <c r="D59494" s="2" t="s">
        <v>450</v>
      </c>
      <c r="E59494" s="2"/>
      <c r="F59494" s="2"/>
      <c r="G59494" s="2"/>
      <c r="H59494" s="2"/>
    </row>
    <row r="59495" spans="2:8">
      <c r="B59495" s="2" t="s">
        <v>59942</v>
      </c>
      <c r="C59495" s="2">
        <v>22</v>
      </c>
      <c r="D59495" s="2" t="s">
        <v>450</v>
      </c>
      <c r="E59495" s="2"/>
      <c r="F59495" s="2"/>
      <c r="G59495" s="2"/>
      <c r="H59495" s="2"/>
    </row>
    <row r="59496" spans="2:8">
      <c r="B59496" s="2" t="s">
        <v>59943</v>
      </c>
      <c r="C59496" s="2">
        <v>21</v>
      </c>
      <c r="D59496" s="2" t="s">
        <v>450</v>
      </c>
      <c r="E59496" s="2"/>
      <c r="F59496" s="2"/>
      <c r="G59496" s="2"/>
      <c r="H59496" s="2"/>
    </row>
    <row r="59497" spans="2:8">
      <c r="B59497" s="2" t="s">
        <v>59944</v>
      </c>
      <c r="C59497" s="2">
        <v>18</v>
      </c>
      <c r="D59497" s="2" t="s">
        <v>450</v>
      </c>
      <c r="E59497" s="2"/>
      <c r="F59497" s="2"/>
      <c r="G59497" s="2"/>
      <c r="H59497" s="2"/>
    </row>
    <row r="59498" spans="2:8">
      <c r="B59498" s="2" t="s">
        <v>59945</v>
      </c>
      <c r="C59498" s="2">
        <v>19</v>
      </c>
      <c r="D59498" s="2" t="s">
        <v>450</v>
      </c>
      <c r="E59498" s="2"/>
      <c r="F59498" s="2"/>
      <c r="G59498" s="2"/>
      <c r="H59498" s="2"/>
    </row>
    <row r="59499" spans="2:8">
      <c r="B59499" s="2" t="s">
        <v>59946</v>
      </c>
      <c r="C59499" s="2">
        <v>17</v>
      </c>
      <c r="D59499" s="2" t="s">
        <v>450</v>
      </c>
      <c r="E59499" s="2"/>
      <c r="F59499" s="2"/>
      <c r="G59499" s="2"/>
      <c r="H59499" s="2"/>
    </row>
    <row r="59500" spans="2:8">
      <c r="B59500" s="2" t="s">
        <v>59947</v>
      </c>
      <c r="C59500" s="2">
        <v>16</v>
      </c>
      <c r="D59500" s="2" t="s">
        <v>450</v>
      </c>
      <c r="E59500" s="2"/>
      <c r="F59500" s="2"/>
      <c r="G59500" s="2"/>
      <c r="H59500" s="2"/>
    </row>
    <row r="59501" spans="2:8">
      <c r="B59501" s="2" t="s">
        <v>59948</v>
      </c>
      <c r="C59501" s="2">
        <v>18</v>
      </c>
      <c r="D59501" s="2" t="s">
        <v>450</v>
      </c>
      <c r="E59501" s="2"/>
      <c r="F59501" s="2"/>
      <c r="G59501" s="2"/>
      <c r="H59501" s="2"/>
    </row>
    <row r="59502" spans="2:8">
      <c r="B59502" s="2" t="s">
        <v>59949</v>
      </c>
      <c r="C59502" s="2">
        <v>19</v>
      </c>
      <c r="D59502" s="2" t="s">
        <v>450</v>
      </c>
      <c r="E59502" s="2"/>
      <c r="F59502" s="2"/>
      <c r="G59502" s="2"/>
      <c r="H59502" s="2"/>
    </row>
    <row r="59503" spans="2:8">
      <c r="B59503" s="2" t="s">
        <v>59950</v>
      </c>
      <c r="C59503" s="2">
        <v>20</v>
      </c>
      <c r="D59503" s="2" t="s">
        <v>450</v>
      </c>
      <c r="E59503" s="2"/>
      <c r="F59503" s="2"/>
      <c r="G59503" s="2"/>
      <c r="H59503" s="2"/>
    </row>
    <row r="59504" spans="2:8">
      <c r="B59504" s="2" t="s">
        <v>59951</v>
      </c>
      <c r="C59504" s="2">
        <v>18</v>
      </c>
      <c r="D59504" s="2" t="s">
        <v>450</v>
      </c>
      <c r="E59504" s="2"/>
      <c r="F59504" s="2"/>
      <c r="G59504" s="2"/>
      <c r="H59504" s="2"/>
    </row>
    <row r="59505" spans="2:8">
      <c r="B59505" s="2" t="s">
        <v>59952</v>
      </c>
      <c r="C59505" s="2">
        <v>20</v>
      </c>
      <c r="D59505" s="2" t="s">
        <v>450</v>
      </c>
      <c r="E59505" s="2"/>
      <c r="F59505" s="2"/>
      <c r="G59505" s="2"/>
      <c r="H59505" s="2"/>
    </row>
    <row r="59506" spans="2:8">
      <c r="B59506" s="2" t="s">
        <v>59953</v>
      </c>
      <c r="C59506" s="2">
        <v>17</v>
      </c>
      <c r="D59506" s="2" t="s">
        <v>450</v>
      </c>
      <c r="E59506" s="2"/>
      <c r="F59506" s="2"/>
      <c r="G59506" s="2"/>
      <c r="H59506" s="2"/>
    </row>
    <row r="59507" spans="2:8">
      <c r="B59507" s="2" t="s">
        <v>59954</v>
      </c>
      <c r="C59507" s="2">
        <v>24</v>
      </c>
      <c r="D59507" s="2" t="s">
        <v>450</v>
      </c>
      <c r="E59507" s="2"/>
      <c r="F59507" s="2"/>
      <c r="G59507" s="2"/>
      <c r="H59507" s="2"/>
    </row>
    <row r="59508" spans="2:8">
      <c r="B59508" s="2" t="s">
        <v>59955</v>
      </c>
      <c r="C59508" s="2">
        <v>21</v>
      </c>
      <c r="D59508" s="2" t="s">
        <v>450</v>
      </c>
      <c r="E59508" s="2"/>
      <c r="F59508" s="2"/>
      <c r="G59508" s="2"/>
      <c r="H59508" s="2"/>
    </row>
    <row r="59509" spans="2:8">
      <c r="B59509" s="2" t="s">
        <v>59956</v>
      </c>
      <c r="C59509" s="2">
        <v>19</v>
      </c>
      <c r="D59509" s="2" t="s">
        <v>450</v>
      </c>
      <c r="E59509" s="2"/>
      <c r="F59509" s="2"/>
      <c r="G59509" s="2"/>
      <c r="H59509" s="2"/>
    </row>
    <row r="59510" spans="2:8">
      <c r="B59510" s="2" t="s">
        <v>59957</v>
      </c>
      <c r="C59510" s="2">
        <v>21</v>
      </c>
      <c r="D59510" s="2" t="s">
        <v>450</v>
      </c>
      <c r="E59510" s="2"/>
      <c r="F59510" s="2"/>
      <c r="G59510" s="2"/>
      <c r="H59510" s="2"/>
    </row>
    <row r="59511" spans="2:8">
      <c r="B59511" s="2" t="s">
        <v>59958</v>
      </c>
      <c r="C59511" s="2">
        <v>19</v>
      </c>
      <c r="D59511" s="2" t="s">
        <v>450</v>
      </c>
      <c r="E59511" s="2"/>
      <c r="F59511" s="2"/>
      <c r="G59511" s="2"/>
      <c r="H59511" s="2"/>
    </row>
    <row r="59512" spans="2:8">
      <c r="B59512" s="2" t="s">
        <v>59959</v>
      </c>
      <c r="C59512" s="2">
        <v>16</v>
      </c>
      <c r="D59512" s="2" t="s">
        <v>450</v>
      </c>
      <c r="E59512" s="2"/>
      <c r="F59512" s="2"/>
      <c r="G59512" s="2"/>
      <c r="H59512" s="2"/>
    </row>
    <row r="59513" spans="2:8">
      <c r="B59513" s="2" t="s">
        <v>59960</v>
      </c>
      <c r="C59513" s="2">
        <v>36</v>
      </c>
      <c r="D59513" s="2" t="s">
        <v>450</v>
      </c>
      <c r="E59513" s="2"/>
      <c r="F59513" s="2"/>
      <c r="G59513" s="2"/>
      <c r="H59513" s="2"/>
    </row>
    <row r="59514" spans="2:8">
      <c r="B59514" s="2" t="s">
        <v>59961</v>
      </c>
      <c r="C59514" s="2">
        <v>37</v>
      </c>
      <c r="D59514" s="2" t="s">
        <v>450</v>
      </c>
      <c r="E59514" s="2"/>
      <c r="F59514" s="2"/>
      <c r="G59514" s="2"/>
      <c r="H59514" s="2"/>
    </row>
    <row r="59515" spans="2:8">
      <c r="B59515" s="2" t="s">
        <v>59962</v>
      </c>
      <c r="C59515" s="2">
        <v>20</v>
      </c>
      <c r="D59515" s="2" t="s">
        <v>450</v>
      </c>
      <c r="E59515" s="2"/>
      <c r="F59515" s="2"/>
      <c r="G59515" s="2"/>
      <c r="H59515" s="2"/>
    </row>
    <row r="59516" spans="2:8">
      <c r="B59516" s="2" t="s">
        <v>59963</v>
      </c>
      <c r="C59516" s="2">
        <v>21</v>
      </c>
      <c r="D59516" s="2" t="s">
        <v>450</v>
      </c>
      <c r="E59516" s="2"/>
      <c r="F59516" s="2"/>
      <c r="G59516" s="2"/>
      <c r="H59516" s="2"/>
    </row>
    <row r="59517" spans="2:8">
      <c r="B59517" s="2" t="s">
        <v>59964</v>
      </c>
      <c r="C59517" s="2">
        <v>20</v>
      </c>
      <c r="D59517" s="2" t="s">
        <v>450</v>
      </c>
      <c r="E59517" s="2"/>
      <c r="F59517" s="2"/>
      <c r="G59517" s="2"/>
      <c r="H59517" s="2"/>
    </row>
    <row r="59518" spans="2:8">
      <c r="B59518" s="2" t="s">
        <v>59965</v>
      </c>
      <c r="C59518" s="2">
        <v>21</v>
      </c>
      <c r="D59518" s="2" t="s">
        <v>450</v>
      </c>
      <c r="E59518" s="2"/>
      <c r="F59518" s="2"/>
      <c r="G59518" s="2"/>
      <c r="H59518" s="2"/>
    </row>
    <row r="59519" spans="2:8">
      <c r="B59519" s="2" t="s">
        <v>59966</v>
      </c>
      <c r="C59519" s="2">
        <v>22</v>
      </c>
      <c r="D59519" s="2" t="s">
        <v>450</v>
      </c>
      <c r="E59519" s="2"/>
      <c r="F59519" s="2"/>
      <c r="G59519" s="2"/>
      <c r="H59519" s="2"/>
    </row>
    <row r="59520" spans="2:8">
      <c r="B59520" s="2" t="s">
        <v>59967</v>
      </c>
      <c r="C59520" s="2">
        <v>22</v>
      </c>
      <c r="D59520" s="2" t="s">
        <v>450</v>
      </c>
      <c r="E59520" s="2"/>
      <c r="F59520" s="2"/>
      <c r="G59520" s="2"/>
      <c r="H59520" s="2"/>
    </row>
    <row r="59521" spans="2:8">
      <c r="B59521" s="2" t="s">
        <v>59968</v>
      </c>
      <c r="C59521" s="2">
        <v>22</v>
      </c>
      <c r="D59521" s="2" t="s">
        <v>450</v>
      </c>
      <c r="E59521" s="2"/>
      <c r="F59521" s="2"/>
      <c r="G59521" s="2"/>
      <c r="H59521" s="2"/>
    </row>
    <row r="59522" spans="2:8">
      <c r="B59522" s="2" t="s">
        <v>59969</v>
      </c>
      <c r="C59522" s="2">
        <v>20</v>
      </c>
      <c r="D59522" s="2" t="s">
        <v>450</v>
      </c>
      <c r="E59522" s="2"/>
      <c r="F59522" s="2"/>
      <c r="G59522" s="2"/>
      <c r="H59522" s="2"/>
    </row>
    <row r="59523" spans="2:8">
      <c r="B59523" s="2" t="s">
        <v>59970</v>
      </c>
      <c r="C59523" s="2">
        <v>21</v>
      </c>
      <c r="D59523" s="2" t="s">
        <v>450</v>
      </c>
      <c r="E59523" s="2"/>
      <c r="F59523" s="2"/>
      <c r="G59523" s="2"/>
      <c r="H59523" s="2"/>
    </row>
    <row r="59524" spans="2:8">
      <c r="B59524" s="2" t="s">
        <v>59971</v>
      </c>
      <c r="C59524" s="2">
        <v>21</v>
      </c>
      <c r="D59524" s="2" t="s">
        <v>450</v>
      </c>
      <c r="E59524" s="2"/>
      <c r="F59524" s="2"/>
      <c r="G59524" s="2"/>
      <c r="H59524" s="2"/>
    </row>
    <row r="59525" spans="2:8">
      <c r="B59525" s="2" t="s">
        <v>59972</v>
      </c>
      <c r="C59525" s="2">
        <v>22</v>
      </c>
      <c r="D59525" s="2" t="s">
        <v>450</v>
      </c>
      <c r="E59525" s="2"/>
      <c r="F59525" s="2"/>
      <c r="G59525" s="2"/>
      <c r="H59525" s="2"/>
    </row>
    <row r="59526" spans="2:8">
      <c r="B59526" s="2" t="s">
        <v>59973</v>
      </c>
      <c r="C59526" s="2">
        <v>22</v>
      </c>
      <c r="D59526" s="2" t="s">
        <v>450</v>
      </c>
      <c r="E59526" s="2"/>
      <c r="F59526" s="2"/>
      <c r="G59526" s="2"/>
      <c r="H59526" s="2"/>
    </row>
    <row r="59527" spans="2:8">
      <c r="B59527" s="2" t="s">
        <v>59974</v>
      </c>
      <c r="C59527" s="2">
        <v>19</v>
      </c>
      <c r="D59527" s="2" t="s">
        <v>450</v>
      </c>
      <c r="E59527" s="2"/>
      <c r="F59527" s="2"/>
      <c r="G59527" s="2"/>
      <c r="H59527" s="2"/>
    </row>
    <row r="59528" spans="2:8">
      <c r="B59528" s="2" t="s">
        <v>59975</v>
      </c>
      <c r="C59528" s="2">
        <v>20</v>
      </c>
      <c r="D59528" s="2" t="s">
        <v>450</v>
      </c>
      <c r="E59528" s="2"/>
      <c r="F59528" s="2"/>
      <c r="G59528" s="2"/>
      <c r="H59528" s="2"/>
    </row>
    <row r="59529" spans="2:8">
      <c r="B59529" s="2" t="s">
        <v>59976</v>
      </c>
      <c r="C59529" s="2">
        <v>20</v>
      </c>
      <c r="D59529" s="2" t="s">
        <v>450</v>
      </c>
      <c r="E59529" s="2"/>
      <c r="F59529" s="2"/>
      <c r="G59529" s="2"/>
      <c r="H59529" s="2"/>
    </row>
    <row r="59530" spans="2:8">
      <c r="B59530" s="2" t="s">
        <v>59977</v>
      </c>
      <c r="C59530" s="2">
        <v>16</v>
      </c>
      <c r="D59530" s="2" t="s">
        <v>450</v>
      </c>
      <c r="E59530" s="2"/>
      <c r="F59530" s="2"/>
      <c r="G59530" s="2"/>
      <c r="H59530" s="2"/>
    </row>
    <row r="59531" spans="2:8">
      <c r="B59531" s="2" t="s">
        <v>59978</v>
      </c>
      <c r="C59531" s="2">
        <v>18</v>
      </c>
      <c r="D59531" s="2" t="s">
        <v>450</v>
      </c>
      <c r="E59531" s="2"/>
      <c r="F59531" s="2"/>
      <c r="G59531" s="2"/>
      <c r="H59531" s="2"/>
    </row>
    <row r="59532" spans="2:8">
      <c r="B59532" s="2" t="s">
        <v>59979</v>
      </c>
      <c r="C59532" s="2">
        <v>19</v>
      </c>
      <c r="D59532" s="2" t="s">
        <v>450</v>
      </c>
      <c r="E59532" s="2"/>
      <c r="F59532" s="2"/>
      <c r="G59532" s="2"/>
      <c r="H59532" s="2"/>
    </row>
    <row r="59533" spans="2:8">
      <c r="B59533" s="2" t="s">
        <v>59980</v>
      </c>
      <c r="C59533" s="2">
        <v>11</v>
      </c>
      <c r="D59533" s="2" t="s">
        <v>450</v>
      </c>
      <c r="E59533" s="2"/>
      <c r="F59533" s="2"/>
      <c r="G59533" s="2"/>
      <c r="H59533" s="2"/>
    </row>
    <row r="59534" spans="2:8">
      <c r="B59534" s="2" t="s">
        <v>59981</v>
      </c>
      <c r="C59534" s="2">
        <v>12</v>
      </c>
      <c r="D59534" s="2" t="s">
        <v>450</v>
      </c>
      <c r="E59534" s="2"/>
      <c r="F59534" s="2"/>
      <c r="G59534" s="2"/>
      <c r="H59534" s="2"/>
    </row>
    <row r="59535" spans="2:8">
      <c r="B59535" s="2" t="s">
        <v>59982</v>
      </c>
      <c r="C59535" s="2">
        <v>13</v>
      </c>
      <c r="D59535" s="2" t="s">
        <v>450</v>
      </c>
      <c r="E59535" s="2"/>
      <c r="F59535" s="2"/>
      <c r="G59535" s="2"/>
      <c r="H59535" s="2"/>
    </row>
    <row r="59536" spans="2:8">
      <c r="B59536" s="2" t="s">
        <v>59983</v>
      </c>
      <c r="C59536" s="2">
        <v>22</v>
      </c>
      <c r="D59536" s="2" t="s">
        <v>450</v>
      </c>
      <c r="E59536" s="2"/>
      <c r="F59536" s="2"/>
      <c r="G59536" s="2"/>
      <c r="H59536" s="2"/>
    </row>
    <row r="59537" spans="2:8">
      <c r="B59537" s="2" t="s">
        <v>59984</v>
      </c>
      <c r="C59537" s="2">
        <v>22</v>
      </c>
      <c r="D59537" s="2" t="s">
        <v>450</v>
      </c>
      <c r="E59537" s="2"/>
      <c r="F59537" s="2"/>
      <c r="G59537" s="2"/>
      <c r="H59537" s="2"/>
    </row>
    <row r="59538" spans="2:8">
      <c r="B59538" s="2" t="s">
        <v>59985</v>
      </c>
      <c r="C59538" s="2">
        <v>22</v>
      </c>
      <c r="D59538" s="2" t="s">
        <v>450</v>
      </c>
      <c r="E59538" s="2"/>
      <c r="F59538" s="2"/>
      <c r="G59538" s="2"/>
      <c r="H59538" s="2"/>
    </row>
    <row r="59539" spans="2:8">
      <c r="B59539" s="2" t="s">
        <v>59986</v>
      </c>
      <c r="C59539" s="2">
        <v>10</v>
      </c>
      <c r="D59539" s="2" t="s">
        <v>450</v>
      </c>
      <c r="E59539" s="2"/>
      <c r="F59539" s="2"/>
      <c r="G59539" s="2"/>
      <c r="H59539" s="2"/>
    </row>
    <row r="59540" spans="2:8">
      <c r="B59540" s="2" t="s">
        <v>59987</v>
      </c>
      <c r="C59540" s="2">
        <v>10</v>
      </c>
      <c r="D59540" s="2" t="s">
        <v>450</v>
      </c>
      <c r="E59540" s="2"/>
      <c r="F59540" s="2"/>
      <c r="G59540" s="2"/>
      <c r="H59540" s="2"/>
    </row>
    <row r="59541" spans="2:8">
      <c r="B59541" s="2" t="s">
        <v>59988</v>
      </c>
      <c r="C59541" s="2">
        <v>9</v>
      </c>
      <c r="D59541" s="2" t="s">
        <v>450</v>
      </c>
      <c r="E59541" s="2"/>
      <c r="F59541" s="2"/>
      <c r="G59541" s="2"/>
      <c r="H59541" s="2"/>
    </row>
    <row r="59542" spans="2:8">
      <c r="B59542" s="2" t="s">
        <v>59989</v>
      </c>
      <c r="C59542" s="2">
        <v>9</v>
      </c>
      <c r="D59542" s="2" t="s">
        <v>450</v>
      </c>
      <c r="E59542" s="2"/>
      <c r="F59542" s="2"/>
      <c r="G59542" s="2"/>
      <c r="H59542" s="2"/>
    </row>
    <row r="59543" spans="2:8">
      <c r="B59543" s="2" t="s">
        <v>59990</v>
      </c>
      <c r="C59543" s="2">
        <v>29</v>
      </c>
      <c r="D59543" s="2" t="s">
        <v>450</v>
      </c>
      <c r="E59543" s="2"/>
      <c r="F59543" s="2"/>
      <c r="G59543" s="2"/>
      <c r="H59543" s="2"/>
    </row>
    <row r="59544" spans="2:8">
      <c r="B59544" s="2" t="s">
        <v>59991</v>
      </c>
      <c r="C59544" s="2">
        <v>29</v>
      </c>
      <c r="D59544" s="2" t="s">
        <v>450</v>
      </c>
      <c r="E59544" s="2"/>
      <c r="F59544" s="2"/>
      <c r="G59544" s="2"/>
      <c r="H59544" s="2"/>
    </row>
    <row r="59545" spans="2:8">
      <c r="B59545" s="2" t="s">
        <v>59992</v>
      </c>
      <c r="C59545" s="2">
        <v>28</v>
      </c>
      <c r="D59545" s="2" t="s">
        <v>450</v>
      </c>
      <c r="E59545" s="2"/>
      <c r="F59545" s="2"/>
      <c r="G59545" s="2"/>
      <c r="H59545" s="2"/>
    </row>
    <row r="59546" spans="2:8">
      <c r="B59546" s="2" t="s">
        <v>59993</v>
      </c>
      <c r="C59546" s="2">
        <v>25</v>
      </c>
      <c r="D59546" s="2" t="s">
        <v>450</v>
      </c>
      <c r="E59546" s="2"/>
      <c r="F59546" s="2"/>
      <c r="G59546" s="2"/>
      <c r="H59546" s="2"/>
    </row>
    <row r="59547" spans="2:8">
      <c r="B59547" s="2" t="s">
        <v>59994</v>
      </c>
      <c r="C59547" s="2">
        <v>26</v>
      </c>
      <c r="D59547" s="2" t="s">
        <v>450</v>
      </c>
      <c r="E59547" s="2"/>
      <c r="F59547" s="2"/>
      <c r="G59547" s="2"/>
      <c r="H59547" s="2"/>
    </row>
    <row r="59548" spans="2:8">
      <c r="B59548" s="2" t="s">
        <v>59995</v>
      </c>
      <c r="C59548" s="2">
        <v>27</v>
      </c>
      <c r="D59548" s="2" t="s">
        <v>450</v>
      </c>
      <c r="E59548" s="2"/>
      <c r="F59548" s="2"/>
      <c r="G59548" s="2"/>
      <c r="H59548" s="2"/>
    </row>
    <row r="59549" spans="2:8">
      <c r="B59549" s="2" t="s">
        <v>59996</v>
      </c>
      <c r="C59549" s="2">
        <v>28</v>
      </c>
      <c r="D59549" s="2" t="s">
        <v>450</v>
      </c>
      <c r="E59549" s="2"/>
      <c r="F59549" s="2"/>
      <c r="G59549" s="2"/>
      <c r="H59549" s="2"/>
    </row>
    <row r="59550" spans="2:8">
      <c r="B59550" s="2" t="s">
        <v>59997</v>
      </c>
      <c r="C59550" s="2">
        <v>31</v>
      </c>
      <c r="D59550" s="2" t="s">
        <v>450</v>
      </c>
      <c r="E59550" s="2"/>
      <c r="F59550" s="2"/>
      <c r="G59550" s="2"/>
      <c r="H59550" s="2"/>
    </row>
    <row r="59551" spans="2:8">
      <c r="B59551" s="2" t="s">
        <v>59998</v>
      </c>
      <c r="C59551" s="2">
        <v>30</v>
      </c>
      <c r="D59551" s="2" t="s">
        <v>450</v>
      </c>
      <c r="E59551" s="2"/>
      <c r="F59551" s="2"/>
      <c r="G59551" s="2"/>
      <c r="H59551" s="2"/>
    </row>
    <row r="59552" spans="2:8">
      <c r="B59552" s="2" t="s">
        <v>59999</v>
      </c>
      <c r="C59552" s="2">
        <v>28</v>
      </c>
      <c r="D59552" s="2" t="s">
        <v>450</v>
      </c>
      <c r="E59552" s="2"/>
      <c r="F59552" s="2"/>
      <c r="G59552" s="2"/>
      <c r="H59552" s="2"/>
    </row>
    <row r="59553" spans="2:8">
      <c r="B59553" s="2" t="s">
        <v>60000</v>
      </c>
      <c r="C59553" s="2">
        <v>26</v>
      </c>
      <c r="D59553" s="2" t="s">
        <v>450</v>
      </c>
      <c r="E59553" s="2"/>
      <c r="F59553" s="2"/>
      <c r="G59553" s="2"/>
      <c r="H59553" s="2"/>
    </row>
    <row r="59554" spans="2:8">
      <c r="B59554" s="2" t="s">
        <v>60001</v>
      </c>
      <c r="C59554" s="2">
        <v>23</v>
      </c>
      <c r="D59554" s="2" t="s">
        <v>450</v>
      </c>
      <c r="E59554" s="2"/>
      <c r="F59554" s="2"/>
      <c r="G59554" s="2"/>
      <c r="H59554" s="2"/>
    </row>
    <row r="59555" spans="2:8">
      <c r="B59555" s="2" t="s">
        <v>60002</v>
      </c>
      <c r="C59555" s="2">
        <v>20</v>
      </c>
      <c r="D59555" s="2" t="s">
        <v>450</v>
      </c>
      <c r="E59555" s="2"/>
      <c r="F59555" s="2"/>
      <c r="G59555" s="2"/>
      <c r="H59555" s="2"/>
    </row>
    <row r="59556" spans="2:8">
      <c r="B59556" s="2" t="s">
        <v>60003</v>
      </c>
      <c r="C59556" s="2">
        <v>18</v>
      </c>
      <c r="D59556" s="2" t="s">
        <v>450</v>
      </c>
      <c r="E59556" s="2"/>
      <c r="F59556" s="2"/>
      <c r="G59556" s="2"/>
      <c r="H59556" s="2"/>
    </row>
    <row r="59557" spans="2:8">
      <c r="B59557" s="2" t="s">
        <v>60004</v>
      </c>
      <c r="C59557" s="2">
        <v>16</v>
      </c>
      <c r="D59557" s="2" t="s">
        <v>450</v>
      </c>
      <c r="E59557" s="2"/>
      <c r="F59557" s="2"/>
      <c r="G59557" s="2"/>
      <c r="H59557" s="2"/>
    </row>
    <row r="59558" spans="2:8">
      <c r="B59558" s="2" t="s">
        <v>60005</v>
      </c>
      <c r="C59558" s="2">
        <v>15</v>
      </c>
      <c r="D59558" s="2" t="s">
        <v>450</v>
      </c>
      <c r="E59558" s="2"/>
      <c r="F59558" s="2"/>
      <c r="G59558" s="2"/>
      <c r="H59558" s="2"/>
    </row>
    <row r="59559" spans="2:8">
      <c r="B59559" s="2" t="s">
        <v>60006</v>
      </c>
      <c r="C59559" s="2">
        <v>14</v>
      </c>
      <c r="D59559" s="2" t="s">
        <v>450</v>
      </c>
      <c r="E59559" s="2"/>
      <c r="F59559" s="2"/>
      <c r="G59559" s="2"/>
      <c r="H59559" s="2"/>
    </row>
    <row r="59560" spans="2:8">
      <c r="B59560" s="2" t="s">
        <v>60007</v>
      </c>
      <c r="C59560" s="2">
        <v>17</v>
      </c>
      <c r="D59560" s="2" t="s">
        <v>450</v>
      </c>
      <c r="E59560" s="2"/>
      <c r="F59560" s="2"/>
      <c r="G59560" s="2"/>
      <c r="H59560" s="2"/>
    </row>
    <row r="59561" spans="2:8">
      <c r="B59561" s="2" t="s">
        <v>60008</v>
      </c>
      <c r="C59561" s="2">
        <v>18</v>
      </c>
      <c r="D59561" s="2" t="s">
        <v>450</v>
      </c>
      <c r="E59561" s="2"/>
      <c r="F59561" s="2"/>
      <c r="G59561" s="2"/>
      <c r="H59561" s="2"/>
    </row>
    <row r="59562" spans="2:8">
      <c r="B59562" s="2" t="s">
        <v>60009</v>
      </c>
      <c r="C59562" s="2">
        <v>18</v>
      </c>
      <c r="D59562" s="2" t="s">
        <v>450</v>
      </c>
      <c r="E59562" s="2"/>
      <c r="F59562" s="2"/>
      <c r="G59562" s="2"/>
      <c r="H59562" s="2"/>
    </row>
    <row r="59563" spans="2:8">
      <c r="B59563" s="2" t="s">
        <v>60010</v>
      </c>
      <c r="C59563" s="2">
        <v>17</v>
      </c>
      <c r="D59563" s="2" t="s">
        <v>450</v>
      </c>
      <c r="E59563" s="2"/>
      <c r="F59563" s="2"/>
      <c r="G59563" s="2"/>
      <c r="H59563" s="2"/>
    </row>
    <row r="59564" spans="2:8">
      <c r="B59564" s="2" t="s">
        <v>60011</v>
      </c>
      <c r="C59564" s="2">
        <v>23</v>
      </c>
      <c r="D59564" s="2" t="s">
        <v>450</v>
      </c>
      <c r="E59564" s="2"/>
      <c r="F59564" s="2"/>
      <c r="G59564" s="2"/>
      <c r="H59564" s="2"/>
    </row>
    <row r="59565" spans="2:8">
      <c r="B59565" s="2" t="s">
        <v>60012</v>
      </c>
      <c r="C59565" s="2">
        <v>24</v>
      </c>
      <c r="D59565" s="2" t="s">
        <v>450</v>
      </c>
      <c r="E59565" s="2"/>
      <c r="F59565" s="2"/>
      <c r="G59565" s="2"/>
      <c r="H59565" s="2"/>
    </row>
    <row r="59566" spans="2:8">
      <c r="B59566" s="2" t="s">
        <v>60013</v>
      </c>
      <c r="C59566" s="2">
        <v>23</v>
      </c>
      <c r="D59566" s="2" t="s">
        <v>450</v>
      </c>
      <c r="E59566" s="2"/>
      <c r="F59566" s="2"/>
      <c r="G59566" s="2"/>
      <c r="H59566" s="2"/>
    </row>
    <row r="59567" spans="2:8">
      <c r="B59567" s="2" t="s">
        <v>60014</v>
      </c>
      <c r="C59567" s="2">
        <v>21</v>
      </c>
      <c r="D59567" s="2" t="s">
        <v>450</v>
      </c>
      <c r="E59567" s="2"/>
      <c r="F59567" s="2"/>
      <c r="G59567" s="2"/>
      <c r="H59567" s="2"/>
    </row>
    <row r="59568" spans="2:8">
      <c r="B59568" s="2" t="s">
        <v>60015</v>
      </c>
      <c r="C59568" s="2">
        <v>23</v>
      </c>
      <c r="D59568" s="2" t="s">
        <v>450</v>
      </c>
      <c r="E59568" s="2"/>
      <c r="F59568" s="2"/>
      <c r="G59568" s="2"/>
      <c r="H59568" s="2"/>
    </row>
    <row r="59569" spans="2:8">
      <c r="B59569" s="2" t="s">
        <v>60016</v>
      </c>
      <c r="C59569" s="2">
        <v>22</v>
      </c>
      <c r="D59569" s="2" t="s">
        <v>450</v>
      </c>
      <c r="E59569" s="2"/>
      <c r="F59569" s="2"/>
      <c r="G59569" s="2"/>
      <c r="H59569" s="2"/>
    </row>
    <row r="59570" spans="2:8">
      <c r="B59570" s="2" t="s">
        <v>60017</v>
      </c>
      <c r="C59570" s="2">
        <v>23</v>
      </c>
      <c r="D59570" s="2" t="s">
        <v>450</v>
      </c>
      <c r="E59570" s="2"/>
      <c r="F59570" s="2"/>
      <c r="G59570" s="2"/>
      <c r="H59570" s="2"/>
    </row>
    <row r="59571" spans="2:8">
      <c r="B59571" s="2" t="s">
        <v>60018</v>
      </c>
      <c r="C59571" s="2">
        <v>23</v>
      </c>
      <c r="D59571" s="2" t="s">
        <v>450</v>
      </c>
      <c r="E59571" s="2"/>
      <c r="F59571" s="2"/>
      <c r="G59571" s="2"/>
      <c r="H59571" s="2"/>
    </row>
    <row r="59572" spans="2:8">
      <c r="B59572" s="2" t="s">
        <v>60019</v>
      </c>
      <c r="C59572" s="2">
        <v>23</v>
      </c>
      <c r="D59572" s="2" t="s">
        <v>450</v>
      </c>
      <c r="E59572" s="2"/>
      <c r="F59572" s="2"/>
      <c r="G59572" s="2"/>
      <c r="H59572" s="2"/>
    </row>
    <row r="59573" spans="2:8">
      <c r="B59573" s="2" t="s">
        <v>60020</v>
      </c>
      <c r="C59573" s="2">
        <v>24</v>
      </c>
      <c r="D59573" s="2" t="s">
        <v>450</v>
      </c>
      <c r="E59573" s="2"/>
      <c r="F59573" s="2"/>
      <c r="G59573" s="2"/>
      <c r="H59573" s="2"/>
    </row>
    <row r="59574" spans="2:8">
      <c r="B59574" s="2" t="s">
        <v>60021</v>
      </c>
      <c r="C59574" s="2">
        <v>24</v>
      </c>
      <c r="D59574" s="2" t="s">
        <v>450</v>
      </c>
      <c r="E59574" s="2"/>
      <c r="F59574" s="2"/>
      <c r="G59574" s="2"/>
      <c r="H59574" s="2"/>
    </row>
    <row r="59575" spans="2:8">
      <c r="B59575" s="2" t="s">
        <v>60022</v>
      </c>
      <c r="C59575" s="2">
        <v>14</v>
      </c>
      <c r="D59575" s="2" t="s">
        <v>450</v>
      </c>
      <c r="E59575" s="2"/>
      <c r="F59575" s="2"/>
      <c r="G59575" s="2"/>
      <c r="H59575" s="2"/>
    </row>
    <row r="59576" spans="2:8">
      <c r="B59576" s="2" t="s">
        <v>60023</v>
      </c>
      <c r="C59576" s="2">
        <v>23</v>
      </c>
      <c r="D59576" s="2" t="s">
        <v>450</v>
      </c>
      <c r="E59576" s="2"/>
      <c r="F59576" s="2"/>
      <c r="G59576" s="2"/>
      <c r="H59576" s="2"/>
    </row>
    <row r="59577" spans="2:8">
      <c r="B59577" s="2" t="s">
        <v>60024</v>
      </c>
      <c r="C59577" s="2">
        <v>30</v>
      </c>
      <c r="D59577" s="2" t="s">
        <v>450</v>
      </c>
      <c r="E59577" s="2"/>
      <c r="F59577" s="2"/>
      <c r="G59577" s="2"/>
      <c r="H59577" s="2"/>
    </row>
    <row r="59578" spans="2:8">
      <c r="B59578" s="2" t="s">
        <v>60025</v>
      </c>
      <c r="C59578" s="2">
        <v>22</v>
      </c>
      <c r="D59578" s="2" t="s">
        <v>450</v>
      </c>
      <c r="E59578" s="2"/>
      <c r="F59578" s="2"/>
      <c r="G59578" s="2"/>
      <c r="H59578" s="2"/>
    </row>
    <row r="59579" spans="2:8">
      <c r="B59579" s="2" t="s">
        <v>60026</v>
      </c>
      <c r="C59579" s="2">
        <v>25</v>
      </c>
      <c r="D59579" s="2" t="s">
        <v>450</v>
      </c>
      <c r="E59579" s="2"/>
      <c r="F59579" s="2"/>
      <c r="G59579" s="2"/>
      <c r="H59579" s="2"/>
    </row>
    <row r="59580" spans="2:8">
      <c r="B59580" s="2" t="s">
        <v>60027</v>
      </c>
      <c r="C59580" s="2">
        <v>19</v>
      </c>
      <c r="D59580" s="2" t="s">
        <v>450</v>
      </c>
      <c r="E59580" s="2"/>
      <c r="F59580" s="2"/>
      <c r="G59580" s="2"/>
      <c r="H59580" s="2"/>
    </row>
    <row r="59581" spans="2:8">
      <c r="B59581" s="2" t="s">
        <v>60028</v>
      </c>
      <c r="C59581" s="2">
        <v>19</v>
      </c>
      <c r="D59581" s="2" t="s">
        <v>450</v>
      </c>
      <c r="E59581" s="2"/>
      <c r="F59581" s="2"/>
      <c r="G59581" s="2"/>
      <c r="H59581" s="2"/>
    </row>
    <row r="59582" spans="2:8">
      <c r="B59582" s="2" t="s">
        <v>60029</v>
      </c>
      <c r="C59582" s="2">
        <v>21</v>
      </c>
      <c r="D59582" s="2" t="s">
        <v>450</v>
      </c>
      <c r="E59582" s="2"/>
      <c r="F59582" s="2"/>
      <c r="G59582" s="2"/>
      <c r="H59582" s="2"/>
    </row>
    <row r="59583" spans="2:8">
      <c r="B59583" s="2" t="s">
        <v>60030</v>
      </c>
      <c r="C59583" s="2">
        <v>17</v>
      </c>
      <c r="D59583" s="2" t="s">
        <v>450</v>
      </c>
      <c r="E59583" s="2"/>
      <c r="F59583" s="2"/>
      <c r="G59583" s="2"/>
      <c r="H59583" s="2"/>
    </row>
    <row r="59584" spans="2:8">
      <c r="B59584" s="2" t="s">
        <v>60031</v>
      </c>
      <c r="C59584" s="2">
        <v>20</v>
      </c>
      <c r="D59584" s="2" t="s">
        <v>450</v>
      </c>
      <c r="E59584" s="2"/>
      <c r="F59584" s="2"/>
      <c r="G59584" s="2"/>
      <c r="H59584" s="2"/>
    </row>
    <row r="59585" spans="2:8">
      <c r="B59585" s="2" t="s">
        <v>60032</v>
      </c>
      <c r="C59585" s="2">
        <v>21</v>
      </c>
      <c r="D59585" s="2" t="s">
        <v>450</v>
      </c>
      <c r="E59585" s="2"/>
      <c r="F59585" s="2"/>
      <c r="G59585" s="2"/>
      <c r="H59585" s="2"/>
    </row>
    <row r="59586" spans="2:8">
      <c r="B59586" s="2" t="s">
        <v>60033</v>
      </c>
      <c r="C59586" s="2">
        <v>24</v>
      </c>
      <c r="D59586" s="2" t="s">
        <v>450</v>
      </c>
      <c r="E59586" s="2"/>
      <c r="F59586" s="2"/>
      <c r="G59586" s="2"/>
      <c r="H59586" s="2"/>
    </row>
    <row r="59587" spans="2:8">
      <c r="B59587" s="2" t="s">
        <v>60034</v>
      </c>
      <c r="C59587" s="2">
        <v>24</v>
      </c>
      <c r="D59587" s="2" t="s">
        <v>450</v>
      </c>
      <c r="E59587" s="2"/>
      <c r="F59587" s="2"/>
      <c r="G59587" s="2"/>
      <c r="H59587" s="2"/>
    </row>
    <row r="59588" spans="2:8">
      <c r="B59588" s="2" t="s">
        <v>60035</v>
      </c>
      <c r="C59588" s="2">
        <v>27</v>
      </c>
      <c r="D59588" s="2" t="s">
        <v>450</v>
      </c>
      <c r="E59588" s="2"/>
      <c r="F59588" s="2"/>
      <c r="G59588" s="2"/>
      <c r="H59588" s="2"/>
    </row>
    <row r="59589" spans="2:8">
      <c r="B59589" s="2" t="s">
        <v>60036</v>
      </c>
      <c r="C59589" s="2">
        <v>30</v>
      </c>
      <c r="D59589" s="2" t="s">
        <v>450</v>
      </c>
      <c r="E59589" s="2"/>
      <c r="F59589" s="2"/>
      <c r="G59589" s="2"/>
      <c r="H59589" s="2"/>
    </row>
    <row r="59590" spans="2:8">
      <c r="B59590" s="2" t="s">
        <v>60037</v>
      </c>
      <c r="C59590" s="2">
        <v>26</v>
      </c>
      <c r="D59590" s="2" t="s">
        <v>450</v>
      </c>
      <c r="E59590" s="2"/>
      <c r="F59590" s="2"/>
      <c r="G59590" s="2"/>
      <c r="H59590" s="2"/>
    </row>
    <row r="59591" spans="2:8">
      <c r="B59591" s="2" t="s">
        <v>60038</v>
      </c>
      <c r="C59591" s="2">
        <v>27</v>
      </c>
      <c r="D59591" s="2" t="s">
        <v>450</v>
      </c>
      <c r="E59591" s="2"/>
      <c r="F59591" s="2"/>
      <c r="G59591" s="2"/>
      <c r="H59591" s="2"/>
    </row>
    <row r="59592" spans="2:8">
      <c r="B59592" s="2" t="s">
        <v>60039</v>
      </c>
      <c r="C59592" s="2">
        <v>26</v>
      </c>
      <c r="D59592" s="2" t="s">
        <v>450</v>
      </c>
      <c r="E59592" s="2"/>
      <c r="F59592" s="2"/>
      <c r="G59592" s="2"/>
      <c r="H59592" s="2"/>
    </row>
    <row r="59593" spans="2:8">
      <c r="B59593" s="2" t="s">
        <v>60040</v>
      </c>
      <c r="C59593" s="2">
        <v>26</v>
      </c>
      <c r="D59593" s="2" t="s">
        <v>450</v>
      </c>
      <c r="E59593" s="2"/>
      <c r="F59593" s="2"/>
      <c r="G59593" s="2"/>
      <c r="H59593" s="2"/>
    </row>
    <row r="59594" spans="2:8">
      <c r="B59594" s="2" t="s">
        <v>60041</v>
      </c>
      <c r="C59594" s="2">
        <v>27</v>
      </c>
      <c r="D59594" s="2" t="s">
        <v>450</v>
      </c>
      <c r="E59594" s="2"/>
      <c r="F59594" s="2"/>
      <c r="G59594" s="2"/>
      <c r="H59594" s="2"/>
    </row>
    <row r="59595" spans="2:8">
      <c r="B59595" s="2" t="s">
        <v>60042</v>
      </c>
      <c r="C59595" s="2">
        <v>27</v>
      </c>
      <c r="D59595" s="2" t="s">
        <v>450</v>
      </c>
      <c r="E59595" s="2"/>
      <c r="F59595" s="2"/>
      <c r="G59595" s="2"/>
      <c r="H59595" s="2"/>
    </row>
    <row r="59596" spans="2:8">
      <c r="B59596" s="2" t="s">
        <v>60043</v>
      </c>
      <c r="C59596" s="2">
        <v>20</v>
      </c>
      <c r="D59596" s="2" t="s">
        <v>450</v>
      </c>
      <c r="E59596" s="2"/>
      <c r="F59596" s="2"/>
      <c r="G59596" s="2"/>
      <c r="H59596" s="2"/>
    </row>
    <row r="59597" spans="2:8">
      <c r="B59597" s="2" t="s">
        <v>60044</v>
      </c>
      <c r="C59597" s="2">
        <v>18</v>
      </c>
      <c r="D59597" s="2" t="s">
        <v>450</v>
      </c>
      <c r="E59597" s="2"/>
      <c r="F59597" s="2"/>
      <c r="G59597" s="2"/>
      <c r="H59597" s="2"/>
    </row>
    <row r="59598" spans="2:8">
      <c r="B59598" s="2" t="s">
        <v>60045</v>
      </c>
      <c r="C59598" s="2">
        <v>17</v>
      </c>
      <c r="D59598" s="2" t="s">
        <v>450</v>
      </c>
      <c r="E59598" s="2"/>
      <c r="F59598" s="2"/>
      <c r="G59598" s="2"/>
      <c r="H59598" s="2"/>
    </row>
    <row r="59599" spans="2:8">
      <c r="B59599" s="2" t="s">
        <v>60046</v>
      </c>
      <c r="C59599" s="2">
        <v>17</v>
      </c>
      <c r="D59599" s="2" t="s">
        <v>450</v>
      </c>
      <c r="E59599" s="2"/>
      <c r="F59599" s="2"/>
      <c r="G59599" s="2"/>
      <c r="H59599" s="2"/>
    </row>
    <row r="59600" spans="2:8">
      <c r="B59600" s="2" t="s">
        <v>60047</v>
      </c>
      <c r="C59600" s="2">
        <v>25</v>
      </c>
      <c r="D59600" s="2" t="s">
        <v>450</v>
      </c>
      <c r="E59600" s="2"/>
      <c r="F59600" s="2"/>
      <c r="G59600" s="2"/>
      <c r="H59600" s="2"/>
    </row>
    <row r="59601" spans="2:8">
      <c r="B59601" s="2" t="s">
        <v>60048</v>
      </c>
      <c r="C59601" s="2">
        <v>26</v>
      </c>
      <c r="D59601" s="2" t="s">
        <v>450</v>
      </c>
      <c r="E59601" s="2"/>
      <c r="F59601" s="2"/>
      <c r="G59601" s="2"/>
      <c r="H59601" s="2"/>
    </row>
    <row r="59602" spans="2:8">
      <c r="B59602" s="2" t="s">
        <v>60049</v>
      </c>
      <c r="C59602" s="2">
        <v>24</v>
      </c>
      <c r="D59602" s="2" t="s">
        <v>450</v>
      </c>
      <c r="E59602" s="2"/>
      <c r="F59602" s="2"/>
      <c r="G59602" s="2"/>
      <c r="H59602" s="2"/>
    </row>
    <row r="59603" spans="2:8">
      <c r="B59603" s="2" t="s">
        <v>60050</v>
      </c>
      <c r="C59603" s="2">
        <v>22</v>
      </c>
      <c r="D59603" s="2" t="s">
        <v>450</v>
      </c>
      <c r="E59603" s="2"/>
      <c r="F59603" s="2"/>
      <c r="G59603" s="2"/>
      <c r="H59603" s="2"/>
    </row>
    <row r="59604" spans="2:8">
      <c r="B59604" s="2" t="s">
        <v>60051</v>
      </c>
      <c r="C59604" s="2">
        <v>24</v>
      </c>
      <c r="D59604" s="2" t="s">
        <v>450</v>
      </c>
      <c r="E59604" s="2"/>
      <c r="F59604" s="2"/>
      <c r="G59604" s="2"/>
      <c r="H59604" s="2"/>
    </row>
    <row r="59605" spans="2:8">
      <c r="B59605" s="2" t="s">
        <v>60052</v>
      </c>
      <c r="C59605" s="2">
        <v>25</v>
      </c>
      <c r="D59605" s="2" t="s">
        <v>450</v>
      </c>
      <c r="E59605" s="2"/>
      <c r="F59605" s="2"/>
      <c r="G59605" s="2"/>
      <c r="H59605" s="2"/>
    </row>
    <row r="59606" spans="2:8">
      <c r="B59606" s="2" t="s">
        <v>60053</v>
      </c>
      <c r="C59606" s="2">
        <v>24</v>
      </c>
      <c r="D59606" s="2" t="s">
        <v>450</v>
      </c>
      <c r="E59606" s="2"/>
      <c r="F59606" s="2"/>
      <c r="G59606" s="2"/>
      <c r="H59606" s="2"/>
    </row>
    <row r="59607" spans="2:8">
      <c r="B59607" s="2" t="s">
        <v>60054</v>
      </c>
      <c r="C59607" s="2">
        <v>24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60055</v>
      </c>
      <c r="C59608" s="2">
        <v>28</v>
      </c>
      <c r="D59608" s="2" t="s">
        <v>450</v>
      </c>
      <c r="E59608" s="2"/>
      <c r="F59608" s="2"/>
      <c r="G59608" s="2"/>
      <c r="H59608" s="2"/>
    </row>
    <row r="59609" spans="2:8">
      <c r="B59609" s="2" t="s">
        <v>60056</v>
      </c>
      <c r="C59609" s="2">
        <v>28</v>
      </c>
      <c r="D59609" s="2" t="s">
        <v>450</v>
      </c>
      <c r="E59609" s="2"/>
      <c r="F59609" s="2"/>
      <c r="G59609" s="2"/>
      <c r="H59609" s="2"/>
    </row>
    <row r="59610" spans="2:8">
      <c r="B59610" s="2" t="s">
        <v>60057</v>
      </c>
      <c r="C59610" s="2">
        <v>18</v>
      </c>
      <c r="D59610" s="2" t="s">
        <v>450</v>
      </c>
      <c r="E59610" s="2"/>
      <c r="F59610" s="2"/>
      <c r="G59610" s="2"/>
      <c r="H59610" s="2"/>
    </row>
    <row r="59611" spans="2:8">
      <c r="B59611" s="2" t="s">
        <v>60058</v>
      </c>
      <c r="C59611" s="2">
        <v>19</v>
      </c>
      <c r="D59611" s="2" t="s">
        <v>450</v>
      </c>
      <c r="E59611" s="2"/>
      <c r="F59611" s="2"/>
      <c r="G59611" s="2"/>
      <c r="H59611" s="2"/>
    </row>
    <row r="59612" spans="2:8">
      <c r="B59612" s="2" t="s">
        <v>60059</v>
      </c>
      <c r="C59612" s="2">
        <v>20</v>
      </c>
      <c r="D59612" s="2" t="s">
        <v>450</v>
      </c>
      <c r="E59612" s="2"/>
      <c r="F59612" s="2"/>
      <c r="G59612" s="2"/>
      <c r="H59612" s="2"/>
    </row>
    <row r="59613" spans="2:8">
      <c r="B59613" s="2" t="s">
        <v>60060</v>
      </c>
      <c r="C59613" s="2">
        <v>18</v>
      </c>
      <c r="D59613" s="2" t="s">
        <v>450</v>
      </c>
      <c r="E59613" s="2"/>
      <c r="F59613" s="2"/>
      <c r="G59613" s="2"/>
      <c r="H59613" s="2"/>
    </row>
    <row r="59614" spans="2:8">
      <c r="B59614" s="2" t="s">
        <v>60061</v>
      </c>
      <c r="C59614" s="2">
        <v>17</v>
      </c>
      <c r="D59614" s="2" t="s">
        <v>450</v>
      </c>
      <c r="E59614" s="2"/>
      <c r="F59614" s="2"/>
      <c r="G59614" s="2"/>
      <c r="H59614" s="2"/>
    </row>
    <row r="59615" spans="2:8">
      <c r="B59615" s="2" t="s">
        <v>60062</v>
      </c>
      <c r="C59615" s="2">
        <v>21</v>
      </c>
      <c r="D59615" s="2" t="s">
        <v>450</v>
      </c>
      <c r="E59615" s="2"/>
      <c r="F59615" s="2"/>
      <c r="G59615" s="2"/>
      <c r="H59615" s="2"/>
    </row>
    <row r="59616" spans="2:8">
      <c r="B59616" s="2" t="s">
        <v>60063</v>
      </c>
      <c r="C59616" s="2">
        <v>21</v>
      </c>
      <c r="D59616" s="2" t="s">
        <v>450</v>
      </c>
      <c r="E59616" s="2"/>
      <c r="F59616" s="2"/>
      <c r="G59616" s="2"/>
      <c r="H59616" s="2"/>
    </row>
    <row r="59617" spans="2:8">
      <c r="B59617" s="2" t="s">
        <v>60064</v>
      </c>
      <c r="C59617" s="2">
        <v>20</v>
      </c>
      <c r="D59617" s="2" t="s">
        <v>450</v>
      </c>
      <c r="E59617" s="2"/>
      <c r="F59617" s="2"/>
      <c r="G59617" s="2"/>
      <c r="H59617" s="2"/>
    </row>
    <row r="59618" spans="2:8">
      <c r="B59618" s="2" t="s">
        <v>60065</v>
      </c>
      <c r="C59618" s="2">
        <v>21</v>
      </c>
      <c r="D59618" s="2" t="s">
        <v>450</v>
      </c>
      <c r="E59618" s="2"/>
      <c r="F59618" s="2"/>
      <c r="G59618" s="2"/>
      <c r="H59618" s="2"/>
    </row>
    <row r="59619" spans="2:8">
      <c r="B59619" s="2" t="s">
        <v>60066</v>
      </c>
      <c r="C59619" s="2">
        <v>23</v>
      </c>
      <c r="D59619" s="2" t="s">
        <v>450</v>
      </c>
      <c r="E59619" s="2"/>
      <c r="F59619" s="2"/>
      <c r="G59619" s="2"/>
      <c r="H59619" s="2"/>
    </row>
    <row r="59620" spans="2:8">
      <c r="B59620" s="2" t="s">
        <v>60067</v>
      </c>
      <c r="C59620" s="2">
        <v>22</v>
      </c>
      <c r="D59620" s="2" t="s">
        <v>450</v>
      </c>
      <c r="E59620" s="2"/>
      <c r="F59620" s="2"/>
      <c r="G59620" s="2"/>
      <c r="H59620" s="2"/>
    </row>
    <row r="59621" spans="2:8">
      <c r="B59621" s="2" t="s">
        <v>60068</v>
      </c>
      <c r="C59621" s="2">
        <v>19</v>
      </c>
      <c r="D59621" s="2" t="s">
        <v>450</v>
      </c>
      <c r="E59621" s="2"/>
      <c r="F59621" s="2"/>
      <c r="G59621" s="2"/>
      <c r="H59621" s="2"/>
    </row>
    <row r="59622" spans="2:8">
      <c r="B59622" s="2" t="s">
        <v>60069</v>
      </c>
      <c r="C59622" s="2">
        <v>19</v>
      </c>
      <c r="D59622" s="2" t="s">
        <v>450</v>
      </c>
      <c r="E59622" s="2"/>
      <c r="F59622" s="2"/>
      <c r="G59622" s="2"/>
      <c r="H59622" s="2"/>
    </row>
    <row r="59623" spans="2:8">
      <c r="B59623" s="2" t="s">
        <v>60070</v>
      </c>
      <c r="C59623" s="2">
        <v>19</v>
      </c>
      <c r="D59623" s="2" t="s">
        <v>450</v>
      </c>
      <c r="E59623" s="2"/>
      <c r="F59623" s="2"/>
      <c r="G59623" s="2"/>
      <c r="H59623" s="2"/>
    </row>
    <row r="59624" spans="2:8">
      <c r="B59624" s="2" t="s">
        <v>60071</v>
      </c>
      <c r="C59624" s="2">
        <v>19</v>
      </c>
      <c r="D59624" s="2" t="s">
        <v>450</v>
      </c>
      <c r="E59624" s="2"/>
      <c r="F59624" s="2"/>
      <c r="G59624" s="2"/>
      <c r="H59624" s="2"/>
    </row>
    <row r="59625" spans="2:8">
      <c r="B59625" s="2" t="s">
        <v>60072</v>
      </c>
      <c r="C59625" s="2">
        <v>18</v>
      </c>
      <c r="D59625" s="2" t="s">
        <v>450</v>
      </c>
      <c r="E59625" s="2"/>
      <c r="F59625" s="2"/>
      <c r="G59625" s="2"/>
      <c r="H59625" s="2"/>
    </row>
    <row r="59626" spans="2:8">
      <c r="B59626" s="2" t="s">
        <v>60073</v>
      </c>
      <c r="C59626" s="2">
        <v>26</v>
      </c>
      <c r="D59626" s="2" t="s">
        <v>450</v>
      </c>
      <c r="E59626" s="2"/>
      <c r="F59626" s="2"/>
      <c r="G59626" s="2"/>
      <c r="H59626" s="2"/>
    </row>
    <row r="59627" spans="2:8">
      <c r="B59627" s="2" t="s">
        <v>60074</v>
      </c>
      <c r="C59627" s="2">
        <v>25</v>
      </c>
      <c r="D59627" s="2" t="s">
        <v>450</v>
      </c>
      <c r="E59627" s="2"/>
      <c r="F59627" s="2"/>
      <c r="G59627" s="2"/>
      <c r="H59627" s="2"/>
    </row>
    <row r="59628" spans="2:8">
      <c r="B59628" s="2" t="s">
        <v>60075</v>
      </c>
      <c r="C59628" s="2">
        <v>25</v>
      </c>
      <c r="D59628" s="2" t="s">
        <v>450</v>
      </c>
      <c r="E59628" s="2"/>
      <c r="F59628" s="2"/>
      <c r="G59628" s="2"/>
      <c r="H59628" s="2"/>
    </row>
    <row r="59629" spans="2:8">
      <c r="B59629" s="2" t="s">
        <v>60076</v>
      </c>
      <c r="C59629" s="2">
        <v>28</v>
      </c>
      <c r="D59629" s="2" t="s">
        <v>450</v>
      </c>
      <c r="E59629" s="2"/>
      <c r="F59629" s="2"/>
      <c r="G59629" s="2"/>
      <c r="H59629" s="2"/>
    </row>
    <row r="59630" spans="2:8">
      <c r="B59630" s="2" t="s">
        <v>60077</v>
      </c>
      <c r="C59630" s="2">
        <v>30</v>
      </c>
      <c r="D59630" s="2" t="s">
        <v>450</v>
      </c>
      <c r="E59630" s="2"/>
      <c r="F59630" s="2"/>
      <c r="G59630" s="2"/>
      <c r="H59630" s="2"/>
    </row>
    <row r="59631" spans="2:8">
      <c r="B59631" s="2" t="s">
        <v>60078</v>
      </c>
      <c r="C59631" s="2">
        <v>19</v>
      </c>
      <c r="D59631" s="2" t="s">
        <v>450</v>
      </c>
      <c r="E59631" s="2"/>
      <c r="F59631" s="2"/>
      <c r="G59631" s="2"/>
      <c r="H59631" s="2"/>
    </row>
    <row r="59632" spans="2:8">
      <c r="B59632" s="2" t="s">
        <v>60079</v>
      </c>
      <c r="C59632" s="2">
        <v>18</v>
      </c>
      <c r="D59632" s="2" t="s">
        <v>450</v>
      </c>
      <c r="E59632" s="2"/>
      <c r="F59632" s="2"/>
      <c r="G59632" s="2"/>
      <c r="H59632" s="2"/>
    </row>
    <row r="59633" spans="2:8">
      <c r="B59633" s="2" t="s">
        <v>60080</v>
      </c>
      <c r="C59633" s="2">
        <v>15</v>
      </c>
      <c r="D59633" s="2" t="s">
        <v>450</v>
      </c>
      <c r="E59633" s="2"/>
      <c r="F59633" s="2"/>
      <c r="G59633" s="2"/>
      <c r="H59633" s="2"/>
    </row>
    <row r="59634" spans="2:8">
      <c r="B59634" s="2" t="s">
        <v>60081</v>
      </c>
      <c r="C59634" s="2">
        <v>13</v>
      </c>
      <c r="D59634" s="2" t="s">
        <v>450</v>
      </c>
      <c r="E59634" s="2"/>
      <c r="F59634" s="2"/>
      <c r="G59634" s="2"/>
      <c r="H59634" s="2"/>
    </row>
    <row r="59635" spans="2:8">
      <c r="B59635" s="2" t="s">
        <v>60082</v>
      </c>
      <c r="C59635" s="2">
        <v>21</v>
      </c>
      <c r="D59635" s="2" t="s">
        <v>450</v>
      </c>
      <c r="E59635" s="2"/>
      <c r="F59635" s="2"/>
      <c r="G59635" s="2"/>
      <c r="H59635" s="2"/>
    </row>
    <row r="59636" spans="2:8">
      <c r="B59636" s="2" t="s">
        <v>60083</v>
      </c>
      <c r="C59636" s="2">
        <v>19</v>
      </c>
      <c r="D59636" s="2" t="s">
        <v>450</v>
      </c>
      <c r="E59636" s="2"/>
      <c r="F59636" s="2"/>
      <c r="G59636" s="2"/>
      <c r="H59636" s="2"/>
    </row>
    <row r="59637" spans="2:8">
      <c r="B59637" s="2" t="s">
        <v>60084</v>
      </c>
      <c r="C59637" s="2">
        <v>17</v>
      </c>
      <c r="D59637" s="2" t="s">
        <v>450</v>
      </c>
      <c r="E59637" s="2"/>
      <c r="F59637" s="2"/>
      <c r="G59637" s="2"/>
      <c r="H59637" s="2"/>
    </row>
    <row r="59638" spans="2:8">
      <c r="B59638" s="2" t="s">
        <v>60085</v>
      </c>
      <c r="C59638" s="2">
        <v>17</v>
      </c>
      <c r="D59638" s="2" t="s">
        <v>450</v>
      </c>
      <c r="E59638" s="2"/>
      <c r="F59638" s="2"/>
      <c r="G59638" s="2"/>
      <c r="H59638" s="2"/>
    </row>
    <row r="59639" spans="2:8">
      <c r="B59639" s="2" t="s">
        <v>60086</v>
      </c>
      <c r="C59639" s="2">
        <v>16</v>
      </c>
      <c r="D59639" s="2" t="s">
        <v>450</v>
      </c>
      <c r="E59639" s="2"/>
      <c r="F59639" s="2"/>
      <c r="G59639" s="2"/>
      <c r="H59639" s="2"/>
    </row>
    <row r="59640" spans="2:8">
      <c r="B59640" s="2" t="s">
        <v>60087</v>
      </c>
      <c r="C59640" s="2">
        <v>15</v>
      </c>
      <c r="D59640" s="2" t="s">
        <v>450</v>
      </c>
      <c r="E59640" s="2"/>
      <c r="F59640" s="2"/>
      <c r="G59640" s="2"/>
      <c r="H59640" s="2"/>
    </row>
    <row r="59641" spans="2:8">
      <c r="B59641" s="2" t="s">
        <v>60088</v>
      </c>
      <c r="C59641" s="2">
        <v>15</v>
      </c>
      <c r="D59641" s="2" t="s">
        <v>450</v>
      </c>
      <c r="E59641" s="2"/>
      <c r="F59641" s="2"/>
      <c r="G59641" s="2"/>
      <c r="H59641" s="2"/>
    </row>
    <row r="59642" spans="2:8">
      <c r="B59642" s="2" t="s">
        <v>60089</v>
      </c>
      <c r="C59642" s="2">
        <v>15</v>
      </c>
      <c r="D59642" s="2" t="s">
        <v>450</v>
      </c>
      <c r="E59642" s="2"/>
      <c r="F59642" s="2"/>
      <c r="G59642" s="2"/>
      <c r="H59642" s="2"/>
    </row>
    <row r="59643" spans="2:8">
      <c r="B59643" s="2" t="s">
        <v>60090</v>
      </c>
      <c r="C59643" s="2">
        <v>16</v>
      </c>
      <c r="D59643" s="2" t="s">
        <v>450</v>
      </c>
      <c r="E59643" s="2"/>
      <c r="F59643" s="2"/>
      <c r="G59643" s="2"/>
      <c r="H59643" s="2"/>
    </row>
    <row r="59644" spans="2:8">
      <c r="B59644" s="2" t="s">
        <v>60091</v>
      </c>
      <c r="C59644" s="2">
        <v>28</v>
      </c>
      <c r="D59644" s="2" t="s">
        <v>450</v>
      </c>
      <c r="E59644" s="2"/>
      <c r="F59644" s="2"/>
      <c r="G59644" s="2"/>
      <c r="H59644" s="2"/>
    </row>
    <row r="59645" spans="2:8">
      <c r="B59645" s="2" t="s">
        <v>60092</v>
      </c>
      <c r="C59645" s="2">
        <v>27</v>
      </c>
      <c r="D59645" s="2" t="s">
        <v>450</v>
      </c>
      <c r="E59645" s="2"/>
      <c r="F59645" s="2"/>
      <c r="G59645" s="2"/>
      <c r="H59645" s="2"/>
    </row>
    <row r="59646" spans="2:8">
      <c r="B59646" s="2" t="s">
        <v>60093</v>
      </c>
      <c r="C59646" s="2">
        <v>23</v>
      </c>
      <c r="D59646" s="2" t="s">
        <v>450</v>
      </c>
      <c r="E59646" s="2"/>
      <c r="F59646" s="2"/>
      <c r="G59646" s="2"/>
      <c r="H59646" s="2"/>
    </row>
    <row r="59647" spans="2:8">
      <c r="B59647" s="2" t="s">
        <v>60094</v>
      </c>
      <c r="C59647" s="2">
        <v>26</v>
      </c>
      <c r="D59647" s="2" t="s">
        <v>450</v>
      </c>
      <c r="E59647" s="2"/>
      <c r="F59647" s="2"/>
      <c r="G59647" s="2"/>
      <c r="H59647" s="2"/>
    </row>
    <row r="59648" spans="2:8">
      <c r="B59648" s="2" t="s">
        <v>60095</v>
      </c>
      <c r="C59648" s="2">
        <v>25</v>
      </c>
      <c r="D59648" s="2" t="s">
        <v>450</v>
      </c>
      <c r="E59648" s="2"/>
      <c r="F59648" s="2"/>
      <c r="G59648" s="2"/>
      <c r="H59648" s="2"/>
    </row>
    <row r="59649" spans="2:8">
      <c r="B59649" s="2" t="s">
        <v>60096</v>
      </c>
      <c r="C59649" s="2">
        <v>23</v>
      </c>
      <c r="D59649" s="2" t="s">
        <v>450</v>
      </c>
      <c r="E59649" s="2"/>
      <c r="F59649" s="2"/>
      <c r="G59649" s="2"/>
      <c r="H59649" s="2"/>
    </row>
    <row r="59650" spans="2:8">
      <c r="B59650" s="2" t="s">
        <v>60097</v>
      </c>
      <c r="C59650" s="2">
        <v>29</v>
      </c>
      <c r="D59650" s="2" t="s">
        <v>450</v>
      </c>
      <c r="E59650" s="2"/>
      <c r="F59650" s="2"/>
      <c r="G59650" s="2"/>
      <c r="H59650" s="2"/>
    </row>
    <row r="59651" spans="2:8">
      <c r="B59651" s="2" t="s">
        <v>60098</v>
      </c>
      <c r="C59651" s="2">
        <v>29</v>
      </c>
      <c r="D59651" s="2" t="s">
        <v>450</v>
      </c>
      <c r="E59651" s="2"/>
      <c r="F59651" s="2"/>
      <c r="G59651" s="2"/>
      <c r="H59651" s="2"/>
    </row>
    <row r="59652" spans="2:8">
      <c r="B59652" s="2" t="s">
        <v>60099</v>
      </c>
      <c r="C59652" s="2">
        <v>27</v>
      </c>
      <c r="D59652" s="2" t="s">
        <v>450</v>
      </c>
      <c r="E59652" s="2"/>
      <c r="F59652" s="2"/>
      <c r="G59652" s="2"/>
      <c r="H59652" s="2"/>
    </row>
    <row r="59653" spans="2:8">
      <c r="B59653" s="2" t="s">
        <v>60100</v>
      </c>
      <c r="C59653" s="2">
        <v>26</v>
      </c>
      <c r="D59653" s="2" t="s">
        <v>450</v>
      </c>
      <c r="E59653" s="2"/>
      <c r="F59653" s="2"/>
      <c r="G59653" s="2"/>
      <c r="H59653" s="2"/>
    </row>
    <row r="59654" spans="2:8">
      <c r="B59654" s="2" t="s">
        <v>60101</v>
      </c>
      <c r="C59654" s="2">
        <v>27</v>
      </c>
      <c r="D59654" s="2" t="s">
        <v>450</v>
      </c>
      <c r="E59654" s="2"/>
      <c r="F59654" s="2"/>
      <c r="G59654" s="2"/>
      <c r="H59654" s="2"/>
    </row>
    <row r="59655" spans="2:8">
      <c r="B59655" s="2" t="s">
        <v>60102</v>
      </c>
      <c r="C59655" s="2">
        <v>23</v>
      </c>
      <c r="D59655" s="2" t="s">
        <v>450</v>
      </c>
      <c r="E59655" s="2"/>
      <c r="F59655" s="2"/>
      <c r="G59655" s="2"/>
      <c r="H59655" s="2"/>
    </row>
    <row r="59656" spans="2:8">
      <c r="B59656" s="2" t="s">
        <v>60103</v>
      </c>
      <c r="C59656" s="2">
        <v>22</v>
      </c>
      <c r="D59656" s="2" t="s">
        <v>450</v>
      </c>
      <c r="E59656" s="2"/>
      <c r="F59656" s="2"/>
      <c r="G59656" s="2"/>
      <c r="H59656" s="2"/>
    </row>
    <row r="59657" spans="2:8">
      <c r="B59657" s="2" t="s">
        <v>60104</v>
      </c>
      <c r="C59657" s="2">
        <v>25</v>
      </c>
      <c r="D59657" s="2" t="s">
        <v>450</v>
      </c>
      <c r="E59657" s="2"/>
      <c r="F59657" s="2"/>
      <c r="G59657" s="2"/>
      <c r="H59657" s="2"/>
    </row>
    <row r="59658" spans="2:8">
      <c r="B59658" s="2" t="s">
        <v>60105</v>
      </c>
      <c r="C59658" s="2">
        <v>26</v>
      </c>
      <c r="D59658" s="2" t="s">
        <v>450</v>
      </c>
      <c r="E59658" s="2"/>
      <c r="F59658" s="2"/>
      <c r="G59658" s="2"/>
      <c r="H59658" s="2"/>
    </row>
    <row r="59659" spans="2:8">
      <c r="B59659" s="2" t="s">
        <v>60106</v>
      </c>
      <c r="C59659" s="2">
        <v>26</v>
      </c>
      <c r="D59659" s="2" t="s">
        <v>450</v>
      </c>
      <c r="E59659" s="2"/>
      <c r="F59659" s="2"/>
      <c r="G59659" s="2"/>
      <c r="H59659" s="2"/>
    </row>
    <row r="59660" spans="2:8">
      <c r="B59660" s="2" t="s">
        <v>60107</v>
      </c>
      <c r="C59660" s="2">
        <v>26</v>
      </c>
      <c r="D59660" s="2" t="s">
        <v>450</v>
      </c>
      <c r="E59660" s="2"/>
      <c r="F59660" s="2"/>
      <c r="G59660" s="2"/>
      <c r="H59660" s="2"/>
    </row>
    <row r="59661" spans="2:8">
      <c r="B59661" s="2" t="s">
        <v>60108</v>
      </c>
      <c r="C59661" s="2">
        <v>25</v>
      </c>
      <c r="D59661" s="2" t="s">
        <v>450</v>
      </c>
      <c r="E59661" s="2"/>
      <c r="F59661" s="2"/>
      <c r="G59661" s="2"/>
      <c r="H59661" s="2"/>
    </row>
    <row r="59662" spans="2:8">
      <c r="B59662" s="2" t="s">
        <v>60109</v>
      </c>
      <c r="C59662" s="2">
        <v>23</v>
      </c>
      <c r="D59662" s="2" t="s">
        <v>450</v>
      </c>
      <c r="E59662" s="2"/>
      <c r="F59662" s="2"/>
      <c r="G59662" s="2"/>
      <c r="H59662" s="2"/>
    </row>
    <row r="59663" spans="2:8">
      <c r="B59663" s="2" t="s">
        <v>60110</v>
      </c>
      <c r="C59663" s="2">
        <v>13</v>
      </c>
      <c r="D59663" s="2" t="s">
        <v>450</v>
      </c>
      <c r="E59663" s="2"/>
      <c r="F59663" s="2"/>
      <c r="G59663" s="2"/>
      <c r="H59663" s="2"/>
    </row>
    <row r="59664" spans="2:8">
      <c r="B59664" s="2" t="s">
        <v>60111</v>
      </c>
      <c r="C59664" s="2">
        <v>12</v>
      </c>
      <c r="D59664" s="2" t="s">
        <v>450</v>
      </c>
      <c r="E59664" s="2"/>
      <c r="F59664" s="2"/>
      <c r="G59664" s="2"/>
      <c r="H59664" s="2"/>
    </row>
    <row r="59665" spans="2:8">
      <c r="B59665" s="2" t="s">
        <v>60112</v>
      </c>
      <c r="C59665" s="2">
        <v>13</v>
      </c>
      <c r="D59665" s="2" t="s">
        <v>450</v>
      </c>
      <c r="E59665" s="2"/>
      <c r="F59665" s="2"/>
      <c r="G59665" s="2"/>
      <c r="H59665" s="2"/>
    </row>
    <row r="59666" spans="2:8">
      <c r="B59666" s="2" t="s">
        <v>60113</v>
      </c>
      <c r="C59666" s="2">
        <v>15</v>
      </c>
      <c r="D59666" s="2" t="s">
        <v>450</v>
      </c>
      <c r="E59666" s="2"/>
      <c r="F59666" s="2"/>
      <c r="G59666" s="2"/>
      <c r="H59666" s="2"/>
    </row>
    <row r="59667" spans="2:8">
      <c r="B59667" s="2" t="s">
        <v>60114</v>
      </c>
      <c r="C59667" s="2">
        <v>15</v>
      </c>
      <c r="D59667" s="2" t="s">
        <v>450</v>
      </c>
      <c r="E59667" s="2"/>
      <c r="F59667" s="2"/>
      <c r="G59667" s="2"/>
      <c r="H59667" s="2"/>
    </row>
    <row r="59668" spans="2:8">
      <c r="B59668" s="2" t="s">
        <v>60115</v>
      </c>
      <c r="C59668" s="2">
        <v>27</v>
      </c>
      <c r="D59668" s="2" t="s">
        <v>450</v>
      </c>
      <c r="E59668" s="2"/>
      <c r="F59668" s="2"/>
      <c r="G59668" s="2"/>
      <c r="H59668" s="2"/>
    </row>
    <row r="59669" spans="2:8">
      <c r="B59669" s="2" t="s">
        <v>60116</v>
      </c>
      <c r="C59669" s="2">
        <v>25</v>
      </c>
      <c r="D59669" s="2" t="s">
        <v>450</v>
      </c>
      <c r="E59669" s="2"/>
      <c r="F59669" s="2"/>
      <c r="G59669" s="2"/>
      <c r="H59669" s="2"/>
    </row>
    <row r="59670" spans="2:8">
      <c r="B59670" s="2" t="s">
        <v>60117</v>
      </c>
      <c r="C59670" s="2">
        <v>26</v>
      </c>
      <c r="D59670" s="2" t="s">
        <v>450</v>
      </c>
      <c r="E59670" s="2"/>
      <c r="F59670" s="2"/>
      <c r="G59670" s="2"/>
      <c r="H59670" s="2"/>
    </row>
    <row r="59671" spans="2:8">
      <c r="B59671" s="2" t="s">
        <v>60118</v>
      </c>
      <c r="C59671" s="2">
        <v>25</v>
      </c>
      <c r="D59671" s="2" t="s">
        <v>450</v>
      </c>
      <c r="E59671" s="2"/>
      <c r="F59671" s="2"/>
      <c r="G59671" s="2"/>
      <c r="H59671" s="2"/>
    </row>
    <row r="59672" spans="2:8">
      <c r="B59672" s="2" t="s">
        <v>60119</v>
      </c>
      <c r="C59672" s="2">
        <v>24</v>
      </c>
      <c r="D59672" s="2" t="s">
        <v>450</v>
      </c>
      <c r="E59672" s="2"/>
      <c r="F59672" s="2"/>
      <c r="G59672" s="2"/>
      <c r="H59672" s="2"/>
    </row>
    <row r="59673" spans="2:8">
      <c r="B59673" s="2" t="s">
        <v>60120</v>
      </c>
      <c r="C59673" s="2">
        <v>24</v>
      </c>
      <c r="D59673" s="2" t="s">
        <v>450</v>
      </c>
      <c r="E59673" s="2"/>
      <c r="F59673" s="2"/>
      <c r="G59673" s="2"/>
      <c r="H59673" s="2"/>
    </row>
    <row r="59674" spans="2:8">
      <c r="B59674" s="2" t="s">
        <v>60121</v>
      </c>
      <c r="C59674" s="2">
        <v>24</v>
      </c>
      <c r="D59674" s="2" t="s">
        <v>450</v>
      </c>
      <c r="E59674" s="2"/>
      <c r="F59674" s="2"/>
      <c r="G59674" s="2"/>
      <c r="H59674" s="2"/>
    </row>
    <row r="59675" spans="2:8">
      <c r="B59675" s="2" t="s">
        <v>60122</v>
      </c>
      <c r="C59675" s="2">
        <v>22</v>
      </c>
      <c r="D59675" s="2" t="s">
        <v>450</v>
      </c>
      <c r="E59675" s="2"/>
      <c r="F59675" s="2"/>
      <c r="G59675" s="2"/>
      <c r="H59675" s="2"/>
    </row>
    <row r="59676" spans="2:8">
      <c r="B59676" s="2" t="s">
        <v>60123</v>
      </c>
      <c r="C59676" s="2">
        <v>23</v>
      </c>
      <c r="D59676" s="2" t="s">
        <v>450</v>
      </c>
      <c r="E59676" s="2"/>
      <c r="F59676" s="2"/>
      <c r="G59676" s="2"/>
      <c r="H59676" s="2"/>
    </row>
    <row r="59677" spans="2:8">
      <c r="B59677" s="2" t="s">
        <v>60124</v>
      </c>
      <c r="C59677" s="2">
        <v>25</v>
      </c>
      <c r="D59677" s="2" t="s">
        <v>450</v>
      </c>
      <c r="E59677" s="2"/>
      <c r="F59677" s="2"/>
      <c r="G59677" s="2"/>
      <c r="H59677" s="2"/>
    </row>
    <row r="59678" spans="2:8">
      <c r="B59678" s="2" t="s">
        <v>60125</v>
      </c>
      <c r="C59678" s="2">
        <v>26</v>
      </c>
      <c r="D59678" s="2" t="s">
        <v>450</v>
      </c>
      <c r="E59678" s="2"/>
      <c r="F59678" s="2"/>
      <c r="G59678" s="2"/>
      <c r="H59678" s="2"/>
    </row>
    <row r="59679" spans="2:8">
      <c r="B59679" s="2" t="s">
        <v>60126</v>
      </c>
      <c r="C59679" s="2">
        <v>26</v>
      </c>
      <c r="D59679" s="2" t="s">
        <v>450</v>
      </c>
      <c r="E59679" s="2"/>
      <c r="F59679" s="2"/>
      <c r="G59679" s="2"/>
      <c r="H59679" s="2"/>
    </row>
    <row r="59680" spans="2:8">
      <c r="B59680" s="2" t="s">
        <v>60127</v>
      </c>
      <c r="C59680" s="2">
        <v>14</v>
      </c>
      <c r="D59680" s="2" t="s">
        <v>450</v>
      </c>
      <c r="E59680" s="2"/>
      <c r="F59680" s="2"/>
      <c r="G59680" s="2"/>
      <c r="H59680" s="2"/>
    </row>
    <row r="59681" spans="2:8">
      <c r="B59681" s="2" t="s">
        <v>60128</v>
      </c>
      <c r="C59681" s="2">
        <v>20</v>
      </c>
      <c r="D59681" s="2" t="s">
        <v>450</v>
      </c>
      <c r="E59681" s="2"/>
      <c r="F59681" s="2"/>
      <c r="G59681" s="2"/>
      <c r="H59681" s="2"/>
    </row>
    <row r="59682" spans="2:8">
      <c r="B59682" s="2" t="s">
        <v>60129</v>
      </c>
      <c r="C59682" s="2">
        <v>22</v>
      </c>
      <c r="D59682" s="2" t="s">
        <v>450</v>
      </c>
      <c r="E59682" s="2"/>
      <c r="F59682" s="2"/>
      <c r="G59682" s="2"/>
      <c r="H59682" s="2"/>
    </row>
    <row r="59683" spans="2:8">
      <c r="B59683" s="2" t="s">
        <v>60130</v>
      </c>
      <c r="C59683" s="2">
        <v>21</v>
      </c>
      <c r="D59683" s="2" t="s">
        <v>450</v>
      </c>
      <c r="E59683" s="2"/>
      <c r="F59683" s="2"/>
      <c r="G59683" s="2"/>
      <c r="H59683" s="2"/>
    </row>
    <row r="59684" spans="2:8">
      <c r="B59684" s="2" t="s">
        <v>60131</v>
      </c>
      <c r="C59684" s="2">
        <v>18</v>
      </c>
      <c r="D59684" s="2" t="s">
        <v>450</v>
      </c>
      <c r="E59684" s="2"/>
      <c r="F59684" s="2"/>
      <c r="G59684" s="2"/>
      <c r="H59684" s="2"/>
    </row>
    <row r="59685" spans="2:8">
      <c r="B59685" s="2" t="s">
        <v>60132</v>
      </c>
      <c r="C59685" s="2">
        <v>19</v>
      </c>
      <c r="D59685" s="2" t="s">
        <v>450</v>
      </c>
      <c r="E59685" s="2"/>
      <c r="F59685" s="2"/>
      <c r="G59685" s="2"/>
      <c r="H59685" s="2"/>
    </row>
    <row r="59686" spans="2:8">
      <c r="B59686" s="2" t="s">
        <v>60133</v>
      </c>
      <c r="C59686" s="2">
        <v>20</v>
      </c>
      <c r="D59686" s="2" t="s">
        <v>450</v>
      </c>
      <c r="E59686" s="2"/>
      <c r="F59686" s="2"/>
      <c r="G59686" s="2"/>
      <c r="H59686" s="2"/>
    </row>
    <row r="59687" spans="2:8">
      <c r="B59687" s="2" t="s">
        <v>60134</v>
      </c>
      <c r="C59687" s="2">
        <v>25</v>
      </c>
      <c r="D59687" s="2" t="s">
        <v>450</v>
      </c>
      <c r="E59687" s="2"/>
      <c r="F59687" s="2"/>
      <c r="G59687" s="2"/>
      <c r="H59687" s="2"/>
    </row>
    <row r="59688" spans="2:8">
      <c r="B59688" s="2" t="s">
        <v>60135</v>
      </c>
      <c r="C59688" s="2">
        <v>22</v>
      </c>
      <c r="D59688" s="2" t="s">
        <v>450</v>
      </c>
      <c r="E59688" s="2"/>
      <c r="F59688" s="2"/>
      <c r="G59688" s="2"/>
      <c r="H59688" s="2"/>
    </row>
    <row r="59689" spans="2:8">
      <c r="B59689" s="2" t="s">
        <v>60136</v>
      </c>
      <c r="C59689" s="2">
        <v>23</v>
      </c>
      <c r="D59689" s="2" t="s">
        <v>450</v>
      </c>
      <c r="E59689" s="2"/>
      <c r="F59689" s="2"/>
      <c r="G59689" s="2"/>
      <c r="H59689" s="2"/>
    </row>
    <row r="59690" spans="2:8">
      <c r="B59690" s="2" t="s">
        <v>60137</v>
      </c>
      <c r="C59690" s="2">
        <v>26</v>
      </c>
      <c r="D59690" s="2" t="s">
        <v>450</v>
      </c>
      <c r="E59690" s="2"/>
      <c r="F59690" s="2"/>
      <c r="G59690" s="2"/>
      <c r="H59690" s="2"/>
    </row>
    <row r="59691" spans="2:8">
      <c r="B59691" s="2" t="s">
        <v>60138</v>
      </c>
      <c r="C59691" s="2">
        <v>25</v>
      </c>
      <c r="D59691" s="2" t="s">
        <v>450</v>
      </c>
      <c r="E59691" s="2"/>
      <c r="F59691" s="2"/>
      <c r="G59691" s="2"/>
      <c r="H59691" s="2"/>
    </row>
    <row r="59692" spans="2:8">
      <c r="B59692" s="2" t="s">
        <v>60139</v>
      </c>
      <c r="C59692" s="2">
        <v>25</v>
      </c>
      <c r="D59692" s="2" t="s">
        <v>450</v>
      </c>
      <c r="E59692" s="2"/>
      <c r="F59692" s="2"/>
      <c r="G59692" s="2"/>
      <c r="H59692" s="2"/>
    </row>
    <row r="59693" spans="2:8">
      <c r="B59693" s="2" t="s">
        <v>60140</v>
      </c>
      <c r="C59693" s="2">
        <v>25</v>
      </c>
      <c r="D59693" s="2" t="s">
        <v>450</v>
      </c>
      <c r="E59693" s="2"/>
      <c r="F59693" s="2"/>
      <c r="G59693" s="2"/>
      <c r="H59693" s="2"/>
    </row>
    <row r="59694" spans="2:8">
      <c r="B59694" s="2" t="s">
        <v>60141</v>
      </c>
      <c r="C59694" s="2">
        <v>24</v>
      </c>
      <c r="D59694" s="2" t="s">
        <v>450</v>
      </c>
      <c r="E59694" s="2"/>
      <c r="F59694" s="2"/>
      <c r="G59694" s="2"/>
      <c r="H59694" s="2"/>
    </row>
    <row r="59695" spans="2:8">
      <c r="B59695" s="2" t="s">
        <v>60142</v>
      </c>
      <c r="C59695" s="2">
        <v>20</v>
      </c>
      <c r="D59695" s="2" t="s">
        <v>450</v>
      </c>
      <c r="E59695" s="2"/>
      <c r="F59695" s="2"/>
      <c r="G59695" s="2"/>
      <c r="H59695" s="2"/>
    </row>
    <row r="59696" spans="2:8">
      <c r="B59696" s="2" t="s">
        <v>60143</v>
      </c>
      <c r="C59696" s="2">
        <v>19</v>
      </c>
      <c r="D59696" s="2" t="s">
        <v>450</v>
      </c>
      <c r="E59696" s="2"/>
      <c r="F59696" s="2"/>
      <c r="G59696" s="2"/>
      <c r="H59696" s="2"/>
    </row>
    <row r="59697" spans="2:8">
      <c r="B59697" s="2" t="s">
        <v>60144</v>
      </c>
      <c r="C59697" s="2">
        <v>21</v>
      </c>
      <c r="D59697" s="2" t="s">
        <v>450</v>
      </c>
      <c r="E59697" s="2"/>
      <c r="F59697" s="2"/>
      <c r="G59697" s="2"/>
      <c r="H59697" s="2"/>
    </row>
    <row r="59698" spans="2:8">
      <c r="B59698" s="2" t="s">
        <v>60145</v>
      </c>
      <c r="C59698" s="2">
        <v>21</v>
      </c>
      <c r="D59698" s="2" t="s">
        <v>450</v>
      </c>
      <c r="E59698" s="2"/>
      <c r="F59698" s="2"/>
      <c r="G59698" s="2"/>
      <c r="H59698" s="2"/>
    </row>
    <row r="59699" spans="2:8">
      <c r="B59699" s="2" t="s">
        <v>60146</v>
      </c>
      <c r="C59699" s="2">
        <v>22</v>
      </c>
      <c r="D59699" s="2" t="s">
        <v>450</v>
      </c>
      <c r="E59699" s="2"/>
      <c r="F59699" s="2"/>
      <c r="G59699" s="2"/>
      <c r="H59699" s="2"/>
    </row>
    <row r="59700" spans="2:8">
      <c r="B59700" s="2" t="s">
        <v>60147</v>
      </c>
      <c r="C59700" s="2">
        <v>21</v>
      </c>
      <c r="D59700" s="2" t="s">
        <v>450</v>
      </c>
      <c r="E59700" s="2"/>
      <c r="F59700" s="2"/>
      <c r="G59700" s="2"/>
      <c r="H59700" s="2"/>
    </row>
    <row r="59701" spans="2:8">
      <c r="B59701" s="2" t="s">
        <v>60148</v>
      </c>
      <c r="C59701" s="2">
        <v>19</v>
      </c>
      <c r="D59701" s="2" t="s">
        <v>450</v>
      </c>
      <c r="E59701" s="2"/>
      <c r="F59701" s="2"/>
      <c r="G59701" s="2"/>
      <c r="H59701" s="2"/>
    </row>
    <row r="59702" spans="2:8">
      <c r="B59702" s="2" t="s">
        <v>60149</v>
      </c>
      <c r="C59702" s="2">
        <v>17</v>
      </c>
      <c r="D59702" s="2" t="s">
        <v>450</v>
      </c>
      <c r="E59702" s="2"/>
      <c r="F59702" s="2"/>
      <c r="G59702" s="2"/>
      <c r="H59702" s="2"/>
    </row>
    <row r="59703" spans="2:8">
      <c r="B59703" s="2" t="s">
        <v>60150</v>
      </c>
      <c r="C59703" s="2">
        <v>22</v>
      </c>
      <c r="D59703" s="2" t="s">
        <v>450</v>
      </c>
      <c r="E59703" s="2"/>
      <c r="F59703" s="2"/>
      <c r="G59703" s="2"/>
      <c r="H59703" s="2"/>
    </row>
    <row r="59704" spans="2:8">
      <c r="B59704" s="2" t="s">
        <v>60151</v>
      </c>
      <c r="C59704" s="2">
        <v>22</v>
      </c>
      <c r="D59704" s="2" t="s">
        <v>450</v>
      </c>
      <c r="E59704" s="2"/>
      <c r="F59704" s="2"/>
      <c r="G59704" s="2"/>
      <c r="H59704" s="2"/>
    </row>
    <row r="59705" spans="2:8">
      <c r="B59705" s="2" t="s">
        <v>60152</v>
      </c>
      <c r="C59705" s="2">
        <v>21</v>
      </c>
      <c r="D59705" s="2" t="s">
        <v>450</v>
      </c>
      <c r="E59705" s="2"/>
      <c r="F59705" s="2"/>
      <c r="G59705" s="2"/>
      <c r="H59705" s="2"/>
    </row>
    <row r="59706" spans="2:8">
      <c r="B59706" s="2" t="s">
        <v>60153</v>
      </c>
      <c r="C59706" s="2">
        <v>19</v>
      </c>
      <c r="D59706" s="2" t="s">
        <v>450</v>
      </c>
      <c r="E59706" s="2"/>
      <c r="F59706" s="2"/>
      <c r="G59706" s="2"/>
      <c r="H59706" s="2"/>
    </row>
    <row r="59707" spans="2:8">
      <c r="B59707" s="2" t="s">
        <v>60154</v>
      </c>
      <c r="C59707" s="2">
        <v>16</v>
      </c>
      <c r="D59707" s="2" t="s">
        <v>450</v>
      </c>
      <c r="E59707" s="2"/>
      <c r="F59707" s="2"/>
      <c r="G59707" s="2"/>
      <c r="H59707" s="2"/>
    </row>
    <row r="59708" spans="2:8">
      <c r="B59708" s="2" t="s">
        <v>60155</v>
      </c>
      <c r="C59708" s="2">
        <v>15</v>
      </c>
      <c r="D59708" s="2" t="s">
        <v>450</v>
      </c>
      <c r="E59708" s="2"/>
      <c r="F59708" s="2"/>
      <c r="G59708" s="2"/>
      <c r="H59708" s="2"/>
    </row>
    <row r="59709" spans="2:8">
      <c r="B59709" s="2" t="s">
        <v>60156</v>
      </c>
      <c r="C59709" s="2">
        <v>17</v>
      </c>
      <c r="D59709" s="2" t="s">
        <v>450</v>
      </c>
      <c r="E59709" s="2"/>
      <c r="F59709" s="2"/>
      <c r="G59709" s="2"/>
      <c r="H59709" s="2"/>
    </row>
    <row r="59710" spans="2:8">
      <c r="B59710" s="2" t="s">
        <v>60157</v>
      </c>
      <c r="C59710" s="2">
        <v>17</v>
      </c>
      <c r="D59710" s="2" t="s">
        <v>450</v>
      </c>
      <c r="E59710" s="2"/>
      <c r="F59710" s="2"/>
      <c r="G59710" s="2"/>
      <c r="H59710" s="2"/>
    </row>
    <row r="59711" spans="2:8">
      <c r="B59711" s="2" t="s">
        <v>60158</v>
      </c>
      <c r="C59711" s="2">
        <v>16</v>
      </c>
      <c r="D59711" s="2" t="s">
        <v>450</v>
      </c>
      <c r="E59711" s="2"/>
      <c r="F59711" s="2"/>
      <c r="G59711" s="2"/>
      <c r="H59711" s="2"/>
    </row>
    <row r="59712" spans="2:8">
      <c r="B59712" s="2" t="s">
        <v>60159</v>
      </c>
      <c r="C59712" s="2">
        <v>16</v>
      </c>
      <c r="D59712" s="2" t="s">
        <v>450</v>
      </c>
      <c r="E59712" s="2"/>
      <c r="F59712" s="2"/>
      <c r="G59712" s="2"/>
      <c r="H59712" s="2"/>
    </row>
    <row r="59713" spans="2:8">
      <c r="B59713" s="2" t="s">
        <v>60160</v>
      </c>
      <c r="C59713" s="2">
        <v>17</v>
      </c>
      <c r="D59713" s="2" t="s">
        <v>450</v>
      </c>
      <c r="E59713" s="2"/>
      <c r="F59713" s="2"/>
      <c r="G59713" s="2"/>
      <c r="H59713" s="2"/>
    </row>
    <row r="59714" spans="2:8">
      <c r="B59714" s="2" t="s">
        <v>60161</v>
      </c>
      <c r="C59714" s="2">
        <v>21</v>
      </c>
      <c r="D59714" s="2" t="s">
        <v>450</v>
      </c>
      <c r="E59714" s="2"/>
      <c r="F59714" s="2"/>
      <c r="G59714" s="2"/>
      <c r="H59714" s="2"/>
    </row>
    <row r="59715" spans="2:8">
      <c r="B59715" s="2" t="s">
        <v>60162</v>
      </c>
      <c r="C59715" s="2">
        <v>21</v>
      </c>
      <c r="D59715" s="2" t="s">
        <v>450</v>
      </c>
      <c r="E59715" s="2"/>
      <c r="F59715" s="2"/>
      <c r="G59715" s="2"/>
      <c r="H59715" s="2"/>
    </row>
    <row r="59716" spans="2:8">
      <c r="B59716" s="2" t="s">
        <v>60163</v>
      </c>
      <c r="C59716" s="2">
        <v>17</v>
      </c>
      <c r="D59716" s="2" t="s">
        <v>450</v>
      </c>
      <c r="E59716" s="2"/>
      <c r="F59716" s="2"/>
      <c r="G59716" s="2"/>
      <c r="H59716" s="2"/>
    </row>
    <row r="59717" spans="2:8">
      <c r="B59717" s="2" t="s">
        <v>60164</v>
      </c>
      <c r="C59717" s="2">
        <v>19</v>
      </c>
      <c r="D59717" s="2" t="s">
        <v>450</v>
      </c>
      <c r="E59717" s="2"/>
      <c r="F59717" s="2"/>
      <c r="G59717" s="2"/>
      <c r="H59717" s="2"/>
    </row>
    <row r="59718" spans="2:8">
      <c r="B59718" s="2" t="s">
        <v>60165</v>
      </c>
      <c r="C59718" s="2">
        <v>20</v>
      </c>
      <c r="D59718" s="2" t="s">
        <v>450</v>
      </c>
      <c r="E59718" s="2"/>
      <c r="F59718" s="2"/>
      <c r="G59718" s="2"/>
      <c r="H59718" s="2"/>
    </row>
    <row r="59719" spans="2:8">
      <c r="B59719" s="2" t="s">
        <v>60166</v>
      </c>
      <c r="C59719" s="2">
        <v>21</v>
      </c>
      <c r="D59719" s="2" t="s">
        <v>450</v>
      </c>
      <c r="E59719" s="2"/>
      <c r="F59719" s="2"/>
      <c r="G59719" s="2"/>
      <c r="H59719" s="2"/>
    </row>
    <row r="59720" spans="2:8">
      <c r="B59720" s="2" t="s">
        <v>60167</v>
      </c>
      <c r="C59720" s="2">
        <v>22</v>
      </c>
      <c r="D59720" s="2" t="s">
        <v>450</v>
      </c>
      <c r="E59720" s="2"/>
      <c r="F59720" s="2"/>
      <c r="G59720" s="2"/>
      <c r="H59720" s="2"/>
    </row>
    <row r="59721" spans="2:8">
      <c r="B59721" s="2" t="s">
        <v>60168</v>
      </c>
      <c r="C59721" s="2">
        <v>21</v>
      </c>
      <c r="D59721" s="2" t="s">
        <v>450</v>
      </c>
      <c r="E59721" s="2"/>
      <c r="F59721" s="2"/>
      <c r="G59721" s="2"/>
      <c r="H59721" s="2"/>
    </row>
    <row r="59722" spans="2:8">
      <c r="B59722" s="2" t="s">
        <v>60169</v>
      </c>
      <c r="C59722" s="2">
        <v>15</v>
      </c>
      <c r="D59722" s="2" t="s">
        <v>450</v>
      </c>
      <c r="E59722" s="2"/>
      <c r="F59722" s="2"/>
      <c r="G59722" s="2"/>
      <c r="H59722" s="2"/>
    </row>
    <row r="59723" spans="2:8">
      <c r="B59723" s="2" t="s">
        <v>60170</v>
      </c>
      <c r="C59723" s="2">
        <v>14</v>
      </c>
      <c r="D59723" s="2" t="s">
        <v>450</v>
      </c>
      <c r="E59723" s="2"/>
      <c r="F59723" s="2"/>
      <c r="G59723" s="2"/>
      <c r="H59723" s="2"/>
    </row>
    <row r="59724" spans="2:8">
      <c r="B59724" s="2" t="s">
        <v>60171</v>
      </c>
      <c r="C59724" s="2">
        <v>15</v>
      </c>
      <c r="D59724" s="2" t="s">
        <v>450</v>
      </c>
      <c r="E59724" s="2"/>
      <c r="F59724" s="2"/>
      <c r="G59724" s="2"/>
      <c r="H59724" s="2"/>
    </row>
    <row r="59725" spans="2:8">
      <c r="B59725" s="2" t="s">
        <v>60172</v>
      </c>
      <c r="C59725" s="2">
        <v>15</v>
      </c>
      <c r="D59725" s="2" t="s">
        <v>450</v>
      </c>
      <c r="E59725" s="2"/>
      <c r="F59725" s="2"/>
      <c r="G59725" s="2"/>
      <c r="H59725" s="2"/>
    </row>
    <row r="59726" spans="2:8">
      <c r="B59726" s="2" t="s">
        <v>60173</v>
      </c>
      <c r="C59726" s="2">
        <v>19</v>
      </c>
      <c r="D59726" s="2" t="s">
        <v>450</v>
      </c>
      <c r="E59726" s="2"/>
      <c r="F59726" s="2"/>
      <c r="G59726" s="2"/>
      <c r="H59726" s="2"/>
    </row>
    <row r="59727" spans="2:8">
      <c r="B59727" s="2" t="s">
        <v>60174</v>
      </c>
      <c r="C59727" s="2">
        <v>19</v>
      </c>
      <c r="D59727" s="2" t="s">
        <v>450</v>
      </c>
      <c r="E59727" s="2"/>
      <c r="F59727" s="2"/>
      <c r="G59727" s="2"/>
      <c r="H59727" s="2"/>
    </row>
    <row r="59728" spans="2:8">
      <c r="B59728" s="2" t="s">
        <v>60175</v>
      </c>
      <c r="C59728" s="2">
        <v>19</v>
      </c>
      <c r="D59728" s="2" t="s">
        <v>450</v>
      </c>
      <c r="E59728" s="2"/>
      <c r="F59728" s="2"/>
      <c r="G59728" s="2"/>
      <c r="H59728" s="2"/>
    </row>
    <row r="59729" spans="2:8">
      <c r="B59729" s="2" t="s">
        <v>60176</v>
      </c>
      <c r="C59729" s="2">
        <v>17</v>
      </c>
      <c r="D59729" s="2" t="s">
        <v>450</v>
      </c>
      <c r="E59729" s="2"/>
      <c r="F59729" s="2"/>
      <c r="G59729" s="2"/>
      <c r="H59729" s="2"/>
    </row>
    <row r="59730" spans="2:8">
      <c r="B59730" s="2" t="s">
        <v>60177</v>
      </c>
      <c r="C59730" s="2">
        <v>16</v>
      </c>
      <c r="D59730" s="2" t="s">
        <v>450</v>
      </c>
      <c r="E59730" s="2"/>
      <c r="F59730" s="2"/>
      <c r="G59730" s="2"/>
      <c r="H59730" s="2"/>
    </row>
    <row r="59731" spans="2:8">
      <c r="B59731" s="2" t="s">
        <v>60178</v>
      </c>
      <c r="C59731" s="2">
        <v>16</v>
      </c>
      <c r="D59731" s="2" t="s">
        <v>450</v>
      </c>
      <c r="E59731" s="2"/>
      <c r="F59731" s="2"/>
      <c r="G59731" s="2"/>
      <c r="H59731" s="2"/>
    </row>
    <row r="59732" spans="2:8">
      <c r="B59732" s="2" t="s">
        <v>60179</v>
      </c>
      <c r="C59732" s="2">
        <v>18</v>
      </c>
      <c r="D59732" s="2" t="s">
        <v>450</v>
      </c>
      <c r="E59732" s="2"/>
      <c r="F59732" s="2"/>
      <c r="G59732" s="2"/>
      <c r="H59732" s="2"/>
    </row>
    <row r="59733" spans="2:8">
      <c r="B59733" s="2" t="s">
        <v>60180</v>
      </c>
      <c r="C59733" s="2">
        <v>20</v>
      </c>
      <c r="D59733" s="2" t="s">
        <v>450</v>
      </c>
      <c r="E59733" s="2"/>
      <c r="F59733" s="2"/>
      <c r="G59733" s="2"/>
      <c r="H59733" s="2"/>
    </row>
    <row r="59734" spans="2:8">
      <c r="B59734" s="2" t="s">
        <v>60181</v>
      </c>
      <c r="C59734" s="2">
        <v>19</v>
      </c>
      <c r="D59734" s="2" t="s">
        <v>450</v>
      </c>
      <c r="E59734" s="2"/>
      <c r="F59734" s="2"/>
      <c r="G59734" s="2"/>
      <c r="H59734" s="2"/>
    </row>
    <row r="59735" spans="2:8">
      <c r="B59735" s="2" t="s">
        <v>60182</v>
      </c>
      <c r="C59735" s="2">
        <v>23</v>
      </c>
      <c r="D59735" s="2" t="s">
        <v>450</v>
      </c>
      <c r="E59735" s="2"/>
      <c r="F59735" s="2"/>
      <c r="G59735" s="2"/>
      <c r="H59735" s="2"/>
    </row>
    <row r="59736" spans="2:8">
      <c r="B59736" s="2" t="s">
        <v>60183</v>
      </c>
      <c r="C59736" s="2">
        <v>24</v>
      </c>
      <c r="D59736" s="2" t="s">
        <v>450</v>
      </c>
      <c r="E59736" s="2"/>
      <c r="F59736" s="2"/>
      <c r="G59736" s="2"/>
      <c r="H59736" s="2"/>
    </row>
    <row r="59737" spans="2:8">
      <c r="B59737" s="2" t="s">
        <v>60184</v>
      </c>
      <c r="C59737" s="2">
        <v>25</v>
      </c>
      <c r="D59737" s="2" t="s">
        <v>450</v>
      </c>
      <c r="E59737" s="2"/>
      <c r="F59737" s="2"/>
      <c r="G59737" s="2"/>
      <c r="H59737" s="2"/>
    </row>
    <row r="59738" spans="2:8">
      <c r="B59738" s="2" t="s">
        <v>60185</v>
      </c>
      <c r="C59738" s="2">
        <v>23</v>
      </c>
      <c r="D59738" s="2" t="s">
        <v>450</v>
      </c>
      <c r="E59738" s="2"/>
      <c r="F59738" s="2"/>
      <c r="G59738" s="2"/>
      <c r="H59738" s="2"/>
    </row>
    <row r="59739" spans="2:8">
      <c r="B59739" s="2" t="s">
        <v>60186</v>
      </c>
      <c r="C59739" s="2">
        <v>23</v>
      </c>
      <c r="D59739" s="2" t="s">
        <v>450</v>
      </c>
      <c r="E59739" s="2"/>
      <c r="F59739" s="2"/>
      <c r="G59739" s="2"/>
      <c r="H59739" s="2"/>
    </row>
    <row r="59740" spans="2:8">
      <c r="B59740" s="2" t="s">
        <v>60187</v>
      </c>
      <c r="C59740" s="2">
        <v>22</v>
      </c>
      <c r="D59740" s="2" t="s">
        <v>450</v>
      </c>
      <c r="E59740" s="2"/>
      <c r="F59740" s="2"/>
      <c r="G59740" s="2"/>
      <c r="H59740" s="2"/>
    </row>
    <row r="59741" spans="2:8">
      <c r="B59741" s="2" t="s">
        <v>60188</v>
      </c>
      <c r="C59741" s="2">
        <v>24</v>
      </c>
      <c r="D59741" s="2" t="s">
        <v>450</v>
      </c>
      <c r="E59741" s="2"/>
      <c r="F59741" s="2"/>
      <c r="G59741" s="2"/>
      <c r="H59741" s="2"/>
    </row>
    <row r="59742" spans="2:8">
      <c r="B59742" s="2" t="s">
        <v>60189</v>
      </c>
      <c r="C59742" s="2">
        <v>24</v>
      </c>
      <c r="D59742" s="2" t="s">
        <v>450</v>
      </c>
      <c r="E59742" s="2"/>
      <c r="F59742" s="2"/>
      <c r="G59742" s="2"/>
      <c r="H59742" s="2"/>
    </row>
    <row r="59743" spans="2:8">
      <c r="B59743" s="2" t="s">
        <v>60190</v>
      </c>
      <c r="C59743" s="2">
        <v>25</v>
      </c>
      <c r="D59743" s="2" t="s">
        <v>450</v>
      </c>
      <c r="E59743" s="2"/>
      <c r="F59743" s="2"/>
      <c r="G59743" s="2"/>
      <c r="H59743" s="2"/>
    </row>
    <row r="59744" spans="2:8">
      <c r="B59744" s="2" t="s">
        <v>60191</v>
      </c>
      <c r="C59744" s="2">
        <v>27</v>
      </c>
      <c r="D59744" s="2" t="s">
        <v>450</v>
      </c>
      <c r="E59744" s="2"/>
      <c r="F59744" s="2"/>
      <c r="G59744" s="2"/>
      <c r="H59744" s="2"/>
    </row>
    <row r="59745" spans="2:8">
      <c r="B59745" s="2" t="s">
        <v>60192</v>
      </c>
      <c r="C59745" s="2">
        <v>28</v>
      </c>
      <c r="D59745" s="2" t="s">
        <v>450</v>
      </c>
      <c r="E59745" s="2"/>
      <c r="F59745" s="2"/>
      <c r="G59745" s="2"/>
      <c r="H59745" s="2"/>
    </row>
    <row r="59746" spans="2:8">
      <c r="B59746" s="2" t="s">
        <v>60193</v>
      </c>
      <c r="C59746" s="2">
        <v>28</v>
      </c>
      <c r="D59746" s="2" t="s">
        <v>450</v>
      </c>
      <c r="E59746" s="2"/>
      <c r="F59746" s="2"/>
      <c r="G59746" s="2"/>
      <c r="H59746" s="2"/>
    </row>
    <row r="59747" spans="2:8">
      <c r="B59747" s="2" t="s">
        <v>60194</v>
      </c>
      <c r="C59747" s="2">
        <v>26</v>
      </c>
      <c r="D59747" s="2" t="s">
        <v>450</v>
      </c>
      <c r="E59747" s="2"/>
      <c r="F59747" s="2"/>
      <c r="G59747" s="2"/>
      <c r="H59747" s="2"/>
    </row>
    <row r="59748" spans="2:8">
      <c r="B59748" s="2" t="s">
        <v>60195</v>
      </c>
      <c r="C59748" s="2">
        <v>22</v>
      </c>
      <c r="D59748" s="2" t="s">
        <v>450</v>
      </c>
      <c r="E59748" s="2"/>
      <c r="F59748" s="2"/>
      <c r="G59748" s="2"/>
      <c r="H59748" s="2"/>
    </row>
    <row r="59749" spans="2:8">
      <c r="B59749" s="2" t="s">
        <v>60196</v>
      </c>
      <c r="C59749" s="2">
        <v>21</v>
      </c>
      <c r="D59749" s="2" t="s">
        <v>450</v>
      </c>
      <c r="E59749" s="2"/>
      <c r="F59749" s="2"/>
      <c r="G59749" s="2"/>
      <c r="H59749" s="2"/>
    </row>
    <row r="59750" spans="2:8">
      <c r="B59750" s="2" t="s">
        <v>60197</v>
      </c>
      <c r="C59750" s="2">
        <v>21</v>
      </c>
      <c r="D59750" s="2" t="s">
        <v>450</v>
      </c>
      <c r="E59750" s="2"/>
      <c r="F59750" s="2"/>
      <c r="G59750" s="2"/>
      <c r="H59750" s="2"/>
    </row>
    <row r="59751" spans="2:8">
      <c r="B59751" s="2" t="s">
        <v>60198</v>
      </c>
      <c r="C59751" s="2">
        <v>20</v>
      </c>
      <c r="D59751" s="2" t="s">
        <v>450</v>
      </c>
      <c r="E59751" s="2"/>
      <c r="F59751" s="2"/>
      <c r="G59751" s="2"/>
      <c r="H59751" s="2"/>
    </row>
    <row r="59752" spans="2:8">
      <c r="B59752" s="2" t="s">
        <v>60199</v>
      </c>
      <c r="C59752" s="2">
        <v>16</v>
      </c>
      <c r="D59752" s="2" t="s">
        <v>450</v>
      </c>
      <c r="E59752" s="2"/>
      <c r="F59752" s="2"/>
      <c r="G59752" s="2"/>
      <c r="H59752" s="2"/>
    </row>
    <row r="59753" spans="2:8">
      <c r="B59753" s="2" t="s">
        <v>60200</v>
      </c>
      <c r="C59753" s="2">
        <v>17</v>
      </c>
      <c r="D59753" s="2" t="s">
        <v>450</v>
      </c>
      <c r="E59753" s="2"/>
      <c r="F59753" s="2"/>
      <c r="G59753" s="2"/>
      <c r="H59753" s="2"/>
    </row>
    <row r="59754" spans="2:8">
      <c r="B59754" s="2" t="s">
        <v>60201</v>
      </c>
      <c r="C59754" s="2">
        <v>17</v>
      </c>
      <c r="D59754" s="2" t="s">
        <v>450</v>
      </c>
      <c r="E59754" s="2"/>
      <c r="F59754" s="2"/>
      <c r="G59754" s="2"/>
      <c r="H59754" s="2"/>
    </row>
    <row r="59755" spans="2:8">
      <c r="B59755" s="2" t="s">
        <v>60202</v>
      </c>
      <c r="C59755" s="2">
        <v>26</v>
      </c>
      <c r="D59755" s="2" t="s">
        <v>450</v>
      </c>
      <c r="E59755" s="2"/>
      <c r="F59755" s="2"/>
      <c r="G59755" s="2"/>
      <c r="H59755" s="2"/>
    </row>
    <row r="59756" spans="2:8">
      <c r="B59756" s="2" t="s">
        <v>60203</v>
      </c>
      <c r="C59756" s="2">
        <v>26</v>
      </c>
      <c r="D59756" s="2" t="s">
        <v>450</v>
      </c>
      <c r="E59756" s="2"/>
      <c r="F59756" s="2"/>
      <c r="G59756" s="2"/>
      <c r="H59756" s="2"/>
    </row>
    <row r="59757" spans="2:8">
      <c r="B59757" s="2" t="s">
        <v>60204</v>
      </c>
      <c r="C59757" s="2">
        <v>26</v>
      </c>
      <c r="D59757" s="2" t="s">
        <v>450</v>
      </c>
      <c r="E59757" s="2"/>
      <c r="F59757" s="2"/>
      <c r="G59757" s="2"/>
      <c r="H59757" s="2"/>
    </row>
    <row r="59758" spans="2:8">
      <c r="B59758" s="2" t="s">
        <v>60205</v>
      </c>
      <c r="C59758" s="2">
        <v>26</v>
      </c>
      <c r="D59758" s="2" t="s">
        <v>450</v>
      </c>
      <c r="E59758" s="2"/>
      <c r="F59758" s="2"/>
      <c r="G59758" s="2"/>
      <c r="H59758" s="2"/>
    </row>
    <row r="59759" spans="2:8">
      <c r="B59759" s="2" t="s">
        <v>60206</v>
      </c>
      <c r="C59759" s="2">
        <v>23</v>
      </c>
      <c r="D59759" s="2" t="s">
        <v>450</v>
      </c>
      <c r="E59759" s="2"/>
      <c r="F59759" s="2"/>
      <c r="G59759" s="2"/>
      <c r="H59759" s="2"/>
    </row>
    <row r="59760" spans="2:8">
      <c r="B59760" s="2" t="s">
        <v>60207</v>
      </c>
      <c r="C59760" s="2">
        <v>30</v>
      </c>
      <c r="D59760" s="2" t="s">
        <v>450</v>
      </c>
      <c r="E59760" s="2"/>
      <c r="F59760" s="2"/>
      <c r="G59760" s="2"/>
      <c r="H59760" s="2"/>
    </row>
    <row r="59761" spans="2:8">
      <c r="B59761" s="2" t="s">
        <v>60208</v>
      </c>
      <c r="C59761" s="2">
        <v>30</v>
      </c>
      <c r="D59761" s="2" t="s">
        <v>450</v>
      </c>
      <c r="E59761" s="2"/>
      <c r="F59761" s="2"/>
      <c r="G59761" s="2"/>
      <c r="H59761" s="2"/>
    </row>
    <row r="59762" spans="2:8">
      <c r="B59762" s="2" t="s">
        <v>60209</v>
      </c>
      <c r="C59762" s="2">
        <v>28</v>
      </c>
      <c r="D59762" s="2" t="s">
        <v>450</v>
      </c>
      <c r="E59762" s="2"/>
      <c r="F59762" s="2"/>
      <c r="G59762" s="2"/>
      <c r="H59762" s="2"/>
    </row>
    <row r="59763" spans="2:8">
      <c r="B59763" s="2" t="s">
        <v>60210</v>
      </c>
      <c r="C59763" s="2">
        <v>27</v>
      </c>
      <c r="D59763" s="2" t="s">
        <v>450</v>
      </c>
      <c r="E59763" s="2"/>
      <c r="F59763" s="2"/>
      <c r="G59763" s="2"/>
      <c r="H59763" s="2"/>
    </row>
    <row r="59764" spans="2:8">
      <c r="B59764" s="2" t="s">
        <v>60211</v>
      </c>
      <c r="C59764" s="2">
        <v>25</v>
      </c>
      <c r="D59764" s="2" t="s">
        <v>450</v>
      </c>
      <c r="E59764" s="2"/>
      <c r="F59764" s="2"/>
      <c r="G59764" s="2"/>
      <c r="H59764" s="2"/>
    </row>
    <row r="59765" spans="2:8">
      <c r="B59765" s="2" t="s">
        <v>60212</v>
      </c>
      <c r="C59765" s="2">
        <v>22</v>
      </c>
      <c r="D59765" s="2" t="s">
        <v>450</v>
      </c>
      <c r="E59765" s="2"/>
      <c r="F59765" s="2"/>
      <c r="G59765" s="2"/>
      <c r="H59765" s="2"/>
    </row>
    <row r="59766" spans="2:8">
      <c r="B59766" s="2" t="s">
        <v>60213</v>
      </c>
      <c r="C59766" s="2">
        <v>23</v>
      </c>
      <c r="D59766" s="2" t="s">
        <v>450</v>
      </c>
      <c r="E59766" s="2"/>
      <c r="F59766" s="2"/>
      <c r="G59766" s="2"/>
      <c r="H59766" s="2"/>
    </row>
    <row r="59767" spans="2:8">
      <c r="B59767" s="2" t="s">
        <v>60214</v>
      </c>
      <c r="C59767" s="2">
        <v>24</v>
      </c>
      <c r="D59767" s="2" t="s">
        <v>450</v>
      </c>
      <c r="E59767" s="2"/>
      <c r="F59767" s="2"/>
      <c r="G59767" s="2"/>
      <c r="H59767" s="2"/>
    </row>
    <row r="59768" spans="2:8">
      <c r="B59768" s="2" t="s">
        <v>60215</v>
      </c>
      <c r="C59768" s="2">
        <v>21</v>
      </c>
      <c r="D59768" s="2" t="s">
        <v>450</v>
      </c>
      <c r="E59768" s="2"/>
      <c r="F59768" s="2"/>
      <c r="G59768" s="2"/>
      <c r="H59768" s="2"/>
    </row>
    <row r="59769" spans="2:8">
      <c r="B59769" s="2" t="s">
        <v>60216</v>
      </c>
      <c r="C59769" s="2">
        <v>23</v>
      </c>
      <c r="D59769" s="2" t="s">
        <v>450</v>
      </c>
      <c r="E59769" s="2"/>
      <c r="F59769" s="2"/>
      <c r="G59769" s="2"/>
      <c r="H59769" s="2"/>
    </row>
    <row r="59770" spans="2:8">
      <c r="B59770" s="2" t="s">
        <v>60217</v>
      </c>
      <c r="C59770" s="2">
        <v>22</v>
      </c>
      <c r="D59770" s="2" t="s">
        <v>450</v>
      </c>
      <c r="E59770" s="2"/>
      <c r="F59770" s="2"/>
      <c r="G59770" s="2"/>
      <c r="H59770" s="2"/>
    </row>
    <row r="59771" spans="2:8">
      <c r="B59771" s="2" t="s">
        <v>60218</v>
      </c>
      <c r="C59771" s="2">
        <v>20</v>
      </c>
      <c r="D59771" s="2" t="s">
        <v>450</v>
      </c>
      <c r="E59771" s="2"/>
      <c r="F59771" s="2"/>
      <c r="G59771" s="2"/>
      <c r="H59771" s="2"/>
    </row>
    <row r="59772" spans="2:8">
      <c r="B59772" s="2" t="s">
        <v>60219</v>
      </c>
      <c r="C59772" s="2">
        <v>28</v>
      </c>
      <c r="D59772" s="2" t="s">
        <v>450</v>
      </c>
      <c r="E59772" s="2"/>
      <c r="F59772" s="2"/>
      <c r="G59772" s="2"/>
      <c r="H59772" s="2"/>
    </row>
    <row r="59773" spans="2:8">
      <c r="B59773" s="2" t="s">
        <v>60220</v>
      </c>
      <c r="C59773" s="2">
        <v>26</v>
      </c>
      <c r="D59773" s="2" t="s">
        <v>450</v>
      </c>
      <c r="E59773" s="2"/>
      <c r="F59773" s="2"/>
      <c r="G59773" s="2"/>
      <c r="H59773" s="2"/>
    </row>
    <row r="59774" spans="2:8">
      <c r="B59774" s="2" t="s">
        <v>60221</v>
      </c>
      <c r="C59774" s="2">
        <v>28</v>
      </c>
      <c r="D59774" s="2" t="s">
        <v>450</v>
      </c>
      <c r="E59774" s="2"/>
      <c r="F59774" s="2"/>
      <c r="G59774" s="2"/>
      <c r="H59774" s="2"/>
    </row>
    <row r="59775" spans="2:8">
      <c r="B59775" s="2" t="s">
        <v>60222</v>
      </c>
      <c r="C59775" s="2">
        <v>21</v>
      </c>
      <c r="D59775" s="2" t="s">
        <v>450</v>
      </c>
      <c r="E59775" s="2"/>
      <c r="F59775" s="2"/>
      <c r="G59775" s="2"/>
      <c r="H59775" s="2"/>
    </row>
    <row r="59776" spans="2:8">
      <c r="B59776" s="2" t="s">
        <v>60223</v>
      </c>
      <c r="C59776" s="2">
        <v>28</v>
      </c>
      <c r="D59776" s="2" t="s">
        <v>450</v>
      </c>
      <c r="E59776" s="2"/>
      <c r="F59776" s="2"/>
      <c r="G59776" s="2"/>
      <c r="H59776" s="2"/>
    </row>
    <row r="59777" spans="2:8">
      <c r="B59777" s="2" t="s">
        <v>60224</v>
      </c>
      <c r="C59777" s="2">
        <v>27</v>
      </c>
      <c r="D59777" s="2" t="s">
        <v>450</v>
      </c>
      <c r="E59777" s="2"/>
      <c r="F59777" s="2"/>
      <c r="G59777" s="2"/>
      <c r="H59777" s="2"/>
    </row>
    <row r="59778" spans="2:8">
      <c r="B59778" s="2" t="s">
        <v>60225</v>
      </c>
      <c r="C59778" s="2">
        <v>24</v>
      </c>
      <c r="D59778" s="2" t="s">
        <v>450</v>
      </c>
      <c r="E59778" s="2"/>
      <c r="F59778" s="2"/>
      <c r="G59778" s="2"/>
      <c r="H59778" s="2"/>
    </row>
    <row r="59779" spans="2:8">
      <c r="B59779" s="2" t="s">
        <v>60226</v>
      </c>
      <c r="C59779" s="2">
        <v>23</v>
      </c>
      <c r="D59779" s="2" t="s">
        <v>450</v>
      </c>
      <c r="E59779" s="2"/>
      <c r="F59779" s="2"/>
      <c r="G59779" s="2"/>
      <c r="H59779" s="2"/>
    </row>
    <row r="59780" spans="2:8">
      <c r="B59780" s="2" t="s">
        <v>60227</v>
      </c>
      <c r="C59780" s="2">
        <v>16</v>
      </c>
      <c r="D59780" s="2" t="s">
        <v>450</v>
      </c>
      <c r="E59780" s="2"/>
      <c r="F59780" s="2"/>
      <c r="G59780" s="2"/>
      <c r="H59780" s="2"/>
    </row>
    <row r="59781" spans="2:8">
      <c r="B59781" s="2" t="s">
        <v>60228</v>
      </c>
      <c r="C59781" s="2">
        <v>12</v>
      </c>
      <c r="D59781" s="2" t="s">
        <v>450</v>
      </c>
      <c r="E59781" s="2"/>
      <c r="F59781" s="2"/>
      <c r="G59781" s="2"/>
      <c r="H59781" s="2"/>
    </row>
    <row r="59782" spans="2:8">
      <c r="B59782" s="2" t="s">
        <v>60229</v>
      </c>
      <c r="C59782" s="2">
        <v>16</v>
      </c>
      <c r="D59782" s="2" t="s">
        <v>450</v>
      </c>
      <c r="E59782" s="2"/>
      <c r="F59782" s="2"/>
      <c r="G59782" s="2"/>
      <c r="H59782" s="2"/>
    </row>
    <row r="59783" spans="2:8">
      <c r="B59783" s="2" t="s">
        <v>60230</v>
      </c>
      <c r="C59783" s="2">
        <v>20</v>
      </c>
      <c r="D59783" s="2" t="s">
        <v>450</v>
      </c>
      <c r="E59783" s="2"/>
      <c r="F59783" s="2"/>
      <c r="G59783" s="2"/>
      <c r="H59783" s="2"/>
    </row>
    <row r="59784" spans="2:8">
      <c r="B59784" s="2" t="s">
        <v>60231</v>
      </c>
      <c r="C59784" s="2">
        <v>18</v>
      </c>
      <c r="D59784" s="2" t="s">
        <v>450</v>
      </c>
      <c r="E59784" s="2"/>
      <c r="F59784" s="2"/>
      <c r="G59784" s="2"/>
      <c r="H59784" s="2"/>
    </row>
    <row r="59785" spans="2:8">
      <c r="B59785" s="2" t="s">
        <v>60232</v>
      </c>
      <c r="C59785" s="2">
        <v>16</v>
      </c>
      <c r="D59785" s="2" t="s">
        <v>450</v>
      </c>
      <c r="E59785" s="2"/>
      <c r="F59785" s="2"/>
      <c r="G59785" s="2"/>
      <c r="H59785" s="2"/>
    </row>
    <row r="59786" spans="2:8">
      <c r="B59786" s="2" t="s">
        <v>60233</v>
      </c>
      <c r="C59786" s="2">
        <v>22</v>
      </c>
      <c r="D59786" s="2" t="s">
        <v>450</v>
      </c>
      <c r="E59786" s="2"/>
      <c r="F59786" s="2"/>
      <c r="G59786" s="2"/>
      <c r="H59786" s="2"/>
    </row>
    <row r="59787" spans="2:8">
      <c r="B59787" s="2" t="s">
        <v>60234</v>
      </c>
      <c r="C59787" s="2">
        <v>22</v>
      </c>
      <c r="D59787" s="2" t="s">
        <v>450</v>
      </c>
      <c r="E59787" s="2"/>
      <c r="F59787" s="2"/>
      <c r="G59787" s="2"/>
      <c r="H59787" s="2"/>
    </row>
    <row r="59788" spans="2:8">
      <c r="B59788" s="2" t="s">
        <v>60235</v>
      </c>
      <c r="C59788" s="2">
        <v>23</v>
      </c>
      <c r="D59788" s="2" t="s">
        <v>450</v>
      </c>
      <c r="E59788" s="2"/>
      <c r="F59788" s="2"/>
      <c r="G59788" s="2"/>
      <c r="H59788" s="2"/>
    </row>
    <row r="59789" spans="2:8">
      <c r="B59789" s="2" t="s">
        <v>60236</v>
      </c>
      <c r="C59789" s="2">
        <v>23</v>
      </c>
      <c r="D59789" s="2" t="s">
        <v>450</v>
      </c>
      <c r="E59789" s="2"/>
      <c r="F59789" s="2"/>
      <c r="G59789" s="2"/>
      <c r="H59789" s="2"/>
    </row>
    <row r="59790" spans="2:8">
      <c r="B59790" s="2" t="s">
        <v>60237</v>
      </c>
      <c r="C59790" s="2">
        <v>22</v>
      </c>
      <c r="D59790" s="2" t="s">
        <v>450</v>
      </c>
      <c r="E59790" s="2"/>
      <c r="F59790" s="2"/>
      <c r="G59790" s="2"/>
      <c r="H59790" s="2"/>
    </row>
    <row r="59791" spans="2:8">
      <c r="B59791" s="2" t="s">
        <v>60238</v>
      </c>
      <c r="C59791" s="2">
        <v>19</v>
      </c>
      <c r="D59791" s="2" t="s">
        <v>450</v>
      </c>
      <c r="E59791" s="2"/>
      <c r="F59791" s="2"/>
      <c r="G59791" s="2"/>
      <c r="H59791" s="2"/>
    </row>
    <row r="59792" spans="2:8">
      <c r="B59792" s="2" t="s">
        <v>60239</v>
      </c>
      <c r="C59792" s="2">
        <v>16</v>
      </c>
      <c r="D59792" s="2" t="s">
        <v>450</v>
      </c>
      <c r="E59792" s="2"/>
      <c r="F59792" s="2"/>
      <c r="G59792" s="2"/>
      <c r="H59792" s="2"/>
    </row>
    <row r="59793" spans="2:8">
      <c r="B59793" s="2" t="s">
        <v>60240</v>
      </c>
      <c r="C59793" s="2">
        <v>16</v>
      </c>
      <c r="D59793" s="2" t="s">
        <v>450</v>
      </c>
      <c r="E59793" s="2"/>
      <c r="F59793" s="2"/>
      <c r="G59793" s="2"/>
      <c r="H59793" s="2"/>
    </row>
    <row r="59794" spans="2:8">
      <c r="B59794" s="2" t="s">
        <v>60241</v>
      </c>
      <c r="C59794" s="2">
        <v>16</v>
      </c>
      <c r="D59794" s="2" t="s">
        <v>450</v>
      </c>
      <c r="E59794" s="2"/>
      <c r="F59794" s="2"/>
      <c r="G59794" s="2"/>
      <c r="H59794" s="2"/>
    </row>
    <row r="59795" spans="2:8">
      <c r="B59795" s="2" t="s">
        <v>60242</v>
      </c>
      <c r="C59795" s="2">
        <v>19</v>
      </c>
      <c r="D59795" s="2" t="s">
        <v>450</v>
      </c>
      <c r="E59795" s="2"/>
      <c r="F59795" s="2"/>
      <c r="G59795" s="2"/>
      <c r="H59795" s="2"/>
    </row>
    <row r="59796" spans="2:8">
      <c r="B59796" s="2" t="s">
        <v>60243</v>
      </c>
      <c r="C59796" s="2">
        <v>22</v>
      </c>
      <c r="D59796" s="2" t="s">
        <v>450</v>
      </c>
      <c r="E59796" s="2"/>
      <c r="F59796" s="2"/>
      <c r="G59796" s="2"/>
      <c r="H59796" s="2"/>
    </row>
    <row r="59797" spans="2:8">
      <c r="B59797" s="2" t="s">
        <v>60244</v>
      </c>
      <c r="C59797" s="2">
        <v>24</v>
      </c>
      <c r="D59797" s="2" t="s">
        <v>450</v>
      </c>
      <c r="E59797" s="2"/>
      <c r="F59797" s="2"/>
      <c r="G59797" s="2"/>
      <c r="H59797" s="2"/>
    </row>
    <row r="59798" spans="2:8">
      <c r="B59798" s="2" t="s">
        <v>60245</v>
      </c>
      <c r="C59798" s="2">
        <v>23</v>
      </c>
      <c r="D59798" s="2" t="s">
        <v>450</v>
      </c>
      <c r="E59798" s="2"/>
      <c r="F59798" s="2"/>
      <c r="G59798" s="2"/>
      <c r="H59798" s="2"/>
    </row>
    <row r="59799" spans="2:8">
      <c r="B59799" s="2" t="s">
        <v>60246</v>
      </c>
      <c r="C59799" s="2">
        <v>22</v>
      </c>
      <c r="D59799" s="2" t="s">
        <v>450</v>
      </c>
      <c r="E59799" s="2"/>
      <c r="F59799" s="2"/>
      <c r="G59799" s="2"/>
      <c r="H59799" s="2"/>
    </row>
    <row r="59800" spans="2:8">
      <c r="B59800" s="2" t="s">
        <v>60247</v>
      </c>
      <c r="C59800" s="2">
        <v>18</v>
      </c>
      <c r="D59800" s="2" t="s">
        <v>450</v>
      </c>
      <c r="E59800" s="2"/>
      <c r="F59800" s="2"/>
      <c r="G59800" s="2"/>
      <c r="H59800" s="2"/>
    </row>
    <row r="59801" spans="2:8">
      <c r="B59801" s="2" t="s">
        <v>60248</v>
      </c>
      <c r="C59801" s="2">
        <v>19</v>
      </c>
      <c r="D59801" s="2" t="s">
        <v>450</v>
      </c>
      <c r="E59801" s="2"/>
      <c r="F59801" s="2"/>
      <c r="G59801" s="2"/>
      <c r="H59801" s="2"/>
    </row>
    <row r="59802" spans="2:8">
      <c r="B59802" s="2" t="s">
        <v>60249</v>
      </c>
      <c r="C59802" s="2">
        <v>21</v>
      </c>
      <c r="D59802" s="2" t="s">
        <v>450</v>
      </c>
      <c r="E59802" s="2"/>
      <c r="F59802" s="2"/>
      <c r="G59802" s="2"/>
      <c r="H59802" s="2"/>
    </row>
    <row r="59803" spans="2:8">
      <c r="B59803" s="2" t="s">
        <v>60250</v>
      </c>
      <c r="C59803" s="2">
        <v>21</v>
      </c>
      <c r="D59803" s="2" t="s">
        <v>450</v>
      </c>
      <c r="E59803" s="2"/>
      <c r="F59803" s="2"/>
      <c r="G59803" s="2"/>
      <c r="H59803" s="2"/>
    </row>
    <row r="59804" spans="2:8">
      <c r="B59804" s="2" t="s">
        <v>60251</v>
      </c>
      <c r="C59804" s="2">
        <v>21</v>
      </c>
      <c r="D59804" s="2" t="s">
        <v>450</v>
      </c>
      <c r="E59804" s="2"/>
      <c r="F59804" s="2"/>
      <c r="G59804" s="2"/>
      <c r="H59804" s="2"/>
    </row>
    <row r="59805" spans="2:8">
      <c r="B59805" s="2" t="s">
        <v>60252</v>
      </c>
      <c r="C59805" s="2">
        <v>21</v>
      </c>
      <c r="D59805" s="2" t="s">
        <v>450</v>
      </c>
      <c r="E59805" s="2"/>
      <c r="F59805" s="2"/>
      <c r="G59805" s="2"/>
      <c r="H59805" s="2"/>
    </row>
    <row r="59806" spans="2:8">
      <c r="B59806" s="2" t="s">
        <v>60253</v>
      </c>
      <c r="C59806" s="2">
        <v>23</v>
      </c>
      <c r="D59806" s="2" t="s">
        <v>450</v>
      </c>
      <c r="E59806" s="2"/>
      <c r="F59806" s="2"/>
      <c r="G59806" s="2"/>
      <c r="H59806" s="2"/>
    </row>
    <row r="59807" spans="2:8">
      <c r="B59807" s="2" t="s">
        <v>60254</v>
      </c>
      <c r="C59807" s="2">
        <v>22</v>
      </c>
      <c r="D59807" s="2" t="s">
        <v>450</v>
      </c>
      <c r="E59807" s="2"/>
      <c r="F59807" s="2"/>
      <c r="G59807" s="2"/>
      <c r="H59807" s="2"/>
    </row>
    <row r="59808" spans="2:8">
      <c r="B59808" s="2" t="s">
        <v>60255</v>
      </c>
      <c r="C59808" s="2">
        <v>26</v>
      </c>
      <c r="D59808" s="2" t="s">
        <v>450</v>
      </c>
      <c r="E59808" s="2"/>
      <c r="F59808" s="2"/>
      <c r="G59808" s="2"/>
      <c r="H59808" s="2"/>
    </row>
    <row r="59809" spans="2:8">
      <c r="B59809" s="2" t="s">
        <v>60256</v>
      </c>
      <c r="C59809" s="2">
        <v>25</v>
      </c>
      <c r="D59809" s="2" t="s">
        <v>450</v>
      </c>
      <c r="E59809" s="2"/>
      <c r="F59809" s="2"/>
      <c r="G59809" s="2"/>
      <c r="H59809" s="2"/>
    </row>
    <row r="59810" spans="2:8">
      <c r="B59810" s="2" t="s">
        <v>60257</v>
      </c>
      <c r="C59810" s="2">
        <v>24</v>
      </c>
      <c r="D59810" s="2" t="s">
        <v>450</v>
      </c>
      <c r="E59810" s="2"/>
      <c r="F59810" s="2"/>
      <c r="G59810" s="2"/>
      <c r="H59810" s="2"/>
    </row>
    <row r="59811" spans="2:8">
      <c r="B59811" s="2" t="s">
        <v>60258</v>
      </c>
      <c r="C59811" s="2">
        <v>22</v>
      </c>
      <c r="D59811" s="2" t="s">
        <v>450</v>
      </c>
      <c r="E59811" s="2"/>
      <c r="F59811" s="2"/>
      <c r="G59811" s="2"/>
      <c r="H59811" s="2"/>
    </row>
    <row r="59812" spans="2:8">
      <c r="B59812" s="2" t="s">
        <v>60259</v>
      </c>
      <c r="C59812" s="2">
        <v>22</v>
      </c>
      <c r="D59812" s="2" t="s">
        <v>450</v>
      </c>
      <c r="E59812" s="2"/>
      <c r="F59812" s="2"/>
      <c r="G59812" s="2"/>
      <c r="H59812" s="2"/>
    </row>
    <row r="59813" spans="2:8">
      <c r="B59813" s="2" t="s">
        <v>60260</v>
      </c>
      <c r="C59813" s="2">
        <v>21</v>
      </c>
      <c r="D59813" s="2" t="s">
        <v>450</v>
      </c>
      <c r="E59813" s="2"/>
      <c r="F59813" s="2"/>
      <c r="G59813" s="2"/>
      <c r="H59813" s="2"/>
    </row>
    <row r="59814" spans="2:8">
      <c r="B59814" s="2" t="s">
        <v>60261</v>
      </c>
      <c r="C59814" s="2">
        <v>20</v>
      </c>
      <c r="D59814" s="2" t="s">
        <v>450</v>
      </c>
      <c r="E59814" s="2"/>
      <c r="F59814" s="2"/>
      <c r="G59814" s="2"/>
      <c r="H59814" s="2"/>
    </row>
    <row r="59815" spans="2:8">
      <c r="B59815" s="2" t="s">
        <v>60262</v>
      </c>
      <c r="C59815" s="2">
        <v>25</v>
      </c>
      <c r="D59815" s="2" t="s">
        <v>450</v>
      </c>
      <c r="E59815" s="2"/>
      <c r="F59815" s="2"/>
      <c r="G59815" s="2"/>
      <c r="H59815" s="2"/>
    </row>
    <row r="59816" spans="2:8">
      <c r="B59816" s="2" t="s">
        <v>60263</v>
      </c>
      <c r="C59816" s="2">
        <v>25</v>
      </c>
      <c r="D59816" s="2" t="s">
        <v>450</v>
      </c>
      <c r="E59816" s="2"/>
      <c r="F59816" s="2"/>
      <c r="G59816" s="2"/>
      <c r="H59816" s="2"/>
    </row>
    <row r="59817" spans="2:8">
      <c r="B59817" s="2" t="s">
        <v>60264</v>
      </c>
      <c r="C59817" s="2">
        <v>24</v>
      </c>
      <c r="D59817" s="2" t="s">
        <v>450</v>
      </c>
      <c r="E59817" s="2"/>
      <c r="F59817" s="2"/>
      <c r="G59817" s="2"/>
      <c r="H59817" s="2"/>
    </row>
    <row r="59818" spans="2:8">
      <c r="B59818" s="2" t="s">
        <v>60265</v>
      </c>
      <c r="C59818" s="2">
        <v>23</v>
      </c>
      <c r="D59818" s="2" t="s">
        <v>450</v>
      </c>
      <c r="E59818" s="2"/>
      <c r="F59818" s="2"/>
      <c r="G59818" s="2"/>
      <c r="H59818" s="2"/>
    </row>
    <row r="59819" spans="2:8">
      <c r="B59819" s="2" t="s">
        <v>60266</v>
      </c>
      <c r="C59819" s="2">
        <v>22</v>
      </c>
      <c r="D59819" s="2" t="s">
        <v>450</v>
      </c>
      <c r="E59819" s="2"/>
      <c r="F59819" s="2"/>
      <c r="G59819" s="2"/>
      <c r="H59819" s="2"/>
    </row>
    <row r="59820" spans="2:8">
      <c r="B59820" s="2" t="s">
        <v>60267</v>
      </c>
      <c r="C59820" s="2">
        <v>21</v>
      </c>
      <c r="D59820" s="2" t="s">
        <v>450</v>
      </c>
      <c r="E59820" s="2"/>
      <c r="F59820" s="2"/>
      <c r="G59820" s="2"/>
      <c r="H59820" s="2"/>
    </row>
    <row r="59821" spans="2:8">
      <c r="B59821" s="2" t="s">
        <v>60268</v>
      </c>
      <c r="C59821" s="2">
        <v>20</v>
      </c>
      <c r="D59821" s="2" t="s">
        <v>450</v>
      </c>
      <c r="E59821" s="2"/>
      <c r="F59821" s="2"/>
      <c r="G59821" s="2"/>
      <c r="H59821" s="2"/>
    </row>
    <row r="59822" spans="2:8">
      <c r="B59822" s="2" t="s">
        <v>60269</v>
      </c>
      <c r="C59822" s="2">
        <v>19</v>
      </c>
      <c r="D59822" s="2" t="s">
        <v>450</v>
      </c>
      <c r="E59822" s="2"/>
      <c r="F59822" s="2"/>
      <c r="G59822" s="2"/>
      <c r="H59822" s="2"/>
    </row>
    <row r="59823" spans="2:8">
      <c r="B59823" s="2" t="s">
        <v>60270</v>
      </c>
      <c r="C59823" s="2">
        <v>13</v>
      </c>
      <c r="D59823" s="2" t="s">
        <v>450</v>
      </c>
      <c r="E59823" s="2"/>
      <c r="F59823" s="2"/>
      <c r="G59823" s="2"/>
      <c r="H59823" s="2"/>
    </row>
    <row r="59824" spans="2:8">
      <c r="B59824" s="2" t="s">
        <v>60271</v>
      </c>
      <c r="C59824" s="2">
        <v>14</v>
      </c>
      <c r="D59824" s="2" t="s">
        <v>450</v>
      </c>
      <c r="E59824" s="2"/>
      <c r="F59824" s="2"/>
      <c r="G59824" s="2"/>
      <c r="H59824" s="2"/>
    </row>
    <row r="59825" spans="2:8">
      <c r="B59825" s="2" t="s">
        <v>60272</v>
      </c>
      <c r="C59825" s="2">
        <v>15</v>
      </c>
      <c r="D59825" s="2" t="s">
        <v>450</v>
      </c>
      <c r="E59825" s="2"/>
      <c r="F59825" s="2"/>
      <c r="G59825" s="2"/>
      <c r="H59825" s="2"/>
    </row>
    <row r="59826" spans="2:8">
      <c r="B59826" s="2" t="s">
        <v>60273</v>
      </c>
      <c r="C59826" s="2">
        <v>17</v>
      </c>
      <c r="D59826" s="2" t="s">
        <v>450</v>
      </c>
      <c r="E59826" s="2"/>
      <c r="F59826" s="2"/>
      <c r="G59826" s="2"/>
      <c r="H59826" s="2"/>
    </row>
    <row r="59827" spans="2:8">
      <c r="B59827" s="2" t="s">
        <v>60274</v>
      </c>
      <c r="C59827" s="2">
        <v>18</v>
      </c>
      <c r="D59827" s="2" t="s">
        <v>450</v>
      </c>
      <c r="E59827" s="2"/>
      <c r="F59827" s="2"/>
      <c r="G59827" s="2"/>
      <c r="H59827" s="2"/>
    </row>
    <row r="59828" spans="2:8">
      <c r="B59828" s="2" t="s">
        <v>60275</v>
      </c>
      <c r="C59828" s="2">
        <v>19</v>
      </c>
      <c r="D59828" s="2" t="s">
        <v>450</v>
      </c>
      <c r="E59828" s="2"/>
      <c r="F59828" s="2"/>
      <c r="G59828" s="2"/>
      <c r="H59828" s="2"/>
    </row>
    <row r="59829" spans="2:8">
      <c r="B59829" s="2" t="s">
        <v>60276</v>
      </c>
      <c r="C59829" s="2">
        <v>20</v>
      </c>
      <c r="D59829" s="2" t="s">
        <v>450</v>
      </c>
      <c r="E59829" s="2"/>
      <c r="F59829" s="2"/>
      <c r="G59829" s="2"/>
      <c r="H59829" s="2"/>
    </row>
    <row r="59830" spans="2:8">
      <c r="B59830" s="2" t="s">
        <v>60277</v>
      </c>
      <c r="C59830" s="2">
        <v>22</v>
      </c>
      <c r="D59830" s="2" t="s">
        <v>450</v>
      </c>
      <c r="E59830" s="2"/>
      <c r="F59830" s="2"/>
      <c r="G59830" s="2"/>
      <c r="H59830" s="2"/>
    </row>
    <row r="59831" spans="2:8">
      <c r="B59831" s="2" t="s">
        <v>60278</v>
      </c>
      <c r="C59831" s="2">
        <v>16</v>
      </c>
      <c r="D59831" s="2" t="s">
        <v>450</v>
      </c>
      <c r="E59831" s="2"/>
      <c r="F59831" s="2"/>
      <c r="G59831" s="2"/>
      <c r="H59831" s="2"/>
    </row>
    <row r="59832" spans="2:8">
      <c r="B59832" s="2" t="s">
        <v>60279</v>
      </c>
      <c r="C59832" s="2">
        <v>17</v>
      </c>
      <c r="D59832" s="2" t="s">
        <v>450</v>
      </c>
      <c r="E59832" s="2"/>
      <c r="F59832" s="2"/>
      <c r="G59832" s="2"/>
      <c r="H59832" s="2"/>
    </row>
    <row r="59833" spans="2:8">
      <c r="B59833" s="2" t="s">
        <v>60280</v>
      </c>
      <c r="C59833" s="2">
        <v>19</v>
      </c>
      <c r="D59833" s="2" t="s">
        <v>450</v>
      </c>
      <c r="E59833" s="2"/>
      <c r="F59833" s="2"/>
      <c r="G59833" s="2"/>
      <c r="H59833" s="2"/>
    </row>
    <row r="59834" spans="2:8">
      <c r="B59834" s="2" t="s">
        <v>60281</v>
      </c>
      <c r="C59834" s="2">
        <v>23</v>
      </c>
      <c r="D59834" s="2" t="s">
        <v>450</v>
      </c>
      <c r="E59834" s="2"/>
      <c r="F59834" s="2"/>
      <c r="G59834" s="2"/>
      <c r="H59834" s="2"/>
    </row>
    <row r="59835" spans="2:8">
      <c r="B59835" s="2" t="s">
        <v>60282</v>
      </c>
      <c r="C59835" s="2">
        <v>24</v>
      </c>
      <c r="D59835" s="2" t="s">
        <v>450</v>
      </c>
      <c r="E59835" s="2"/>
      <c r="F59835" s="2"/>
      <c r="G59835" s="2"/>
      <c r="H59835" s="2"/>
    </row>
    <row r="59836" spans="2:8">
      <c r="B59836" s="2" t="s">
        <v>60283</v>
      </c>
      <c r="C59836" s="2">
        <v>18</v>
      </c>
      <c r="D59836" s="2" t="s">
        <v>450</v>
      </c>
      <c r="E59836" s="2"/>
      <c r="F59836" s="2"/>
      <c r="G59836" s="2"/>
      <c r="H59836" s="2"/>
    </row>
    <row r="59837" spans="2:8">
      <c r="B59837" s="2" t="s">
        <v>60284</v>
      </c>
      <c r="C59837" s="2">
        <v>20</v>
      </c>
      <c r="D59837" s="2" t="s">
        <v>450</v>
      </c>
      <c r="E59837" s="2"/>
      <c r="F59837" s="2"/>
      <c r="G59837" s="2"/>
      <c r="H59837" s="2"/>
    </row>
    <row r="59838" spans="2:8">
      <c r="B59838" s="2" t="s">
        <v>60285</v>
      </c>
      <c r="C59838" s="2">
        <v>21</v>
      </c>
      <c r="D59838" s="2" t="s">
        <v>450</v>
      </c>
      <c r="E59838" s="2"/>
      <c r="F59838" s="2"/>
      <c r="G59838" s="2"/>
      <c r="H59838" s="2"/>
    </row>
    <row r="59839" spans="2:8">
      <c r="B59839" s="2" t="s">
        <v>60286</v>
      </c>
      <c r="C59839" s="2">
        <v>21</v>
      </c>
      <c r="D59839" s="2" t="s">
        <v>450</v>
      </c>
      <c r="E59839" s="2"/>
      <c r="F59839" s="2"/>
      <c r="G59839" s="2"/>
      <c r="H59839" s="2"/>
    </row>
    <row r="59840" spans="2:8">
      <c r="B59840" s="2" t="s">
        <v>60287</v>
      </c>
      <c r="C59840" s="2">
        <v>22</v>
      </c>
      <c r="D59840" s="2" t="s">
        <v>450</v>
      </c>
      <c r="E59840" s="2"/>
      <c r="F59840" s="2"/>
      <c r="G59840" s="2"/>
      <c r="H59840" s="2"/>
    </row>
    <row r="59841" spans="2:8">
      <c r="B59841" s="2" t="s">
        <v>60288</v>
      </c>
      <c r="C59841" s="2">
        <v>23</v>
      </c>
      <c r="D59841" s="2" t="s">
        <v>450</v>
      </c>
      <c r="E59841" s="2"/>
      <c r="F59841" s="2"/>
      <c r="G59841" s="2"/>
      <c r="H59841" s="2"/>
    </row>
    <row r="59842" spans="2:8">
      <c r="B59842" s="2" t="s">
        <v>60289</v>
      </c>
      <c r="C59842" s="2">
        <v>18</v>
      </c>
      <c r="D59842" s="2" t="s">
        <v>450</v>
      </c>
      <c r="E59842" s="2"/>
      <c r="F59842" s="2"/>
      <c r="G59842" s="2"/>
      <c r="H59842" s="2"/>
    </row>
    <row r="59843" spans="2:8">
      <c r="B59843" s="2" t="s">
        <v>60290</v>
      </c>
      <c r="C59843" s="2">
        <v>17</v>
      </c>
      <c r="D59843" s="2" t="s">
        <v>450</v>
      </c>
      <c r="E59843" s="2"/>
      <c r="F59843" s="2"/>
      <c r="G59843" s="2"/>
      <c r="H59843" s="2"/>
    </row>
    <row r="59844" spans="2:8">
      <c r="B59844" s="2" t="s">
        <v>60291</v>
      </c>
      <c r="C59844" s="2">
        <v>17</v>
      </c>
      <c r="D59844" s="2" t="s">
        <v>450</v>
      </c>
      <c r="E59844" s="2"/>
      <c r="F59844" s="2"/>
      <c r="G59844" s="2"/>
      <c r="H59844" s="2"/>
    </row>
    <row r="59845" spans="2:8">
      <c r="B59845" s="2" t="s">
        <v>60292</v>
      </c>
      <c r="C59845" s="2">
        <v>18</v>
      </c>
      <c r="D59845" s="2" t="s">
        <v>450</v>
      </c>
      <c r="E59845" s="2"/>
      <c r="F59845" s="2"/>
      <c r="G59845" s="2"/>
      <c r="H59845" s="2"/>
    </row>
    <row r="59846" spans="2:8">
      <c r="B59846" s="2" t="s">
        <v>60293</v>
      </c>
      <c r="C59846" s="2">
        <v>21</v>
      </c>
      <c r="D59846" s="2" t="s">
        <v>450</v>
      </c>
      <c r="E59846" s="2"/>
      <c r="F59846" s="2"/>
      <c r="G59846" s="2"/>
      <c r="H59846" s="2"/>
    </row>
    <row r="59847" spans="2:8">
      <c r="B59847" s="2" t="s">
        <v>60294</v>
      </c>
      <c r="C59847" s="2">
        <v>21</v>
      </c>
      <c r="D59847" s="2" t="s">
        <v>450</v>
      </c>
      <c r="E59847" s="2"/>
      <c r="F59847" s="2"/>
      <c r="G59847" s="2"/>
      <c r="H59847" s="2"/>
    </row>
    <row r="59848" spans="2:8">
      <c r="B59848" s="2" t="s">
        <v>60295</v>
      </c>
      <c r="C59848" s="2">
        <v>18</v>
      </c>
      <c r="D59848" s="2" t="s">
        <v>450</v>
      </c>
      <c r="E59848" s="2"/>
      <c r="F59848" s="2"/>
      <c r="G59848" s="2"/>
      <c r="H59848" s="2"/>
    </row>
    <row r="59849" spans="2:8">
      <c r="B59849" s="2" t="s">
        <v>60296</v>
      </c>
      <c r="C59849" s="2">
        <v>16</v>
      </c>
      <c r="D59849" s="2" t="s">
        <v>450</v>
      </c>
      <c r="E59849" s="2"/>
      <c r="F59849" s="2"/>
      <c r="G59849" s="2"/>
      <c r="H59849" s="2"/>
    </row>
    <row r="59850" spans="2:8">
      <c r="B59850" s="2" t="s">
        <v>60297</v>
      </c>
      <c r="C59850" s="2">
        <v>16</v>
      </c>
      <c r="D59850" s="2" t="s">
        <v>450</v>
      </c>
      <c r="E59850" s="2"/>
      <c r="F59850" s="2"/>
      <c r="G59850" s="2"/>
      <c r="H59850" s="2"/>
    </row>
    <row r="59851" spans="2:8">
      <c r="B59851" s="2" t="s">
        <v>60298</v>
      </c>
      <c r="C59851" s="2">
        <v>16</v>
      </c>
      <c r="D59851" s="2" t="s">
        <v>450</v>
      </c>
      <c r="E59851" s="2"/>
      <c r="F59851" s="2"/>
      <c r="G59851" s="2"/>
      <c r="H59851" s="2"/>
    </row>
    <row r="59852" spans="2:8">
      <c r="B59852" s="2" t="s">
        <v>60299</v>
      </c>
      <c r="C59852" s="2">
        <v>15</v>
      </c>
      <c r="D59852" s="2" t="s">
        <v>450</v>
      </c>
      <c r="E59852" s="2"/>
      <c r="F59852" s="2"/>
      <c r="G59852" s="2"/>
      <c r="H59852" s="2"/>
    </row>
    <row r="59853" spans="2:8">
      <c r="B59853" s="2" t="s">
        <v>60300</v>
      </c>
      <c r="C59853" s="2">
        <v>16</v>
      </c>
      <c r="D59853" s="2" t="s">
        <v>450</v>
      </c>
      <c r="E59853" s="2"/>
      <c r="F59853" s="2"/>
      <c r="G59853" s="2"/>
      <c r="H59853" s="2"/>
    </row>
    <row r="59854" spans="2:8">
      <c r="B59854" s="2" t="s">
        <v>60301</v>
      </c>
      <c r="C59854" s="2">
        <v>17</v>
      </c>
      <c r="D59854" s="2" t="s">
        <v>450</v>
      </c>
      <c r="E59854" s="2"/>
      <c r="F59854" s="2"/>
      <c r="G59854" s="2"/>
      <c r="H59854" s="2"/>
    </row>
    <row r="59855" spans="2:8">
      <c r="B59855" s="2" t="s">
        <v>60302</v>
      </c>
      <c r="C59855" s="2">
        <v>16</v>
      </c>
      <c r="D59855" s="2" t="s">
        <v>450</v>
      </c>
      <c r="E59855" s="2"/>
      <c r="F59855" s="2"/>
      <c r="G59855" s="2"/>
      <c r="H59855" s="2"/>
    </row>
    <row r="59856" spans="2:8">
      <c r="B59856" s="2" t="s">
        <v>60303</v>
      </c>
      <c r="C59856" s="2">
        <v>25</v>
      </c>
      <c r="D59856" s="2" t="s">
        <v>450</v>
      </c>
      <c r="E59856" s="2"/>
      <c r="F59856" s="2"/>
      <c r="G59856" s="2"/>
      <c r="H59856" s="2"/>
    </row>
    <row r="59857" spans="2:8">
      <c r="B59857" s="2" t="s">
        <v>60304</v>
      </c>
      <c r="C59857" s="2">
        <v>25</v>
      </c>
      <c r="D59857" s="2" t="s">
        <v>450</v>
      </c>
      <c r="E59857" s="2"/>
      <c r="F59857" s="2"/>
      <c r="G59857" s="2"/>
      <c r="H59857" s="2"/>
    </row>
    <row r="59858" spans="2:8">
      <c r="B59858" s="2" t="s">
        <v>60305</v>
      </c>
      <c r="C59858" s="2">
        <v>25</v>
      </c>
      <c r="D59858" s="2" t="s">
        <v>450</v>
      </c>
      <c r="E59858" s="2"/>
      <c r="F59858" s="2"/>
      <c r="G59858" s="2"/>
      <c r="H59858" s="2"/>
    </row>
    <row r="59859" spans="2:8">
      <c r="B59859" s="2" t="s">
        <v>60306</v>
      </c>
      <c r="C59859" s="2">
        <v>19</v>
      </c>
      <c r="D59859" s="2" t="s">
        <v>450</v>
      </c>
      <c r="E59859" s="2"/>
      <c r="F59859" s="2"/>
      <c r="G59859" s="2"/>
      <c r="H59859" s="2"/>
    </row>
    <row r="59860" spans="2:8">
      <c r="B59860" s="2" t="s">
        <v>60307</v>
      </c>
      <c r="C59860" s="2">
        <v>17</v>
      </c>
      <c r="D59860" s="2" t="s">
        <v>450</v>
      </c>
      <c r="E59860" s="2"/>
      <c r="F59860" s="2"/>
      <c r="G59860" s="2"/>
      <c r="H59860" s="2"/>
    </row>
    <row r="59861" spans="2:8">
      <c r="B59861" s="2" t="s">
        <v>60308</v>
      </c>
      <c r="C59861" s="2">
        <v>17</v>
      </c>
      <c r="D59861" s="2" t="s">
        <v>450</v>
      </c>
      <c r="E59861" s="2"/>
      <c r="F59861" s="2"/>
      <c r="G59861" s="2"/>
      <c r="H59861" s="2"/>
    </row>
    <row r="59862" spans="2:8">
      <c r="B59862" s="2" t="s">
        <v>60309</v>
      </c>
      <c r="C59862" s="2">
        <v>16</v>
      </c>
      <c r="D59862" s="2" t="s">
        <v>450</v>
      </c>
      <c r="E59862" s="2"/>
      <c r="F59862" s="2"/>
      <c r="G59862" s="2"/>
      <c r="H59862" s="2"/>
    </row>
    <row r="59863" spans="2:8">
      <c r="B59863" s="2" t="s">
        <v>60310</v>
      </c>
      <c r="C59863" s="2">
        <v>18</v>
      </c>
      <c r="D59863" s="2" t="s">
        <v>450</v>
      </c>
      <c r="E59863" s="2"/>
      <c r="F59863" s="2"/>
      <c r="G59863" s="2"/>
      <c r="H59863" s="2"/>
    </row>
    <row r="59864" spans="2:8">
      <c r="B59864" s="2" t="s">
        <v>60311</v>
      </c>
      <c r="C59864" s="2">
        <v>17</v>
      </c>
      <c r="D59864" s="2" t="s">
        <v>450</v>
      </c>
      <c r="E59864" s="2"/>
      <c r="F59864" s="2"/>
      <c r="G59864" s="2"/>
      <c r="H59864" s="2"/>
    </row>
    <row r="59865" spans="2:8">
      <c r="B59865" s="2" t="s">
        <v>60312</v>
      </c>
      <c r="C59865" s="2">
        <v>18</v>
      </c>
      <c r="D59865" s="2" t="s">
        <v>450</v>
      </c>
      <c r="E59865" s="2"/>
      <c r="F59865" s="2"/>
      <c r="G59865" s="2"/>
      <c r="H59865" s="2"/>
    </row>
    <row r="59866" spans="2:8">
      <c r="B59866" s="2" t="s">
        <v>60313</v>
      </c>
      <c r="C59866" s="2">
        <v>18</v>
      </c>
      <c r="D59866" s="2" t="s">
        <v>450</v>
      </c>
      <c r="E59866" s="2"/>
      <c r="F59866" s="2"/>
      <c r="G59866" s="2"/>
      <c r="H59866" s="2"/>
    </row>
    <row r="59867" spans="2:8">
      <c r="B59867" s="2" t="s">
        <v>60314</v>
      </c>
      <c r="C59867" s="2">
        <v>17</v>
      </c>
      <c r="D59867" s="2" t="s">
        <v>450</v>
      </c>
      <c r="E59867" s="2"/>
      <c r="F59867" s="2"/>
      <c r="G59867" s="2"/>
      <c r="H59867" s="2"/>
    </row>
    <row r="59868" spans="2:8">
      <c r="B59868" s="2" t="s">
        <v>60315</v>
      </c>
      <c r="C59868" s="2">
        <v>19</v>
      </c>
      <c r="D59868" s="2" t="s">
        <v>450</v>
      </c>
      <c r="E59868" s="2"/>
      <c r="F59868" s="2"/>
      <c r="G59868" s="2"/>
      <c r="H59868" s="2"/>
    </row>
    <row r="59869" spans="2:8">
      <c r="B59869" s="2" t="s">
        <v>60316</v>
      </c>
      <c r="C59869" s="2">
        <v>20</v>
      </c>
      <c r="D59869" s="2" t="s">
        <v>450</v>
      </c>
      <c r="E59869" s="2"/>
      <c r="F59869" s="2"/>
      <c r="G59869" s="2"/>
      <c r="H59869" s="2"/>
    </row>
    <row r="59870" spans="2:8">
      <c r="B59870" s="2" t="s">
        <v>60317</v>
      </c>
      <c r="C59870" s="2">
        <v>34</v>
      </c>
      <c r="D59870" s="2" t="s">
        <v>450</v>
      </c>
      <c r="E59870" s="2"/>
      <c r="F59870" s="2"/>
      <c r="G59870" s="2"/>
      <c r="H59870" s="2"/>
    </row>
    <row r="59871" spans="2:8">
      <c r="B59871" s="2" t="s">
        <v>60318</v>
      </c>
      <c r="C59871" s="2">
        <v>33</v>
      </c>
      <c r="D59871" s="2" t="s">
        <v>450</v>
      </c>
      <c r="E59871" s="2"/>
      <c r="F59871" s="2"/>
      <c r="G59871" s="2"/>
      <c r="H59871" s="2"/>
    </row>
    <row r="59872" spans="2:8">
      <c r="B59872" s="2" t="s">
        <v>60319</v>
      </c>
      <c r="C59872" s="2">
        <v>29</v>
      </c>
      <c r="D59872" s="2" t="s">
        <v>450</v>
      </c>
      <c r="E59872" s="2"/>
      <c r="F59872" s="2"/>
      <c r="G59872" s="2"/>
      <c r="H59872" s="2"/>
    </row>
    <row r="59873" spans="2:8">
      <c r="B59873" s="2" t="s">
        <v>60320</v>
      </c>
      <c r="C59873" s="2">
        <v>28</v>
      </c>
      <c r="D59873" s="2" t="s">
        <v>450</v>
      </c>
      <c r="E59873" s="2"/>
      <c r="F59873" s="2"/>
      <c r="G59873" s="2"/>
      <c r="H59873" s="2"/>
    </row>
    <row r="59874" spans="2:8">
      <c r="B59874" s="2" t="s">
        <v>60321</v>
      </c>
      <c r="C59874" s="2">
        <v>18</v>
      </c>
      <c r="D59874" s="2" t="s">
        <v>450</v>
      </c>
      <c r="E59874" s="2"/>
      <c r="F59874" s="2"/>
      <c r="G59874" s="2"/>
      <c r="H59874" s="2"/>
    </row>
    <row r="59875" spans="2:8">
      <c r="B59875" s="2" t="s">
        <v>60322</v>
      </c>
      <c r="C59875" s="2">
        <v>15</v>
      </c>
      <c r="D59875" s="2" t="s">
        <v>450</v>
      </c>
      <c r="E59875" s="2"/>
      <c r="F59875" s="2"/>
      <c r="G59875" s="2"/>
      <c r="H59875" s="2"/>
    </row>
    <row r="59876" spans="2:8">
      <c r="B59876" s="2" t="s">
        <v>60323</v>
      </c>
      <c r="C59876" s="2">
        <v>14</v>
      </c>
      <c r="D59876" s="2" t="s">
        <v>450</v>
      </c>
      <c r="E59876" s="2"/>
      <c r="F59876" s="2"/>
      <c r="G59876" s="2"/>
      <c r="H59876" s="2"/>
    </row>
    <row r="59877" spans="2:8">
      <c r="B59877" s="2" t="s">
        <v>60324</v>
      </c>
      <c r="C59877" s="2">
        <v>15</v>
      </c>
      <c r="D59877" s="2" t="s">
        <v>450</v>
      </c>
      <c r="E59877" s="2"/>
      <c r="F59877" s="2"/>
      <c r="G59877" s="2"/>
      <c r="H59877" s="2"/>
    </row>
    <row r="59878" spans="2:8">
      <c r="B59878" s="2" t="s">
        <v>60325</v>
      </c>
      <c r="C59878" s="2">
        <v>16</v>
      </c>
      <c r="D59878" s="2" t="s">
        <v>450</v>
      </c>
      <c r="E59878" s="2"/>
      <c r="F59878" s="2"/>
      <c r="G59878" s="2"/>
      <c r="H59878" s="2"/>
    </row>
    <row r="59879" spans="2:8">
      <c r="B59879" s="2" t="s">
        <v>60326</v>
      </c>
      <c r="C59879" s="2">
        <v>14</v>
      </c>
      <c r="D59879" s="2" t="s">
        <v>450</v>
      </c>
      <c r="E59879" s="2"/>
      <c r="F59879" s="2"/>
      <c r="G59879" s="2"/>
      <c r="H59879" s="2"/>
    </row>
    <row r="59880" spans="2:8">
      <c r="B59880" s="2" t="s">
        <v>60327</v>
      </c>
      <c r="C59880" s="2">
        <v>13</v>
      </c>
      <c r="D59880" s="2" t="s">
        <v>450</v>
      </c>
      <c r="E59880" s="2"/>
      <c r="F59880" s="2"/>
      <c r="G59880" s="2"/>
      <c r="H59880" s="2"/>
    </row>
    <row r="59881" spans="2:8">
      <c r="B59881" s="2" t="s">
        <v>60328</v>
      </c>
      <c r="C59881" s="2">
        <v>18</v>
      </c>
      <c r="D59881" s="2" t="s">
        <v>450</v>
      </c>
      <c r="E59881" s="2"/>
      <c r="F59881" s="2"/>
      <c r="G59881" s="2"/>
      <c r="H59881" s="2"/>
    </row>
    <row r="59882" spans="2:8">
      <c r="B59882" s="2" t="s">
        <v>60329</v>
      </c>
      <c r="C59882" s="2">
        <v>19</v>
      </c>
      <c r="D59882" s="2" t="s">
        <v>450</v>
      </c>
      <c r="E59882" s="2"/>
      <c r="F59882" s="2"/>
      <c r="G59882" s="2"/>
      <c r="H59882" s="2"/>
    </row>
    <row r="59883" spans="2:8">
      <c r="B59883" s="2" t="s">
        <v>60330</v>
      </c>
      <c r="C59883" s="2">
        <v>19</v>
      </c>
      <c r="D59883" s="2" t="s">
        <v>450</v>
      </c>
      <c r="E59883" s="2"/>
      <c r="F59883" s="2"/>
      <c r="G59883" s="2"/>
      <c r="H59883" s="2"/>
    </row>
    <row r="59884" spans="2:8">
      <c r="B59884" s="2" t="s">
        <v>60331</v>
      </c>
      <c r="C59884" s="2">
        <v>18</v>
      </c>
      <c r="D59884" s="2" t="s">
        <v>450</v>
      </c>
      <c r="E59884" s="2"/>
      <c r="F59884" s="2"/>
      <c r="G59884" s="2"/>
      <c r="H59884" s="2"/>
    </row>
    <row r="59885" spans="2:8">
      <c r="B59885" s="2" t="s">
        <v>60332</v>
      </c>
      <c r="C59885" s="2">
        <v>18</v>
      </c>
      <c r="D59885" s="2" t="s">
        <v>450</v>
      </c>
      <c r="E59885" s="2"/>
      <c r="F59885" s="2"/>
      <c r="G59885" s="2"/>
      <c r="H59885" s="2"/>
    </row>
    <row r="59886" spans="2:8">
      <c r="B59886" s="2" t="s">
        <v>60333</v>
      </c>
      <c r="C59886" s="2">
        <v>20</v>
      </c>
      <c r="D59886" s="2" t="s">
        <v>450</v>
      </c>
      <c r="E59886" s="2"/>
      <c r="F59886" s="2"/>
      <c r="G59886" s="2"/>
      <c r="H59886" s="2"/>
    </row>
    <row r="59887" spans="2:8">
      <c r="B59887" s="2" t="s">
        <v>60334</v>
      </c>
      <c r="C59887" s="2">
        <v>12</v>
      </c>
      <c r="D59887" s="2" t="s">
        <v>450</v>
      </c>
      <c r="E59887" s="2"/>
      <c r="F59887" s="2"/>
      <c r="G59887" s="2"/>
      <c r="H59887" s="2"/>
    </row>
    <row r="59888" spans="2:8">
      <c r="B59888" s="2" t="s">
        <v>60335</v>
      </c>
      <c r="C59888" s="2">
        <v>18</v>
      </c>
      <c r="D59888" s="2" t="s">
        <v>450</v>
      </c>
      <c r="E59888" s="2"/>
      <c r="F59888" s="2"/>
      <c r="G59888" s="2"/>
      <c r="H59888" s="2"/>
    </row>
    <row r="59889" spans="2:8">
      <c r="B59889" s="2" t="s">
        <v>60336</v>
      </c>
      <c r="C59889" s="2">
        <v>19</v>
      </c>
      <c r="D59889" s="2" t="s">
        <v>450</v>
      </c>
      <c r="E59889" s="2"/>
      <c r="F59889" s="2"/>
      <c r="G59889" s="2"/>
      <c r="H59889" s="2"/>
    </row>
    <row r="59890" spans="2:8">
      <c r="B59890" s="2" t="s">
        <v>60337</v>
      </c>
      <c r="C59890" s="2">
        <v>17</v>
      </c>
      <c r="D59890" s="2" t="s">
        <v>450</v>
      </c>
      <c r="E59890" s="2"/>
      <c r="F59890" s="2"/>
      <c r="G59890" s="2"/>
      <c r="H59890" s="2"/>
    </row>
    <row r="59891" spans="2:8">
      <c r="B59891" s="2" t="s">
        <v>60338</v>
      </c>
      <c r="C59891" s="2">
        <v>17</v>
      </c>
      <c r="D59891" s="2" t="s">
        <v>450</v>
      </c>
      <c r="E59891" s="2"/>
      <c r="F59891" s="2"/>
      <c r="G59891" s="2"/>
      <c r="H59891" s="2"/>
    </row>
    <row r="59892" spans="2:8">
      <c r="B59892" s="2" t="s">
        <v>60339</v>
      </c>
      <c r="C59892" s="2">
        <v>18</v>
      </c>
      <c r="D59892" s="2" t="s">
        <v>450</v>
      </c>
      <c r="E59892" s="2"/>
      <c r="F59892" s="2"/>
      <c r="G59892" s="2"/>
      <c r="H59892" s="2"/>
    </row>
    <row r="59893" spans="2:8">
      <c r="B59893" s="2" t="s">
        <v>60340</v>
      </c>
      <c r="C59893" s="2">
        <v>14</v>
      </c>
      <c r="D59893" s="2" t="s">
        <v>450</v>
      </c>
      <c r="E59893" s="2"/>
      <c r="F59893" s="2"/>
      <c r="G59893" s="2"/>
      <c r="H59893" s="2"/>
    </row>
    <row r="59894" spans="2:8">
      <c r="B59894" s="2" t="s">
        <v>60341</v>
      </c>
      <c r="C59894" s="2">
        <v>14</v>
      </c>
      <c r="D59894" s="2" t="s">
        <v>450</v>
      </c>
      <c r="E59894" s="2"/>
      <c r="F59894" s="2"/>
      <c r="G59894" s="2"/>
      <c r="H59894" s="2"/>
    </row>
    <row r="59895" spans="2:8">
      <c r="B59895" s="2" t="s">
        <v>60342</v>
      </c>
      <c r="C59895" s="2">
        <v>14</v>
      </c>
      <c r="D59895" s="2" t="s">
        <v>450</v>
      </c>
      <c r="E59895" s="2"/>
      <c r="F59895" s="2"/>
      <c r="G59895" s="2"/>
      <c r="H59895" s="2"/>
    </row>
    <row r="59896" spans="2:8">
      <c r="B59896" s="2" t="s">
        <v>60343</v>
      </c>
      <c r="C59896" s="2">
        <v>15</v>
      </c>
      <c r="D59896" s="2" t="s">
        <v>450</v>
      </c>
      <c r="E59896" s="2"/>
      <c r="F59896" s="2"/>
      <c r="G59896" s="2"/>
      <c r="H59896" s="2"/>
    </row>
    <row r="59897" spans="2:8">
      <c r="B59897" s="2" t="s">
        <v>60344</v>
      </c>
      <c r="C59897" s="2">
        <v>17</v>
      </c>
      <c r="D59897" s="2" t="s">
        <v>450</v>
      </c>
      <c r="E59897" s="2"/>
      <c r="F59897" s="2"/>
      <c r="G59897" s="2"/>
      <c r="H59897" s="2"/>
    </row>
    <row r="59898" spans="2:8">
      <c r="B59898" s="2" t="s">
        <v>60345</v>
      </c>
      <c r="C59898" s="2">
        <v>18</v>
      </c>
      <c r="D59898" s="2" t="s">
        <v>450</v>
      </c>
      <c r="E59898" s="2"/>
      <c r="F59898" s="2"/>
      <c r="G59898" s="2"/>
      <c r="H59898" s="2"/>
    </row>
    <row r="59899" spans="2:8">
      <c r="B59899" s="2" t="s">
        <v>60346</v>
      </c>
      <c r="C59899" s="2">
        <v>18</v>
      </c>
      <c r="D59899" s="2" t="s">
        <v>450</v>
      </c>
      <c r="E59899" s="2"/>
      <c r="F59899" s="2"/>
      <c r="G59899" s="2"/>
      <c r="H59899" s="2"/>
    </row>
    <row r="59900" spans="2:8">
      <c r="B59900" s="2" t="s">
        <v>60347</v>
      </c>
      <c r="C59900" s="2">
        <v>18</v>
      </c>
      <c r="D59900" s="2" t="s">
        <v>450</v>
      </c>
      <c r="E59900" s="2"/>
      <c r="F59900" s="2"/>
      <c r="G59900" s="2"/>
      <c r="H59900" s="2"/>
    </row>
    <row r="59901" spans="2:8">
      <c r="B59901" s="2" t="s">
        <v>60348</v>
      </c>
      <c r="C59901" s="2">
        <v>16</v>
      </c>
      <c r="D59901" s="2" t="s">
        <v>450</v>
      </c>
      <c r="E59901" s="2"/>
      <c r="F59901" s="2"/>
      <c r="G59901" s="2"/>
      <c r="H59901" s="2"/>
    </row>
    <row r="59902" spans="2:8">
      <c r="B59902" s="2" t="s">
        <v>60349</v>
      </c>
      <c r="C59902" s="2">
        <v>16</v>
      </c>
      <c r="D59902" s="2" t="s">
        <v>450</v>
      </c>
      <c r="E59902" s="2"/>
      <c r="F59902" s="2"/>
      <c r="G59902" s="2"/>
      <c r="H59902" s="2"/>
    </row>
    <row r="59903" spans="2:8">
      <c r="B59903" s="2" t="s">
        <v>60350</v>
      </c>
      <c r="C59903" s="2">
        <v>34</v>
      </c>
      <c r="D59903" s="2" t="s">
        <v>450</v>
      </c>
      <c r="E59903" s="2"/>
      <c r="F59903" s="2"/>
      <c r="G59903" s="2"/>
      <c r="H59903" s="2"/>
    </row>
    <row r="59904" spans="2:8">
      <c r="B59904" s="2" t="s">
        <v>60351</v>
      </c>
      <c r="C59904" s="2">
        <v>31</v>
      </c>
      <c r="D59904" s="2" t="s">
        <v>450</v>
      </c>
      <c r="E59904" s="2"/>
      <c r="F59904" s="2"/>
      <c r="G59904" s="2"/>
      <c r="H59904" s="2"/>
    </row>
    <row r="59905" spans="2:8">
      <c r="B59905" s="2" t="s">
        <v>60352</v>
      </c>
      <c r="C59905" s="2">
        <v>28</v>
      </c>
      <c r="D59905" s="2" t="s">
        <v>450</v>
      </c>
      <c r="E59905" s="2"/>
      <c r="F59905" s="2"/>
      <c r="G59905" s="2"/>
      <c r="H59905" s="2"/>
    </row>
    <row r="59906" spans="2:8">
      <c r="B59906" s="2" t="s">
        <v>60353</v>
      </c>
      <c r="C59906" s="2">
        <v>30</v>
      </c>
      <c r="D59906" s="2" t="s">
        <v>450</v>
      </c>
      <c r="E59906" s="2"/>
      <c r="F59906" s="2"/>
      <c r="G59906" s="2"/>
      <c r="H59906" s="2"/>
    </row>
    <row r="59907" spans="2:8">
      <c r="B59907" s="2" t="s">
        <v>60354</v>
      </c>
      <c r="C59907" s="2">
        <v>30</v>
      </c>
      <c r="D59907" s="2" t="s">
        <v>450</v>
      </c>
      <c r="E59907" s="2"/>
      <c r="F59907" s="2"/>
      <c r="G59907" s="2"/>
      <c r="H59907" s="2"/>
    </row>
    <row r="59908" spans="2:8">
      <c r="B59908" s="2" t="s">
        <v>60355</v>
      </c>
      <c r="C59908" s="2">
        <v>26</v>
      </c>
      <c r="D59908" s="2" t="s">
        <v>450</v>
      </c>
      <c r="E59908" s="2"/>
      <c r="F59908" s="2"/>
      <c r="G59908" s="2"/>
      <c r="H59908" s="2"/>
    </row>
    <row r="59909" spans="2:8">
      <c r="B59909" s="2" t="s">
        <v>60356</v>
      </c>
      <c r="C59909" s="2">
        <v>27</v>
      </c>
      <c r="D59909" s="2" t="s">
        <v>450</v>
      </c>
      <c r="E59909" s="2"/>
      <c r="F59909" s="2"/>
      <c r="G59909" s="2"/>
      <c r="H59909" s="2"/>
    </row>
    <row r="59910" spans="2:8">
      <c r="B59910" s="2" t="s">
        <v>60357</v>
      </c>
      <c r="C59910" s="2">
        <v>24</v>
      </c>
      <c r="D59910" s="2" t="s">
        <v>450</v>
      </c>
      <c r="E59910" s="2"/>
      <c r="F59910" s="2"/>
      <c r="G59910" s="2"/>
      <c r="H59910" s="2"/>
    </row>
    <row r="59911" spans="2:8">
      <c r="B59911" s="2" t="s">
        <v>60358</v>
      </c>
      <c r="C59911" s="2">
        <v>19</v>
      </c>
      <c r="D59911" s="2" t="s">
        <v>450</v>
      </c>
      <c r="E59911" s="2"/>
      <c r="F59911" s="2"/>
      <c r="G59911" s="2"/>
      <c r="H59911" s="2"/>
    </row>
    <row r="59912" spans="2:8">
      <c r="B59912" s="2" t="s">
        <v>60359</v>
      </c>
      <c r="C59912" s="2">
        <v>18</v>
      </c>
      <c r="D59912" s="2" t="s">
        <v>450</v>
      </c>
      <c r="E59912" s="2"/>
      <c r="F59912" s="2"/>
      <c r="G59912" s="2"/>
      <c r="H59912" s="2"/>
    </row>
    <row r="59913" spans="2:8">
      <c r="B59913" s="2" t="s">
        <v>60360</v>
      </c>
      <c r="C59913" s="2">
        <v>18</v>
      </c>
      <c r="D59913" s="2" t="s">
        <v>450</v>
      </c>
      <c r="E59913" s="2"/>
      <c r="F59913" s="2"/>
      <c r="G59913" s="2"/>
      <c r="H59913" s="2"/>
    </row>
    <row r="59914" spans="2:8">
      <c r="B59914" s="2" t="s">
        <v>60361</v>
      </c>
      <c r="C59914" s="2">
        <v>29</v>
      </c>
      <c r="D59914" s="2" t="s">
        <v>450</v>
      </c>
      <c r="E59914" s="2"/>
      <c r="F59914" s="2"/>
      <c r="G59914" s="2"/>
      <c r="H59914" s="2"/>
    </row>
    <row r="59915" spans="2:8">
      <c r="B59915" s="2" t="s">
        <v>60362</v>
      </c>
      <c r="C59915" s="2">
        <v>29</v>
      </c>
      <c r="D59915" s="2" t="s">
        <v>450</v>
      </c>
      <c r="E59915" s="2"/>
      <c r="F59915" s="2"/>
      <c r="G59915" s="2"/>
      <c r="H59915" s="2"/>
    </row>
    <row r="59916" spans="2:8">
      <c r="B59916" s="2" t="s">
        <v>60363</v>
      </c>
      <c r="C59916" s="2">
        <v>29</v>
      </c>
      <c r="D59916" s="2" t="s">
        <v>450</v>
      </c>
      <c r="E59916" s="2"/>
      <c r="F59916" s="2"/>
      <c r="G59916" s="2"/>
      <c r="H59916" s="2"/>
    </row>
    <row r="59917" spans="2:8">
      <c r="B59917" s="2" t="s">
        <v>60364</v>
      </c>
      <c r="C59917" s="2">
        <v>25</v>
      </c>
      <c r="D59917" s="2" t="s">
        <v>450</v>
      </c>
      <c r="E59917" s="2"/>
      <c r="F59917" s="2"/>
      <c r="G59917" s="2"/>
      <c r="H59917" s="2"/>
    </row>
    <row r="59918" spans="2:8">
      <c r="B59918" s="2" t="s">
        <v>60365</v>
      </c>
      <c r="C59918" s="2">
        <v>25</v>
      </c>
      <c r="D59918" s="2" t="s">
        <v>450</v>
      </c>
      <c r="E59918" s="2"/>
      <c r="F59918" s="2"/>
      <c r="G59918" s="2"/>
      <c r="H59918" s="2"/>
    </row>
    <row r="59919" spans="2:8">
      <c r="B59919" s="2" t="s">
        <v>60366</v>
      </c>
      <c r="C59919" s="2">
        <v>24</v>
      </c>
      <c r="D59919" s="2" t="s">
        <v>450</v>
      </c>
      <c r="E59919" s="2"/>
      <c r="F59919" s="2"/>
      <c r="G59919" s="2"/>
      <c r="H59919" s="2"/>
    </row>
    <row r="59920" spans="2:8">
      <c r="B59920" s="2" t="s">
        <v>60367</v>
      </c>
      <c r="C59920" s="2">
        <v>20</v>
      </c>
      <c r="D59920" s="2" t="s">
        <v>450</v>
      </c>
      <c r="E59920" s="2"/>
      <c r="F59920" s="2"/>
      <c r="G59920" s="2"/>
      <c r="H59920" s="2"/>
    </row>
    <row r="59921" spans="2:8">
      <c r="B59921" s="2" t="s">
        <v>60368</v>
      </c>
      <c r="C59921" s="2">
        <v>21</v>
      </c>
      <c r="D59921" s="2" t="s">
        <v>450</v>
      </c>
      <c r="E59921" s="2"/>
      <c r="F59921" s="2"/>
      <c r="G59921" s="2"/>
      <c r="H59921" s="2"/>
    </row>
    <row r="59922" spans="2:8">
      <c r="B59922" s="2" t="s">
        <v>60369</v>
      </c>
      <c r="C59922" s="2">
        <v>21</v>
      </c>
      <c r="D59922" s="2" t="s">
        <v>450</v>
      </c>
      <c r="E59922" s="2"/>
      <c r="F59922" s="2"/>
      <c r="G59922" s="2"/>
      <c r="H59922" s="2"/>
    </row>
    <row r="59923" spans="2:8">
      <c r="B59923" s="2" t="s">
        <v>60370</v>
      </c>
      <c r="C59923" s="2">
        <v>25</v>
      </c>
      <c r="D59923" s="2" t="s">
        <v>450</v>
      </c>
      <c r="E59923" s="2"/>
      <c r="F59923" s="2"/>
      <c r="G59923" s="2"/>
      <c r="H59923" s="2"/>
    </row>
    <row r="59924" spans="2:8">
      <c r="B59924" s="2" t="s">
        <v>60371</v>
      </c>
      <c r="C59924" s="2">
        <v>22</v>
      </c>
      <c r="D59924" s="2" t="s">
        <v>450</v>
      </c>
      <c r="E59924" s="2"/>
      <c r="F59924" s="2"/>
      <c r="G59924" s="2"/>
      <c r="H59924" s="2"/>
    </row>
    <row r="59925" spans="2:8">
      <c r="B59925" s="2" t="s">
        <v>60372</v>
      </c>
      <c r="C59925" s="2">
        <v>19</v>
      </c>
      <c r="D59925" s="2" t="s">
        <v>450</v>
      </c>
      <c r="E59925" s="2"/>
      <c r="F59925" s="2"/>
      <c r="G59925" s="2"/>
      <c r="H59925" s="2"/>
    </row>
    <row r="59926" spans="2:8">
      <c r="B59926" s="2" t="s">
        <v>60373</v>
      </c>
      <c r="C59926" s="2">
        <v>19</v>
      </c>
      <c r="D59926" s="2" t="s">
        <v>450</v>
      </c>
      <c r="E59926" s="2"/>
      <c r="F59926" s="2"/>
      <c r="G59926" s="2"/>
      <c r="H59926" s="2"/>
    </row>
    <row r="59927" spans="2:8">
      <c r="B59927" s="2" t="s">
        <v>60374</v>
      </c>
      <c r="C59927" s="2">
        <v>19</v>
      </c>
      <c r="D59927" s="2" t="s">
        <v>450</v>
      </c>
      <c r="E59927" s="2"/>
      <c r="F59927" s="2"/>
      <c r="G59927" s="2"/>
      <c r="H59927" s="2"/>
    </row>
    <row r="59928" spans="2:8">
      <c r="B59928" s="2" t="s">
        <v>60375</v>
      </c>
      <c r="C59928" s="2">
        <v>19</v>
      </c>
      <c r="D59928" s="2" t="s">
        <v>450</v>
      </c>
      <c r="E59928" s="2"/>
      <c r="F59928" s="2"/>
      <c r="G59928" s="2"/>
      <c r="H59928" s="2"/>
    </row>
    <row r="59929" spans="2:8">
      <c r="B59929" s="2" t="s">
        <v>60376</v>
      </c>
      <c r="C59929" s="2">
        <v>24</v>
      </c>
      <c r="D59929" s="2" t="s">
        <v>450</v>
      </c>
      <c r="E59929" s="2"/>
      <c r="F59929" s="2"/>
      <c r="G59929" s="2"/>
      <c r="H59929" s="2"/>
    </row>
    <row r="59930" spans="2:8">
      <c r="B59930" s="2" t="s">
        <v>60377</v>
      </c>
      <c r="C59930" s="2">
        <v>23</v>
      </c>
      <c r="D59930" s="2" t="s">
        <v>450</v>
      </c>
      <c r="E59930" s="2"/>
      <c r="F59930" s="2"/>
      <c r="G59930" s="2"/>
      <c r="H59930" s="2"/>
    </row>
    <row r="59931" spans="2:8">
      <c r="B59931" s="2" t="s">
        <v>60378</v>
      </c>
      <c r="C59931" s="2">
        <v>21</v>
      </c>
      <c r="D59931" s="2" t="s">
        <v>450</v>
      </c>
      <c r="E59931" s="2"/>
      <c r="F59931" s="2"/>
      <c r="G59931" s="2"/>
      <c r="H59931" s="2"/>
    </row>
    <row r="59932" spans="2:8">
      <c r="B59932" s="2" t="s">
        <v>60379</v>
      </c>
      <c r="C59932" s="2">
        <v>22</v>
      </c>
      <c r="D59932" s="2" t="s">
        <v>450</v>
      </c>
      <c r="E59932" s="2"/>
      <c r="F59932" s="2"/>
      <c r="G59932" s="2"/>
      <c r="H59932" s="2"/>
    </row>
    <row r="59933" spans="2:8">
      <c r="B59933" s="2" t="s">
        <v>60380</v>
      </c>
      <c r="C59933" s="2">
        <v>22</v>
      </c>
      <c r="D59933" s="2" t="s">
        <v>450</v>
      </c>
      <c r="E59933" s="2"/>
      <c r="F59933" s="2"/>
      <c r="G59933" s="2"/>
      <c r="H59933" s="2"/>
    </row>
    <row r="59934" spans="2:8">
      <c r="B59934" s="2" t="s">
        <v>60381</v>
      </c>
      <c r="C59934" s="2">
        <v>23</v>
      </c>
      <c r="D59934" s="2" t="s">
        <v>450</v>
      </c>
      <c r="E59934" s="2"/>
      <c r="F59934" s="2"/>
      <c r="G59934" s="2"/>
      <c r="H59934" s="2"/>
    </row>
    <row r="59935" spans="2:8">
      <c r="B59935" s="2" t="s">
        <v>60382</v>
      </c>
      <c r="C59935" s="2">
        <v>22</v>
      </c>
      <c r="D59935" s="2" t="s">
        <v>450</v>
      </c>
      <c r="E59935" s="2"/>
      <c r="F59935" s="2"/>
      <c r="G59935" s="2"/>
      <c r="H59935" s="2"/>
    </row>
    <row r="59936" spans="2:8">
      <c r="B59936" s="2" t="s">
        <v>60383</v>
      </c>
      <c r="C59936" s="2">
        <v>23</v>
      </c>
      <c r="D59936" s="2" t="s">
        <v>450</v>
      </c>
      <c r="E59936" s="2"/>
      <c r="F59936" s="2"/>
      <c r="G59936" s="2"/>
      <c r="H59936" s="2"/>
    </row>
    <row r="59937" spans="2:8">
      <c r="B59937" s="2" t="s">
        <v>60384</v>
      </c>
      <c r="C59937" s="2">
        <v>23</v>
      </c>
      <c r="D59937" s="2" t="s">
        <v>450</v>
      </c>
      <c r="E59937" s="2"/>
      <c r="F59937" s="2"/>
      <c r="G59937" s="2"/>
      <c r="H59937" s="2"/>
    </row>
    <row r="59938" spans="2:8">
      <c r="B59938" s="2" t="s">
        <v>60385</v>
      </c>
      <c r="C59938" s="2">
        <v>22</v>
      </c>
      <c r="D59938" s="2" t="s">
        <v>450</v>
      </c>
      <c r="E59938" s="2"/>
      <c r="F59938" s="2"/>
      <c r="G59938" s="2"/>
      <c r="H59938" s="2"/>
    </row>
    <row r="59939" spans="2:8">
      <c r="B59939" s="2" t="s">
        <v>60386</v>
      </c>
      <c r="C59939" s="2">
        <v>21</v>
      </c>
      <c r="D59939" s="2" t="s">
        <v>450</v>
      </c>
      <c r="E59939" s="2"/>
      <c r="F59939" s="2"/>
      <c r="G59939" s="2"/>
      <c r="H59939" s="2"/>
    </row>
    <row r="59940" spans="2:8">
      <c r="B59940" s="2" t="s">
        <v>60387</v>
      </c>
      <c r="C59940" s="2">
        <v>27</v>
      </c>
      <c r="D59940" s="2" t="s">
        <v>450</v>
      </c>
      <c r="E59940" s="2"/>
      <c r="F59940" s="2"/>
      <c r="G59940" s="2"/>
      <c r="H59940" s="2"/>
    </row>
    <row r="59941" spans="2:8">
      <c r="B59941" s="2" t="s">
        <v>60388</v>
      </c>
      <c r="C59941" s="2">
        <v>26</v>
      </c>
      <c r="D59941" s="2" t="s">
        <v>450</v>
      </c>
      <c r="E59941" s="2"/>
      <c r="F59941" s="2"/>
      <c r="G59941" s="2"/>
      <c r="H59941" s="2"/>
    </row>
    <row r="59942" spans="2:8">
      <c r="B59942" s="2" t="s">
        <v>60389</v>
      </c>
      <c r="C59942" s="2">
        <v>25</v>
      </c>
      <c r="D59942" s="2" t="s">
        <v>450</v>
      </c>
      <c r="E59942" s="2"/>
      <c r="F59942" s="2"/>
      <c r="G59942" s="2"/>
      <c r="H59942" s="2"/>
    </row>
    <row r="59943" spans="2:8">
      <c r="B59943" s="2" t="s">
        <v>60390</v>
      </c>
      <c r="C59943" s="2">
        <v>25</v>
      </c>
      <c r="D59943" s="2" t="s">
        <v>450</v>
      </c>
      <c r="E59943" s="2"/>
      <c r="F59943" s="2"/>
      <c r="G59943" s="2"/>
      <c r="H59943" s="2"/>
    </row>
    <row r="59944" spans="2:8">
      <c r="B59944" s="2" t="s">
        <v>60391</v>
      </c>
      <c r="C59944" s="2">
        <v>25</v>
      </c>
      <c r="D59944" s="2" t="s">
        <v>450</v>
      </c>
      <c r="E59944" s="2"/>
      <c r="F59944" s="2"/>
      <c r="G59944" s="2"/>
      <c r="H59944" s="2"/>
    </row>
    <row r="59945" spans="2:8">
      <c r="B59945" s="2" t="s">
        <v>60392</v>
      </c>
      <c r="C59945" s="2">
        <v>23</v>
      </c>
      <c r="D59945" s="2" t="s">
        <v>450</v>
      </c>
      <c r="E59945" s="2"/>
      <c r="F59945" s="2"/>
      <c r="G59945" s="2"/>
      <c r="H59945" s="2"/>
    </row>
    <row r="59946" spans="2:8">
      <c r="B59946" s="2" t="s">
        <v>60393</v>
      </c>
      <c r="C59946" s="2">
        <v>23</v>
      </c>
      <c r="D59946" s="2" t="s">
        <v>450</v>
      </c>
      <c r="E59946" s="2"/>
      <c r="F59946" s="2"/>
      <c r="G59946" s="2"/>
      <c r="H59946" s="2"/>
    </row>
    <row r="59947" spans="2:8">
      <c r="B59947" s="2" t="s">
        <v>60394</v>
      </c>
      <c r="C59947" s="2">
        <v>28</v>
      </c>
      <c r="D59947" s="2" t="s">
        <v>450</v>
      </c>
      <c r="E59947" s="2"/>
      <c r="F59947" s="2"/>
      <c r="G59947" s="2"/>
      <c r="H59947" s="2"/>
    </row>
    <row r="59948" spans="2:8">
      <c r="B59948" s="2" t="s">
        <v>60395</v>
      </c>
      <c r="C59948" s="2">
        <v>29</v>
      </c>
      <c r="D59948" s="2" t="s">
        <v>450</v>
      </c>
      <c r="E59948" s="2"/>
      <c r="F59948" s="2"/>
      <c r="G59948" s="2"/>
      <c r="H59948" s="2"/>
    </row>
    <row r="59949" spans="2:8">
      <c r="B59949" s="2" t="s">
        <v>60396</v>
      </c>
      <c r="C59949" s="2">
        <v>27</v>
      </c>
      <c r="D59949" s="2" t="s">
        <v>450</v>
      </c>
      <c r="E59949" s="2"/>
      <c r="F59949" s="2"/>
      <c r="G59949" s="2"/>
      <c r="H59949" s="2"/>
    </row>
    <row r="59950" spans="2:8">
      <c r="B59950" s="2" t="s">
        <v>60397</v>
      </c>
      <c r="C59950" s="2">
        <v>26</v>
      </c>
      <c r="D59950" s="2" t="s">
        <v>450</v>
      </c>
      <c r="E59950" s="2"/>
      <c r="F59950" s="2"/>
      <c r="G59950" s="2"/>
      <c r="H59950" s="2"/>
    </row>
    <row r="59951" spans="2:8">
      <c r="B59951" s="2" t="s">
        <v>60398</v>
      </c>
      <c r="C59951" s="2">
        <v>27</v>
      </c>
      <c r="D59951" s="2" t="s">
        <v>450</v>
      </c>
      <c r="E59951" s="2"/>
      <c r="F59951" s="2"/>
      <c r="G59951" s="2"/>
      <c r="H59951" s="2"/>
    </row>
    <row r="59952" spans="2:8">
      <c r="B59952" s="2" t="s">
        <v>60399</v>
      </c>
      <c r="C59952" s="2">
        <v>26</v>
      </c>
      <c r="D59952" s="2" t="s">
        <v>450</v>
      </c>
      <c r="E59952" s="2"/>
      <c r="F59952" s="2"/>
      <c r="G59952" s="2"/>
      <c r="H59952" s="2"/>
    </row>
    <row r="59953" spans="2:8">
      <c r="B59953" s="2" t="s">
        <v>60400</v>
      </c>
      <c r="C59953" s="2">
        <v>24</v>
      </c>
      <c r="D59953" s="2" t="s">
        <v>450</v>
      </c>
      <c r="E59953" s="2"/>
      <c r="F59953" s="2"/>
      <c r="G59953" s="2"/>
      <c r="H59953" s="2"/>
    </row>
    <row r="59954" spans="2:8">
      <c r="B59954" s="2" t="s">
        <v>60401</v>
      </c>
      <c r="C59954" s="2">
        <v>20</v>
      </c>
      <c r="D59954" s="2" t="s">
        <v>450</v>
      </c>
      <c r="E59954" s="2"/>
      <c r="F59954" s="2"/>
      <c r="G59954" s="2"/>
      <c r="H59954" s="2"/>
    </row>
    <row r="59955" spans="2:8">
      <c r="B59955" s="2" t="s">
        <v>60402</v>
      </c>
      <c r="C59955" s="2">
        <v>20</v>
      </c>
      <c r="D59955" s="2" t="s">
        <v>450</v>
      </c>
      <c r="E59955" s="2"/>
      <c r="F59955" s="2"/>
      <c r="G59955" s="2"/>
      <c r="H59955" s="2"/>
    </row>
    <row r="59956" spans="2:8">
      <c r="B59956" s="2" t="s">
        <v>60403</v>
      </c>
      <c r="C59956" s="2">
        <v>21</v>
      </c>
      <c r="D59956" s="2" t="s">
        <v>450</v>
      </c>
      <c r="E59956" s="2"/>
      <c r="F59956" s="2"/>
      <c r="G59956" s="2"/>
      <c r="H59956" s="2"/>
    </row>
    <row r="59957" spans="2:8">
      <c r="B59957" s="2" t="s">
        <v>60404</v>
      </c>
      <c r="C59957" s="2">
        <v>17</v>
      </c>
      <c r="D59957" s="2" t="s">
        <v>450</v>
      </c>
      <c r="E59957" s="2"/>
      <c r="F59957" s="2"/>
      <c r="G59957" s="2"/>
      <c r="H59957" s="2"/>
    </row>
    <row r="59958" spans="2:8">
      <c r="B59958" s="2" t="s">
        <v>60405</v>
      </c>
      <c r="C59958" s="2">
        <v>16</v>
      </c>
      <c r="D59958" s="2" t="s">
        <v>450</v>
      </c>
      <c r="E59958" s="2"/>
      <c r="F59958" s="2"/>
      <c r="G59958" s="2"/>
      <c r="H59958" s="2"/>
    </row>
    <row r="59959" spans="2:8">
      <c r="B59959" s="2" t="s">
        <v>60406</v>
      </c>
      <c r="C59959" s="2">
        <v>15</v>
      </c>
      <c r="D59959" s="2" t="s">
        <v>450</v>
      </c>
      <c r="E59959" s="2"/>
      <c r="F59959" s="2"/>
      <c r="G59959" s="2"/>
      <c r="H59959" s="2"/>
    </row>
    <row r="59960" spans="2:8">
      <c r="B59960" s="2" t="s">
        <v>60407</v>
      </c>
      <c r="C59960" s="2">
        <v>15</v>
      </c>
      <c r="D59960" s="2" t="s">
        <v>450</v>
      </c>
      <c r="E59960" s="2"/>
      <c r="F59960" s="2"/>
      <c r="G59960" s="2"/>
      <c r="H59960" s="2"/>
    </row>
    <row r="59961" spans="2:8">
      <c r="B59961" s="2" t="s">
        <v>60408</v>
      </c>
      <c r="C59961" s="2">
        <v>18</v>
      </c>
      <c r="D59961" s="2" t="s">
        <v>450</v>
      </c>
      <c r="E59961" s="2"/>
      <c r="F59961" s="2"/>
      <c r="G59961" s="2"/>
      <c r="H59961" s="2"/>
    </row>
    <row r="59962" spans="2:8">
      <c r="B59962" s="2" t="s">
        <v>60409</v>
      </c>
      <c r="C59962" s="2">
        <v>12</v>
      </c>
      <c r="D59962" s="2" t="s">
        <v>450</v>
      </c>
      <c r="E59962" s="2"/>
      <c r="F59962" s="2"/>
      <c r="G59962" s="2"/>
      <c r="H59962" s="2"/>
    </row>
    <row r="59963" spans="2:8">
      <c r="B59963" s="2" t="s">
        <v>60410</v>
      </c>
      <c r="C59963" s="2">
        <v>11</v>
      </c>
      <c r="D59963" s="2" t="s">
        <v>450</v>
      </c>
      <c r="E59963" s="2"/>
      <c r="F59963" s="2"/>
      <c r="G59963" s="2"/>
      <c r="H59963" s="2"/>
    </row>
    <row r="59964" spans="2:8">
      <c r="B59964" s="2" t="s">
        <v>60411</v>
      </c>
      <c r="C59964" s="2">
        <v>11</v>
      </c>
      <c r="D59964" s="2" t="s">
        <v>450</v>
      </c>
      <c r="E59964" s="2"/>
      <c r="F59964" s="2"/>
      <c r="G59964" s="2"/>
      <c r="H59964" s="2"/>
    </row>
    <row r="59965" spans="2:8">
      <c r="B59965" s="2" t="s">
        <v>60412</v>
      </c>
      <c r="C59965" s="2">
        <v>18</v>
      </c>
      <c r="D59965" s="2" t="s">
        <v>450</v>
      </c>
      <c r="E59965" s="2"/>
      <c r="F59965" s="2"/>
      <c r="G59965" s="2"/>
      <c r="H59965" s="2"/>
    </row>
    <row r="59966" spans="2:8">
      <c r="B59966" s="2" t="s">
        <v>60413</v>
      </c>
      <c r="C59966" s="2">
        <v>19</v>
      </c>
      <c r="D59966" s="2" t="s">
        <v>450</v>
      </c>
      <c r="E59966" s="2"/>
      <c r="F59966" s="2"/>
      <c r="G59966" s="2"/>
      <c r="H59966" s="2"/>
    </row>
    <row r="59967" spans="2:8">
      <c r="B59967" s="2" t="s">
        <v>60414</v>
      </c>
      <c r="C59967" s="2">
        <v>18</v>
      </c>
      <c r="D59967" s="2" t="s">
        <v>450</v>
      </c>
      <c r="E59967" s="2"/>
      <c r="F59967" s="2"/>
      <c r="G59967" s="2"/>
      <c r="H59967" s="2"/>
    </row>
    <row r="59968" spans="2:8">
      <c r="B59968" s="2" t="s">
        <v>60415</v>
      </c>
      <c r="C59968" s="2">
        <v>17</v>
      </c>
      <c r="D59968" s="2" t="s">
        <v>450</v>
      </c>
      <c r="E59968" s="2"/>
      <c r="F59968" s="2"/>
      <c r="G59968" s="2"/>
      <c r="H59968" s="2"/>
    </row>
    <row r="59969" spans="2:8">
      <c r="B59969" s="2" t="s">
        <v>60416</v>
      </c>
      <c r="C59969" s="2">
        <v>16</v>
      </c>
      <c r="D59969" s="2" t="s">
        <v>450</v>
      </c>
      <c r="E59969" s="2"/>
      <c r="F59969" s="2"/>
      <c r="G59969" s="2"/>
      <c r="H59969" s="2"/>
    </row>
    <row r="59970" spans="2:8">
      <c r="B59970" s="2" t="s">
        <v>60417</v>
      </c>
      <c r="C59970" s="2">
        <v>15</v>
      </c>
      <c r="D59970" s="2" t="s">
        <v>450</v>
      </c>
      <c r="E59970" s="2"/>
      <c r="F59970" s="2"/>
      <c r="G59970" s="2"/>
      <c r="H59970" s="2"/>
    </row>
    <row r="59971" spans="2:8">
      <c r="B59971" s="2" t="s">
        <v>60418</v>
      </c>
      <c r="C59971" s="2">
        <v>15</v>
      </c>
      <c r="D59971" s="2" t="s">
        <v>450</v>
      </c>
      <c r="E59971" s="2"/>
      <c r="F59971" s="2"/>
      <c r="G59971" s="2"/>
      <c r="H59971" s="2"/>
    </row>
    <row r="59972" spans="2:8">
      <c r="B59972" s="2" t="s">
        <v>60419</v>
      </c>
      <c r="C59972" s="2">
        <v>15</v>
      </c>
      <c r="D59972" s="2" t="s">
        <v>450</v>
      </c>
      <c r="E59972" s="2"/>
      <c r="F59972" s="2"/>
      <c r="G59972" s="2"/>
      <c r="H59972" s="2"/>
    </row>
    <row r="59973" spans="2:8">
      <c r="B59973" s="2" t="s">
        <v>60420</v>
      </c>
      <c r="C59973" s="2">
        <v>17</v>
      </c>
      <c r="D59973" s="2" t="s">
        <v>450</v>
      </c>
      <c r="E59973" s="2"/>
      <c r="F59973" s="2"/>
      <c r="G59973" s="2"/>
      <c r="H59973" s="2"/>
    </row>
    <row r="59974" spans="2:8">
      <c r="B59974" s="2" t="s">
        <v>60421</v>
      </c>
      <c r="C59974" s="2">
        <v>14</v>
      </c>
      <c r="D59974" s="2" t="s">
        <v>450</v>
      </c>
      <c r="E59974" s="2"/>
      <c r="F59974" s="2"/>
      <c r="G59974" s="2"/>
      <c r="H59974" s="2"/>
    </row>
    <row r="59975" spans="2:8">
      <c r="B59975" s="2" t="s">
        <v>60422</v>
      </c>
      <c r="C59975" s="2">
        <v>11</v>
      </c>
      <c r="D59975" s="2" t="s">
        <v>450</v>
      </c>
      <c r="E59975" s="2"/>
      <c r="F59975" s="2"/>
      <c r="G59975" s="2"/>
      <c r="H59975" s="2"/>
    </row>
    <row r="59976" spans="2:8">
      <c r="B59976" s="2" t="s">
        <v>60423</v>
      </c>
      <c r="C59976" s="2">
        <v>21</v>
      </c>
      <c r="D59976" s="2" t="s">
        <v>450</v>
      </c>
      <c r="E59976" s="2"/>
      <c r="F59976" s="2"/>
      <c r="G59976" s="2"/>
      <c r="H59976" s="2"/>
    </row>
    <row r="59977" spans="2:8">
      <c r="B59977" s="2" t="s">
        <v>60424</v>
      </c>
      <c r="C59977" s="2">
        <v>21</v>
      </c>
      <c r="D59977" s="2" t="s">
        <v>450</v>
      </c>
      <c r="E59977" s="2"/>
      <c r="F59977" s="2"/>
      <c r="G59977" s="2"/>
      <c r="H59977" s="2"/>
    </row>
    <row r="59978" spans="2:8">
      <c r="B59978" s="2" t="s">
        <v>60425</v>
      </c>
      <c r="C59978" s="2">
        <v>20</v>
      </c>
      <c r="D59978" s="2" t="s">
        <v>450</v>
      </c>
      <c r="E59978" s="2"/>
      <c r="F59978" s="2"/>
      <c r="G59978" s="2"/>
      <c r="H59978" s="2"/>
    </row>
    <row r="59979" spans="2:8">
      <c r="B59979" s="2" t="s">
        <v>60426</v>
      </c>
      <c r="C59979" s="2">
        <v>20</v>
      </c>
      <c r="D59979" s="2" t="s">
        <v>450</v>
      </c>
      <c r="E59979" s="2"/>
      <c r="F59979" s="2"/>
      <c r="G59979" s="2"/>
      <c r="H59979" s="2"/>
    </row>
    <row r="59980" spans="2:8">
      <c r="B59980" s="2" t="s">
        <v>60427</v>
      </c>
      <c r="C59980" s="2">
        <v>19</v>
      </c>
      <c r="D59980" s="2" t="s">
        <v>450</v>
      </c>
      <c r="E59980" s="2"/>
      <c r="F59980" s="2"/>
      <c r="G59980" s="2"/>
      <c r="H59980" s="2"/>
    </row>
    <row r="59981" spans="2:8">
      <c r="B59981" s="2" t="s">
        <v>60428</v>
      </c>
      <c r="C59981" s="2">
        <v>25</v>
      </c>
      <c r="D59981" s="2" t="s">
        <v>450</v>
      </c>
      <c r="E59981" s="2"/>
      <c r="F59981" s="2"/>
      <c r="G59981" s="2"/>
      <c r="H59981" s="2"/>
    </row>
    <row r="59982" spans="2:8">
      <c r="B59982" s="2" t="s">
        <v>60429</v>
      </c>
      <c r="C59982" s="2">
        <v>25</v>
      </c>
      <c r="D59982" s="2" t="s">
        <v>450</v>
      </c>
      <c r="E59982" s="2"/>
      <c r="F59982" s="2"/>
      <c r="G59982" s="2"/>
      <c r="H59982" s="2"/>
    </row>
    <row r="59983" spans="2:8">
      <c r="B59983" s="2" t="s">
        <v>60430</v>
      </c>
      <c r="C59983" s="2">
        <v>25</v>
      </c>
      <c r="D59983" s="2" t="s">
        <v>450</v>
      </c>
      <c r="E59983" s="2"/>
      <c r="F59983" s="2"/>
      <c r="G59983" s="2"/>
      <c r="H59983" s="2"/>
    </row>
    <row r="59984" spans="2:8">
      <c r="B59984" s="2" t="s">
        <v>60431</v>
      </c>
      <c r="C59984" s="2">
        <v>12</v>
      </c>
      <c r="D59984" s="2" t="s">
        <v>450</v>
      </c>
      <c r="E59984" s="2"/>
      <c r="F59984" s="2"/>
      <c r="G59984" s="2"/>
      <c r="H59984" s="2"/>
    </row>
    <row r="59985" spans="2:8">
      <c r="B59985" s="2" t="s">
        <v>60432</v>
      </c>
      <c r="C59985" s="2">
        <v>12</v>
      </c>
      <c r="D59985" s="2" t="s">
        <v>450</v>
      </c>
      <c r="E59985" s="2"/>
      <c r="F59985" s="2"/>
      <c r="G59985" s="2"/>
      <c r="H59985" s="2"/>
    </row>
    <row r="59986" spans="2:8">
      <c r="B59986" s="2" t="s">
        <v>60433</v>
      </c>
      <c r="C59986" s="2">
        <v>12</v>
      </c>
      <c r="D59986" s="2" t="s">
        <v>450</v>
      </c>
      <c r="E59986" s="2"/>
      <c r="F59986" s="2"/>
      <c r="G59986" s="2"/>
      <c r="H59986" s="2"/>
    </row>
    <row r="59987" spans="2:8">
      <c r="B59987" s="2" t="s">
        <v>60434</v>
      </c>
      <c r="C59987" s="2">
        <v>13</v>
      </c>
      <c r="D59987" s="2" t="s">
        <v>450</v>
      </c>
      <c r="E59987" s="2"/>
      <c r="F59987" s="2"/>
      <c r="G59987" s="2"/>
      <c r="H59987" s="2"/>
    </row>
    <row r="59988" spans="2:8">
      <c r="B59988" s="2" t="s">
        <v>60435</v>
      </c>
      <c r="C59988" s="2">
        <v>17</v>
      </c>
      <c r="D59988" s="2" t="s">
        <v>450</v>
      </c>
      <c r="E59988" s="2"/>
      <c r="F59988" s="2"/>
      <c r="G59988" s="2"/>
      <c r="H59988" s="2"/>
    </row>
    <row r="59989" spans="2:8">
      <c r="B59989" s="2" t="s">
        <v>60436</v>
      </c>
      <c r="C59989" s="2">
        <v>19</v>
      </c>
      <c r="D59989" s="2" t="s">
        <v>450</v>
      </c>
      <c r="E59989" s="2"/>
      <c r="F59989" s="2"/>
      <c r="G59989" s="2"/>
      <c r="H59989" s="2"/>
    </row>
    <row r="59990" spans="2:8">
      <c r="B59990" s="2" t="s">
        <v>60437</v>
      </c>
      <c r="C59990" s="2">
        <v>18</v>
      </c>
      <c r="D59990" s="2" t="s">
        <v>450</v>
      </c>
      <c r="E59990" s="2"/>
      <c r="F59990" s="2"/>
      <c r="G59990" s="2"/>
      <c r="H59990" s="2"/>
    </row>
    <row r="59991" spans="2:8">
      <c r="B59991" s="2" t="s">
        <v>60438</v>
      </c>
      <c r="C59991" s="2">
        <v>18</v>
      </c>
      <c r="D59991" s="2" t="s">
        <v>450</v>
      </c>
      <c r="E59991" s="2"/>
      <c r="F59991" s="2"/>
      <c r="G59991" s="2"/>
      <c r="H59991" s="2"/>
    </row>
    <row r="59992" spans="2:8">
      <c r="B59992" s="2" t="s">
        <v>60439</v>
      </c>
      <c r="C59992" s="2">
        <v>19</v>
      </c>
      <c r="D59992" s="2" t="s">
        <v>450</v>
      </c>
      <c r="E59992" s="2"/>
      <c r="F59992" s="2"/>
      <c r="G59992" s="2"/>
      <c r="H59992" s="2"/>
    </row>
    <row r="59993" spans="2:8">
      <c r="B59993" s="2" t="s">
        <v>60440</v>
      </c>
      <c r="C59993" s="2">
        <v>18</v>
      </c>
      <c r="D59993" s="2" t="s">
        <v>450</v>
      </c>
      <c r="E59993" s="2"/>
      <c r="F59993" s="2"/>
      <c r="G59993" s="2"/>
      <c r="H59993" s="2"/>
    </row>
    <row r="59994" spans="2:8">
      <c r="B59994" s="2" t="s">
        <v>60441</v>
      </c>
      <c r="C59994" s="2">
        <v>17</v>
      </c>
      <c r="D59994" s="2" t="s">
        <v>450</v>
      </c>
      <c r="E59994" s="2"/>
      <c r="F59994" s="2"/>
      <c r="G59994" s="2"/>
      <c r="H59994" s="2"/>
    </row>
    <row r="59995" spans="2:8">
      <c r="B59995" s="2" t="s">
        <v>60442</v>
      </c>
      <c r="C59995" s="2">
        <v>16</v>
      </c>
      <c r="D59995" s="2" t="s">
        <v>450</v>
      </c>
      <c r="E59995" s="2"/>
      <c r="F59995" s="2"/>
      <c r="G59995" s="2"/>
      <c r="H59995" s="2"/>
    </row>
    <row r="59996" spans="2:8">
      <c r="B59996" s="2" t="s">
        <v>60443</v>
      </c>
      <c r="C59996" s="2">
        <v>19</v>
      </c>
      <c r="D59996" s="2" t="s">
        <v>450</v>
      </c>
      <c r="E59996" s="2"/>
      <c r="F59996" s="2"/>
      <c r="G59996" s="2"/>
      <c r="H59996" s="2"/>
    </row>
    <row r="59997" spans="2:8">
      <c r="B59997" s="2" t="s">
        <v>60444</v>
      </c>
      <c r="C59997" s="2">
        <v>18</v>
      </c>
      <c r="D59997" s="2" t="s">
        <v>450</v>
      </c>
      <c r="E59997" s="2"/>
      <c r="F59997" s="2"/>
      <c r="G59997" s="2"/>
      <c r="H59997" s="2"/>
    </row>
    <row r="59998" spans="2:8">
      <c r="B59998" s="2" t="s">
        <v>60445</v>
      </c>
      <c r="C59998" s="2">
        <v>18</v>
      </c>
      <c r="D59998" s="2" t="s">
        <v>450</v>
      </c>
      <c r="E59998" s="2"/>
      <c r="F59998" s="2"/>
      <c r="G59998" s="2"/>
      <c r="H59998" s="2"/>
    </row>
    <row r="59999" spans="2:8">
      <c r="B59999" s="2" t="s">
        <v>60446</v>
      </c>
      <c r="C59999" s="2">
        <v>19</v>
      </c>
      <c r="D59999" s="2" t="s">
        <v>450</v>
      </c>
      <c r="E59999" s="2"/>
      <c r="F59999" s="2"/>
      <c r="G59999" s="2"/>
      <c r="H59999" s="2"/>
    </row>
    <row r="60000" spans="2:8">
      <c r="B60000" s="2" t="s">
        <v>60447</v>
      </c>
      <c r="C60000" s="2">
        <v>17</v>
      </c>
      <c r="D60000" s="2" t="s">
        <v>450</v>
      </c>
      <c r="E60000" s="2"/>
      <c r="F60000" s="2"/>
      <c r="G60000" s="2"/>
      <c r="H60000" s="2"/>
    </row>
    <row r="60001" spans="2:8">
      <c r="B60001" s="2" t="s">
        <v>60448</v>
      </c>
      <c r="C60001" s="2">
        <v>24</v>
      </c>
      <c r="D60001" s="2" t="s">
        <v>450</v>
      </c>
      <c r="E60001" s="2"/>
      <c r="F60001" s="2"/>
      <c r="G60001" s="2"/>
      <c r="H60001" s="2"/>
    </row>
    <row r="60002" spans="2:8">
      <c r="B60002" s="2" t="s">
        <v>60449</v>
      </c>
      <c r="C60002" s="2">
        <v>23</v>
      </c>
      <c r="D60002" s="2" t="s">
        <v>450</v>
      </c>
      <c r="E60002" s="2"/>
      <c r="F60002" s="2"/>
      <c r="G60002" s="2"/>
      <c r="H60002" s="2"/>
    </row>
    <row r="60003" spans="2:8">
      <c r="B60003" s="2" t="s">
        <v>60450</v>
      </c>
      <c r="C60003" s="2">
        <v>22</v>
      </c>
      <c r="D60003" s="2" t="s">
        <v>450</v>
      </c>
      <c r="E60003" s="2"/>
      <c r="F60003" s="2"/>
      <c r="G60003" s="2"/>
      <c r="H60003" s="2"/>
    </row>
    <row r="60004" spans="2:8">
      <c r="B60004" s="2" t="s">
        <v>60451</v>
      </c>
      <c r="C60004" s="2">
        <v>19</v>
      </c>
      <c r="D60004" s="2" t="s">
        <v>450</v>
      </c>
      <c r="E60004" s="2"/>
      <c r="F60004" s="2"/>
      <c r="G60004" s="2"/>
      <c r="H60004" s="2"/>
    </row>
    <row r="60005" spans="2:8">
      <c r="B60005" s="2" t="s">
        <v>60452</v>
      </c>
      <c r="C60005" s="2">
        <v>27</v>
      </c>
      <c r="D60005" s="2" t="s">
        <v>450</v>
      </c>
      <c r="E60005" s="2"/>
      <c r="F60005" s="2"/>
      <c r="G60005" s="2"/>
      <c r="H60005" s="2"/>
    </row>
    <row r="60006" spans="2:8">
      <c r="B60006" s="2" t="s">
        <v>60453</v>
      </c>
      <c r="C60006" s="2">
        <v>28</v>
      </c>
      <c r="D60006" s="2" t="s">
        <v>450</v>
      </c>
      <c r="E60006" s="2"/>
      <c r="F60006" s="2"/>
      <c r="G60006" s="2"/>
      <c r="H60006" s="2"/>
    </row>
    <row r="60007" spans="2:8">
      <c r="B60007" s="2" t="s">
        <v>60454</v>
      </c>
      <c r="C60007" s="2">
        <v>26</v>
      </c>
      <c r="D60007" s="2" t="s">
        <v>450</v>
      </c>
      <c r="E60007" s="2"/>
      <c r="F60007" s="2"/>
      <c r="G60007" s="2"/>
      <c r="H60007" s="2"/>
    </row>
    <row r="60008" spans="2:8">
      <c r="B60008" s="2" t="s">
        <v>60455</v>
      </c>
      <c r="C60008" s="2">
        <v>28</v>
      </c>
      <c r="D60008" s="2" t="s">
        <v>450</v>
      </c>
      <c r="E60008" s="2"/>
      <c r="F60008" s="2"/>
      <c r="G60008" s="2"/>
      <c r="H60008" s="2"/>
    </row>
    <row r="60009" spans="2:8">
      <c r="B60009" s="2" t="s">
        <v>60456</v>
      </c>
      <c r="C60009" s="2">
        <v>27</v>
      </c>
      <c r="D60009" s="2" t="s">
        <v>450</v>
      </c>
      <c r="E60009" s="2"/>
      <c r="F60009" s="2"/>
      <c r="G60009" s="2"/>
      <c r="H60009" s="2"/>
    </row>
    <row r="60010" spans="2:8">
      <c r="B60010" s="2" t="s">
        <v>60457</v>
      </c>
      <c r="C60010" s="2">
        <v>28</v>
      </c>
      <c r="D60010" s="2" t="s">
        <v>450</v>
      </c>
      <c r="E60010" s="2"/>
      <c r="F60010" s="2"/>
      <c r="G60010" s="2"/>
      <c r="H60010" s="2"/>
    </row>
    <row r="60011" spans="2:8">
      <c r="B60011" s="2" t="s">
        <v>60458</v>
      </c>
      <c r="C60011" s="2">
        <v>26</v>
      </c>
      <c r="D60011" s="2" t="s">
        <v>450</v>
      </c>
      <c r="E60011" s="2"/>
      <c r="F60011" s="2"/>
      <c r="G60011" s="2"/>
      <c r="H60011" s="2"/>
    </row>
    <row r="60012" spans="2:8">
      <c r="B60012" s="2" t="s">
        <v>60459</v>
      </c>
      <c r="C60012" s="2">
        <v>26</v>
      </c>
      <c r="D60012" s="2" t="s">
        <v>450</v>
      </c>
      <c r="E60012" s="2"/>
      <c r="F60012" s="2"/>
      <c r="G60012" s="2"/>
      <c r="H60012" s="2"/>
    </row>
    <row r="60013" spans="2:8">
      <c r="B60013" s="2" t="s">
        <v>60460</v>
      </c>
      <c r="C60013" s="2">
        <v>26</v>
      </c>
      <c r="D60013" s="2" t="s">
        <v>450</v>
      </c>
      <c r="E60013" s="2"/>
      <c r="F60013" s="2"/>
      <c r="G60013" s="2"/>
      <c r="H60013" s="2"/>
    </row>
    <row r="60014" spans="2:8">
      <c r="B60014" s="2" t="s">
        <v>60461</v>
      </c>
      <c r="C60014" s="2">
        <v>24</v>
      </c>
      <c r="D60014" s="2" t="s">
        <v>450</v>
      </c>
      <c r="E60014" s="2"/>
      <c r="F60014" s="2"/>
      <c r="G60014" s="2"/>
      <c r="H60014" s="2"/>
    </row>
    <row r="60015" spans="2:8">
      <c r="B60015" s="2" t="s">
        <v>60462</v>
      </c>
      <c r="C60015" s="2">
        <v>23</v>
      </c>
      <c r="D60015" s="2" t="s">
        <v>450</v>
      </c>
      <c r="E60015" s="2"/>
      <c r="F60015" s="2"/>
      <c r="G60015" s="2"/>
      <c r="H60015" s="2"/>
    </row>
    <row r="60016" spans="2:8">
      <c r="B60016" s="2" t="s">
        <v>60463</v>
      </c>
      <c r="C60016" s="2">
        <v>21</v>
      </c>
      <c r="D60016" s="2" t="s">
        <v>450</v>
      </c>
      <c r="E60016" s="2"/>
      <c r="F60016" s="2"/>
      <c r="G60016" s="2"/>
      <c r="H60016" s="2"/>
    </row>
    <row r="60017" spans="2:8">
      <c r="B60017" s="2" t="s">
        <v>60464</v>
      </c>
      <c r="C60017" s="2">
        <v>22</v>
      </c>
      <c r="D60017" s="2" t="s">
        <v>450</v>
      </c>
      <c r="E60017" s="2"/>
      <c r="F60017" s="2"/>
      <c r="G60017" s="2"/>
      <c r="H60017" s="2"/>
    </row>
    <row r="60018" spans="2:8">
      <c r="B60018" s="2" t="s">
        <v>60465</v>
      </c>
      <c r="C60018" s="2">
        <v>22</v>
      </c>
      <c r="D60018" s="2" t="s">
        <v>450</v>
      </c>
      <c r="E60018" s="2"/>
      <c r="F60018" s="2"/>
      <c r="G60018" s="2"/>
      <c r="H60018" s="2"/>
    </row>
    <row r="60019" spans="2:8">
      <c r="B60019" s="2" t="s">
        <v>60466</v>
      </c>
      <c r="C60019" s="2">
        <v>22</v>
      </c>
      <c r="D60019" s="2" t="s">
        <v>450</v>
      </c>
      <c r="E60019" s="2"/>
      <c r="F60019" s="2"/>
      <c r="G60019" s="2"/>
      <c r="H60019" s="2"/>
    </row>
    <row r="60020" spans="2:8">
      <c r="B60020" s="2" t="s">
        <v>60467</v>
      </c>
      <c r="C60020" s="2">
        <v>23</v>
      </c>
      <c r="D60020" s="2" t="s">
        <v>450</v>
      </c>
      <c r="E60020" s="2"/>
      <c r="F60020" s="2"/>
      <c r="G60020" s="2"/>
      <c r="H60020" s="2"/>
    </row>
    <row r="60021" spans="2:8">
      <c r="B60021" s="2" t="s">
        <v>60468</v>
      </c>
      <c r="C60021" s="2">
        <v>23</v>
      </c>
      <c r="D60021" s="2" t="s">
        <v>450</v>
      </c>
      <c r="E60021" s="2"/>
      <c r="F60021" s="2"/>
      <c r="G60021" s="2"/>
      <c r="H60021" s="2"/>
    </row>
    <row r="60022" spans="2:8">
      <c r="B60022" s="2" t="s">
        <v>60469</v>
      </c>
      <c r="C60022" s="2">
        <v>19</v>
      </c>
      <c r="D60022" s="2" t="s">
        <v>450</v>
      </c>
      <c r="E60022" s="2"/>
      <c r="F60022" s="2"/>
      <c r="G60022" s="2"/>
      <c r="H60022" s="2"/>
    </row>
    <row r="60023" spans="2:8">
      <c r="B60023" s="2" t="s">
        <v>60470</v>
      </c>
      <c r="C60023" s="2">
        <v>19</v>
      </c>
      <c r="D60023" s="2" t="s">
        <v>450</v>
      </c>
      <c r="E60023" s="2"/>
      <c r="F60023" s="2"/>
      <c r="G60023" s="2"/>
      <c r="H60023" s="2"/>
    </row>
    <row r="60024" spans="2:8">
      <c r="B60024" s="2" t="s">
        <v>60471</v>
      </c>
      <c r="C60024" s="2">
        <v>21</v>
      </c>
      <c r="D60024" s="2" t="s">
        <v>450</v>
      </c>
      <c r="E60024" s="2"/>
      <c r="F60024" s="2"/>
      <c r="G60024" s="2"/>
      <c r="H60024" s="2"/>
    </row>
    <row r="60025" spans="2:8">
      <c r="B60025" s="2" t="s">
        <v>60472</v>
      </c>
      <c r="C60025" s="2">
        <v>17</v>
      </c>
      <c r="D60025" s="2" t="s">
        <v>450</v>
      </c>
      <c r="E60025" s="2"/>
      <c r="F60025" s="2"/>
      <c r="G60025" s="2"/>
      <c r="H60025" s="2"/>
    </row>
    <row r="60026" spans="2:8">
      <c r="B60026" s="2" t="s">
        <v>60473</v>
      </c>
      <c r="C60026" s="2">
        <v>21</v>
      </c>
      <c r="D60026" s="2" t="s">
        <v>450</v>
      </c>
      <c r="E60026" s="2"/>
      <c r="F60026" s="2"/>
      <c r="G60026" s="2"/>
      <c r="H60026" s="2"/>
    </row>
    <row r="60027" spans="2:8">
      <c r="B60027" s="2" t="s">
        <v>60474</v>
      </c>
      <c r="C60027" s="2">
        <v>26</v>
      </c>
      <c r="D60027" s="2" t="s">
        <v>450</v>
      </c>
      <c r="E60027" s="2"/>
      <c r="F60027" s="2"/>
      <c r="G60027" s="2"/>
      <c r="H60027" s="2"/>
    </row>
    <row r="60028" spans="2:8">
      <c r="B60028" s="2" t="s">
        <v>60475</v>
      </c>
      <c r="C60028" s="2">
        <v>20</v>
      </c>
      <c r="D60028" s="2" t="s">
        <v>450</v>
      </c>
      <c r="E60028" s="2"/>
      <c r="F60028" s="2"/>
      <c r="G60028" s="2"/>
      <c r="H60028" s="2"/>
    </row>
    <row r="60029" spans="2:8">
      <c r="B60029" s="2" t="s">
        <v>60476</v>
      </c>
      <c r="C60029" s="2">
        <v>19</v>
      </c>
      <c r="D60029" s="2" t="s">
        <v>450</v>
      </c>
      <c r="E60029" s="2"/>
      <c r="F60029" s="2"/>
      <c r="G60029" s="2"/>
      <c r="H60029" s="2"/>
    </row>
    <row r="60030" spans="2:8">
      <c r="B60030" s="2" t="s">
        <v>60477</v>
      </c>
      <c r="C60030" s="2">
        <v>18</v>
      </c>
      <c r="D60030" s="2" t="s">
        <v>450</v>
      </c>
      <c r="E60030" s="2"/>
      <c r="F60030" s="2"/>
      <c r="G60030" s="2"/>
      <c r="H60030" s="2"/>
    </row>
    <row r="60031" spans="2:8">
      <c r="B60031" s="2" t="s">
        <v>60478</v>
      </c>
      <c r="C60031" s="2">
        <v>17</v>
      </c>
      <c r="D60031" s="2" t="s">
        <v>450</v>
      </c>
      <c r="E60031" s="2"/>
      <c r="F60031" s="2"/>
      <c r="G60031" s="2"/>
      <c r="H60031" s="2"/>
    </row>
    <row r="60032" spans="2:8">
      <c r="B60032" s="2" t="s">
        <v>60479</v>
      </c>
      <c r="C60032" s="2">
        <v>21</v>
      </c>
      <c r="D60032" s="2" t="s">
        <v>450</v>
      </c>
      <c r="E60032" s="2"/>
      <c r="F60032" s="2"/>
      <c r="G60032" s="2"/>
      <c r="H60032" s="2"/>
    </row>
    <row r="60033" spans="2:8">
      <c r="B60033" s="2" t="s">
        <v>60480</v>
      </c>
      <c r="C60033" s="2">
        <v>21</v>
      </c>
      <c r="D60033" s="2" t="s">
        <v>450</v>
      </c>
      <c r="E60033" s="2"/>
      <c r="F60033" s="2"/>
      <c r="G60033" s="2"/>
      <c r="H60033" s="2"/>
    </row>
    <row r="60034" spans="2:8">
      <c r="B60034" s="2" t="s">
        <v>60481</v>
      </c>
      <c r="C60034" s="2">
        <v>22</v>
      </c>
      <c r="D60034" s="2" t="s">
        <v>450</v>
      </c>
      <c r="E60034" s="2"/>
      <c r="F60034" s="2"/>
      <c r="G60034" s="2"/>
      <c r="H60034" s="2"/>
    </row>
    <row r="60035" spans="2:8">
      <c r="B60035" s="2" t="s">
        <v>60482</v>
      </c>
      <c r="C60035" s="2">
        <v>21</v>
      </c>
      <c r="D60035" s="2" t="s">
        <v>450</v>
      </c>
      <c r="E60035" s="2"/>
      <c r="F60035" s="2"/>
      <c r="G60035" s="2"/>
      <c r="H60035" s="2"/>
    </row>
    <row r="60036" spans="2:8">
      <c r="B60036" s="2" t="s">
        <v>60483</v>
      </c>
      <c r="C60036" s="2">
        <v>19</v>
      </c>
      <c r="D60036" s="2" t="s">
        <v>450</v>
      </c>
      <c r="E60036" s="2"/>
      <c r="F60036" s="2"/>
      <c r="G60036" s="2"/>
      <c r="H60036" s="2"/>
    </row>
    <row r="60037" spans="2:8">
      <c r="B60037" s="2" t="s">
        <v>60484</v>
      </c>
      <c r="C60037" s="2">
        <v>20</v>
      </c>
      <c r="D60037" s="2" t="s">
        <v>450</v>
      </c>
      <c r="E60037" s="2"/>
      <c r="F60037" s="2"/>
      <c r="G60037" s="2"/>
      <c r="H60037" s="2"/>
    </row>
    <row r="60038" spans="2:8">
      <c r="B60038" s="2" t="s">
        <v>60485</v>
      </c>
      <c r="C60038" s="2">
        <v>23</v>
      </c>
      <c r="D60038" s="2" t="s">
        <v>450</v>
      </c>
      <c r="E60038" s="2"/>
      <c r="F60038" s="2"/>
      <c r="G60038" s="2"/>
      <c r="H60038" s="2"/>
    </row>
    <row r="60039" spans="2:8">
      <c r="B60039" s="2" t="s">
        <v>60486</v>
      </c>
      <c r="C60039" s="2">
        <v>22</v>
      </c>
      <c r="D60039" s="2" t="s">
        <v>450</v>
      </c>
      <c r="E60039" s="2"/>
      <c r="F60039" s="2"/>
      <c r="G60039" s="2"/>
      <c r="H60039" s="2"/>
    </row>
    <row r="60040" spans="2:8">
      <c r="B60040" s="2" t="s">
        <v>60487</v>
      </c>
      <c r="C60040" s="2">
        <v>24</v>
      </c>
      <c r="D60040" s="2" t="s">
        <v>450</v>
      </c>
      <c r="E60040" s="2"/>
      <c r="F60040" s="2"/>
      <c r="G60040" s="2"/>
      <c r="H60040" s="2"/>
    </row>
    <row r="60041" spans="2:8">
      <c r="B60041" s="2" t="s">
        <v>60488</v>
      </c>
      <c r="C60041" s="2">
        <v>24</v>
      </c>
      <c r="D60041" s="2" t="s">
        <v>450</v>
      </c>
      <c r="E60041" s="2"/>
      <c r="F60041" s="2"/>
      <c r="G60041" s="2"/>
      <c r="H60041" s="2"/>
    </row>
    <row r="60042" spans="2:8">
      <c r="B60042" s="2" t="s">
        <v>60489</v>
      </c>
      <c r="C60042" s="2">
        <v>24</v>
      </c>
      <c r="D60042" s="2" t="s">
        <v>450</v>
      </c>
      <c r="E60042" s="2"/>
      <c r="F60042" s="2"/>
      <c r="G60042" s="2"/>
      <c r="H60042" s="2"/>
    </row>
    <row r="60043" spans="2:8">
      <c r="B60043" s="2" t="s">
        <v>60490</v>
      </c>
      <c r="C60043" s="2">
        <v>24</v>
      </c>
      <c r="D60043" s="2" t="s">
        <v>450</v>
      </c>
      <c r="E60043" s="2"/>
      <c r="F60043" s="2"/>
      <c r="G60043" s="2"/>
      <c r="H60043" s="2"/>
    </row>
    <row r="60044" spans="2:8">
      <c r="B60044" s="2" t="s">
        <v>60491</v>
      </c>
      <c r="C60044" s="2">
        <v>24</v>
      </c>
      <c r="D60044" s="2" t="s">
        <v>450</v>
      </c>
      <c r="E60044" s="2"/>
      <c r="F60044" s="2"/>
      <c r="G60044" s="2"/>
      <c r="H60044" s="2"/>
    </row>
    <row r="60045" spans="2:8">
      <c r="B60045" s="2" t="s">
        <v>60492</v>
      </c>
      <c r="C60045" s="2">
        <v>24</v>
      </c>
      <c r="D60045" s="2" t="s">
        <v>450</v>
      </c>
      <c r="E60045" s="2"/>
      <c r="F60045" s="2"/>
      <c r="G60045" s="2"/>
      <c r="H60045" s="2"/>
    </row>
    <row r="60046" spans="2:8">
      <c r="B60046" s="2" t="s">
        <v>60493</v>
      </c>
      <c r="C60046" s="2">
        <v>24</v>
      </c>
      <c r="D60046" s="2" t="s">
        <v>450</v>
      </c>
      <c r="E60046" s="2"/>
      <c r="F60046" s="2"/>
      <c r="G60046" s="2"/>
      <c r="H60046" s="2"/>
    </row>
    <row r="60047" spans="2:8">
      <c r="B60047" s="2" t="s">
        <v>60494</v>
      </c>
      <c r="C60047" s="2">
        <v>23</v>
      </c>
      <c r="D60047" s="2" t="s">
        <v>450</v>
      </c>
      <c r="E60047" s="2"/>
      <c r="F60047" s="2"/>
      <c r="G60047" s="2"/>
      <c r="H60047" s="2"/>
    </row>
    <row r="60048" spans="2:8">
      <c r="B60048" s="2" t="s">
        <v>60495</v>
      </c>
      <c r="C60048" s="2">
        <v>23</v>
      </c>
      <c r="D60048" s="2" t="s">
        <v>450</v>
      </c>
      <c r="E60048" s="2"/>
      <c r="F60048" s="2"/>
      <c r="G60048" s="2"/>
      <c r="H60048" s="2"/>
    </row>
    <row r="60049" spans="2:8">
      <c r="B60049" s="2" t="s">
        <v>60496</v>
      </c>
      <c r="C60049" s="2">
        <v>28</v>
      </c>
      <c r="D60049" s="2" t="s">
        <v>450</v>
      </c>
      <c r="E60049" s="2"/>
      <c r="F60049" s="2"/>
      <c r="G60049" s="2"/>
      <c r="H60049" s="2"/>
    </row>
    <row r="60050" spans="2:8">
      <c r="B60050" s="2" t="s">
        <v>60497</v>
      </c>
      <c r="C60050" s="2">
        <v>27</v>
      </c>
      <c r="D60050" s="2" t="s">
        <v>450</v>
      </c>
      <c r="E60050" s="2"/>
      <c r="F60050" s="2"/>
      <c r="G60050" s="2"/>
      <c r="H60050" s="2"/>
    </row>
    <row r="60051" spans="2:8">
      <c r="B60051" s="2" t="s">
        <v>60498</v>
      </c>
      <c r="C60051" s="2">
        <v>26</v>
      </c>
      <c r="D60051" s="2" t="s">
        <v>450</v>
      </c>
      <c r="E60051" s="2"/>
      <c r="F60051" s="2"/>
      <c r="G60051" s="2"/>
      <c r="H60051" s="2"/>
    </row>
    <row r="60052" spans="2:8">
      <c r="B60052" s="2" t="s">
        <v>60499</v>
      </c>
      <c r="C60052" s="2">
        <v>29</v>
      </c>
      <c r="D60052" s="2" t="s">
        <v>450</v>
      </c>
      <c r="E60052" s="2"/>
      <c r="F60052" s="2"/>
      <c r="G60052" s="2"/>
      <c r="H60052" s="2"/>
    </row>
    <row r="60053" spans="2:8">
      <c r="B60053" s="2" t="s">
        <v>60500</v>
      </c>
      <c r="C60053" s="2">
        <v>32</v>
      </c>
      <c r="D60053" s="2" t="s">
        <v>450</v>
      </c>
      <c r="E60053" s="2"/>
      <c r="F60053" s="2"/>
      <c r="G60053" s="2"/>
      <c r="H60053" s="2"/>
    </row>
    <row r="60054" spans="2:8">
      <c r="B60054" s="2" t="s">
        <v>60501</v>
      </c>
      <c r="C60054" s="2">
        <v>33</v>
      </c>
      <c r="D60054" s="2" t="s">
        <v>450</v>
      </c>
      <c r="E60054" s="2"/>
      <c r="F60054" s="2"/>
      <c r="G60054" s="2"/>
      <c r="H60054" s="2"/>
    </row>
    <row r="60055" spans="2:8">
      <c r="B60055" s="2" t="s">
        <v>60502</v>
      </c>
      <c r="C60055" s="2">
        <v>28</v>
      </c>
      <c r="D60055" s="2" t="s">
        <v>450</v>
      </c>
      <c r="E60055" s="2"/>
      <c r="F60055" s="2"/>
      <c r="G60055" s="2"/>
      <c r="H60055" s="2"/>
    </row>
    <row r="60056" spans="2:8">
      <c r="B60056" s="2" t="s">
        <v>60503</v>
      </c>
      <c r="C60056" s="2">
        <v>18</v>
      </c>
      <c r="D60056" s="2" t="s">
        <v>450</v>
      </c>
      <c r="E60056" s="2"/>
      <c r="F60056" s="2"/>
      <c r="G60056" s="2"/>
      <c r="H60056" s="2"/>
    </row>
    <row r="60057" spans="2:8">
      <c r="B60057" s="2" t="s">
        <v>60504</v>
      </c>
      <c r="C60057" s="2">
        <v>17</v>
      </c>
      <c r="D60057" s="2" t="s">
        <v>450</v>
      </c>
      <c r="E60057" s="2"/>
      <c r="F60057" s="2"/>
      <c r="G60057" s="2"/>
      <c r="H60057" s="2"/>
    </row>
    <row r="60058" spans="2:8">
      <c r="B60058" s="2" t="s">
        <v>60505</v>
      </c>
      <c r="C60058" s="2">
        <v>20</v>
      </c>
      <c r="D60058" s="2" t="s">
        <v>450</v>
      </c>
      <c r="E60058" s="2"/>
      <c r="F60058" s="2"/>
      <c r="G60058" s="2"/>
      <c r="H60058" s="2"/>
    </row>
    <row r="60059" spans="2:8">
      <c r="B60059" s="2" t="s">
        <v>60506</v>
      </c>
      <c r="C60059" s="2">
        <v>24</v>
      </c>
      <c r="D60059" s="2" t="s">
        <v>450</v>
      </c>
      <c r="E60059" s="2"/>
      <c r="F60059" s="2"/>
      <c r="G60059" s="2"/>
      <c r="H60059" s="2"/>
    </row>
    <row r="60060" spans="2:8">
      <c r="B60060" s="2" t="s">
        <v>60507</v>
      </c>
      <c r="C60060" s="2">
        <v>23</v>
      </c>
      <c r="D60060" s="2" t="s">
        <v>450</v>
      </c>
      <c r="E60060" s="2"/>
      <c r="F60060" s="2"/>
      <c r="G60060" s="2"/>
      <c r="H60060" s="2"/>
    </row>
    <row r="60061" spans="2:8">
      <c r="B60061" s="2" t="s">
        <v>60508</v>
      </c>
      <c r="C60061" s="2">
        <v>23</v>
      </c>
      <c r="D60061" s="2" t="s">
        <v>450</v>
      </c>
      <c r="E60061" s="2"/>
      <c r="F60061" s="2"/>
      <c r="G60061" s="2"/>
      <c r="H60061" s="2"/>
    </row>
    <row r="60062" spans="2:8">
      <c r="B60062" s="2" t="s">
        <v>60509</v>
      </c>
      <c r="C60062" s="2">
        <v>23</v>
      </c>
      <c r="D60062" s="2" t="s">
        <v>450</v>
      </c>
      <c r="E60062" s="2"/>
      <c r="F60062" s="2"/>
      <c r="G60062" s="2"/>
      <c r="H60062" s="2"/>
    </row>
    <row r="60063" spans="2:8">
      <c r="B60063" s="2" t="s">
        <v>60510</v>
      </c>
      <c r="C60063" s="2">
        <v>23</v>
      </c>
      <c r="D60063" s="2" t="s">
        <v>450</v>
      </c>
      <c r="E60063" s="2"/>
      <c r="F60063" s="2"/>
      <c r="G60063" s="2"/>
      <c r="H60063" s="2"/>
    </row>
    <row r="60064" spans="2:8">
      <c r="B60064" s="2" t="s">
        <v>60511</v>
      </c>
      <c r="C60064" s="2">
        <v>23</v>
      </c>
      <c r="D60064" s="2" t="s">
        <v>450</v>
      </c>
      <c r="E60064" s="2"/>
      <c r="F60064" s="2"/>
      <c r="G60064" s="2"/>
      <c r="H60064" s="2"/>
    </row>
    <row r="60065" spans="2:8">
      <c r="B60065" s="2" t="s">
        <v>60512</v>
      </c>
      <c r="C60065" s="2">
        <v>24</v>
      </c>
      <c r="D60065" s="2" t="s">
        <v>450</v>
      </c>
      <c r="E60065" s="2"/>
      <c r="F60065" s="2"/>
      <c r="G60065" s="2"/>
      <c r="H60065" s="2"/>
    </row>
    <row r="60066" spans="2:8">
      <c r="B60066" s="2" t="s">
        <v>60513</v>
      </c>
      <c r="C60066" s="2">
        <v>23</v>
      </c>
      <c r="D60066" s="2" t="s">
        <v>450</v>
      </c>
      <c r="E60066" s="2"/>
      <c r="F60066" s="2"/>
      <c r="G60066" s="2"/>
      <c r="H60066" s="2"/>
    </row>
    <row r="60067" spans="2:8">
      <c r="B60067" s="2" t="s">
        <v>60514</v>
      </c>
      <c r="C60067" s="2">
        <v>24</v>
      </c>
      <c r="D60067" s="2" t="s">
        <v>450</v>
      </c>
      <c r="E60067" s="2"/>
      <c r="F60067" s="2"/>
      <c r="G60067" s="2"/>
      <c r="H60067" s="2"/>
    </row>
    <row r="60068" spans="2:8">
      <c r="B60068" s="2" t="s">
        <v>60515</v>
      </c>
      <c r="C60068" s="2">
        <v>23</v>
      </c>
      <c r="D60068" s="2" t="s">
        <v>450</v>
      </c>
      <c r="E60068" s="2"/>
      <c r="F60068" s="2"/>
      <c r="G60068" s="2"/>
      <c r="H60068" s="2"/>
    </row>
    <row r="60069" spans="2:8">
      <c r="B60069" s="2" t="s">
        <v>60516</v>
      </c>
      <c r="C60069" s="2">
        <v>23</v>
      </c>
      <c r="D60069" s="2" t="s">
        <v>450</v>
      </c>
      <c r="E60069" s="2"/>
      <c r="F60069" s="2"/>
      <c r="G60069" s="2"/>
      <c r="H60069" s="2"/>
    </row>
    <row r="60070" spans="2:8">
      <c r="B60070" s="2" t="s">
        <v>60517</v>
      </c>
      <c r="C60070" s="2">
        <v>26</v>
      </c>
      <c r="D60070" s="2" t="s">
        <v>450</v>
      </c>
      <c r="E60070" s="2"/>
      <c r="F60070" s="2"/>
      <c r="G60070" s="2"/>
      <c r="H60070" s="2"/>
    </row>
    <row r="60071" spans="2:8">
      <c r="B60071" s="2" t="s">
        <v>60518</v>
      </c>
      <c r="C60071" s="2">
        <v>26</v>
      </c>
      <c r="D60071" s="2" t="s">
        <v>450</v>
      </c>
      <c r="E60071" s="2"/>
      <c r="F60071" s="2"/>
      <c r="G60071" s="2"/>
      <c r="H60071" s="2"/>
    </row>
    <row r="60072" spans="2:8">
      <c r="B60072" s="2" t="s">
        <v>60519</v>
      </c>
      <c r="C60072" s="2">
        <v>25</v>
      </c>
      <c r="D60072" s="2" t="s">
        <v>450</v>
      </c>
      <c r="E60072" s="2"/>
      <c r="F60072" s="2"/>
      <c r="G60072" s="2"/>
      <c r="H60072" s="2"/>
    </row>
    <row r="60073" spans="2:8">
      <c r="B60073" s="2" t="s">
        <v>60520</v>
      </c>
      <c r="C60073" s="2">
        <v>27</v>
      </c>
      <c r="D60073" s="2" t="s">
        <v>450</v>
      </c>
      <c r="E60073" s="2"/>
      <c r="F60073" s="2"/>
      <c r="G60073" s="2"/>
      <c r="H60073" s="2"/>
    </row>
    <row r="60074" spans="2:8">
      <c r="B60074" s="2" t="s">
        <v>60521</v>
      </c>
      <c r="C60074" s="2">
        <v>27</v>
      </c>
      <c r="D60074" s="2" t="s">
        <v>450</v>
      </c>
      <c r="E60074" s="2"/>
      <c r="F60074" s="2"/>
      <c r="G60074" s="2"/>
      <c r="H60074" s="2"/>
    </row>
    <row r="60075" spans="2:8">
      <c r="B60075" s="2" t="s">
        <v>60522</v>
      </c>
      <c r="C60075" s="2">
        <v>26</v>
      </c>
      <c r="D60075" s="2" t="s">
        <v>450</v>
      </c>
      <c r="E60075" s="2"/>
      <c r="F60075" s="2"/>
      <c r="G60075" s="2"/>
      <c r="H60075" s="2"/>
    </row>
    <row r="60076" spans="2:8">
      <c r="B60076" s="2" t="s">
        <v>60523</v>
      </c>
      <c r="C60076" s="2">
        <v>36</v>
      </c>
      <c r="D60076" s="2" t="s">
        <v>450</v>
      </c>
      <c r="E60076" s="2"/>
      <c r="F60076" s="2"/>
      <c r="G60076" s="2"/>
      <c r="H60076" s="2"/>
    </row>
    <row r="60077" spans="2:8">
      <c r="B60077" s="2" t="s">
        <v>60524</v>
      </c>
      <c r="C60077" s="2">
        <v>35</v>
      </c>
      <c r="D60077" s="2" t="s">
        <v>450</v>
      </c>
      <c r="E60077" s="2"/>
      <c r="F60077" s="2"/>
      <c r="G60077" s="2"/>
      <c r="H60077" s="2"/>
    </row>
    <row r="60078" spans="2:8">
      <c r="B60078" s="2" t="s">
        <v>60525</v>
      </c>
      <c r="C60078" s="2">
        <v>36</v>
      </c>
      <c r="D60078" s="2" t="s">
        <v>450</v>
      </c>
      <c r="E60078" s="2"/>
      <c r="F60078" s="2"/>
      <c r="G60078" s="2"/>
      <c r="H60078" s="2"/>
    </row>
    <row r="60079" spans="2:8">
      <c r="B60079" s="2" t="s">
        <v>60526</v>
      </c>
      <c r="C60079" s="2">
        <v>32</v>
      </c>
      <c r="D60079" s="2" t="s">
        <v>450</v>
      </c>
      <c r="E60079" s="2"/>
      <c r="F60079" s="2"/>
      <c r="G60079" s="2"/>
      <c r="H60079" s="2"/>
    </row>
    <row r="60080" spans="2:8">
      <c r="B60080" s="2" t="s">
        <v>60527</v>
      </c>
      <c r="C60080" s="2">
        <v>29</v>
      </c>
      <c r="D60080" s="2" t="s">
        <v>450</v>
      </c>
      <c r="E60080" s="2"/>
      <c r="F60080" s="2"/>
      <c r="G60080" s="2"/>
      <c r="H60080" s="2"/>
    </row>
    <row r="60081" spans="2:8">
      <c r="B60081" s="2" t="s">
        <v>60528</v>
      </c>
      <c r="C60081" s="2">
        <v>29</v>
      </c>
      <c r="D60081" s="2" t="s">
        <v>450</v>
      </c>
      <c r="E60081" s="2"/>
      <c r="F60081" s="2"/>
      <c r="G60081" s="2"/>
      <c r="H60081" s="2"/>
    </row>
    <row r="60082" spans="2:8">
      <c r="B60082" s="2" t="s">
        <v>60529</v>
      </c>
      <c r="C60082" s="2">
        <v>29</v>
      </c>
      <c r="D60082" s="2" t="s">
        <v>450</v>
      </c>
      <c r="E60082" s="2"/>
      <c r="F60082" s="2"/>
      <c r="G60082" s="2"/>
      <c r="H60082" s="2"/>
    </row>
    <row r="60083" spans="2:8">
      <c r="B60083" s="2" t="s">
        <v>60530</v>
      </c>
      <c r="C60083" s="2">
        <v>29</v>
      </c>
      <c r="D60083" s="2" t="s">
        <v>450</v>
      </c>
      <c r="E60083" s="2"/>
      <c r="F60083" s="2"/>
      <c r="G60083" s="2"/>
      <c r="H60083" s="2"/>
    </row>
    <row r="60084" spans="2:8">
      <c r="B60084" s="2" t="s">
        <v>60531</v>
      </c>
      <c r="C60084" s="2">
        <v>28</v>
      </c>
      <c r="D60084" s="2" t="s">
        <v>450</v>
      </c>
      <c r="E60084" s="2"/>
      <c r="F60084" s="2"/>
      <c r="G60084" s="2"/>
      <c r="H60084" s="2"/>
    </row>
    <row r="60085" spans="2:8">
      <c r="B60085" s="2" t="s">
        <v>60532</v>
      </c>
      <c r="C60085" s="2">
        <v>29</v>
      </c>
      <c r="D60085" s="2" t="s">
        <v>450</v>
      </c>
      <c r="E60085" s="2"/>
      <c r="F60085" s="2"/>
      <c r="G60085" s="2"/>
      <c r="H60085" s="2"/>
    </row>
    <row r="60086" spans="2:8">
      <c r="B60086" s="2" t="s">
        <v>60533</v>
      </c>
      <c r="C60086" s="2">
        <v>29</v>
      </c>
      <c r="D60086" s="2" t="s">
        <v>450</v>
      </c>
      <c r="E60086" s="2"/>
      <c r="F60086" s="2"/>
      <c r="G60086" s="2"/>
      <c r="H60086" s="2"/>
    </row>
    <row r="60087" spans="2:8">
      <c r="B60087" s="2" t="s">
        <v>60534</v>
      </c>
      <c r="C60087" s="2">
        <v>29</v>
      </c>
      <c r="D60087" s="2" t="s">
        <v>450</v>
      </c>
      <c r="E60087" s="2"/>
      <c r="F60087" s="2"/>
      <c r="G60087" s="2"/>
      <c r="H60087" s="2"/>
    </row>
    <row r="60088" spans="2:8">
      <c r="B60088" s="2" t="s">
        <v>60535</v>
      </c>
      <c r="C60088" s="2">
        <v>25</v>
      </c>
      <c r="D60088" s="2" t="s">
        <v>450</v>
      </c>
      <c r="E60088" s="2"/>
      <c r="F60088" s="2"/>
      <c r="G60088" s="2"/>
      <c r="H60088" s="2"/>
    </row>
    <row r="60089" spans="2:8">
      <c r="B60089" s="2" t="s">
        <v>60536</v>
      </c>
      <c r="C60089" s="2">
        <v>26</v>
      </c>
      <c r="D60089" s="2" t="s">
        <v>450</v>
      </c>
      <c r="E60089" s="2"/>
      <c r="F60089" s="2"/>
      <c r="G60089" s="2"/>
      <c r="H60089" s="2"/>
    </row>
    <row r="60090" spans="2:8">
      <c r="B60090" s="2" t="s">
        <v>60537</v>
      </c>
      <c r="C60090" s="2">
        <v>26</v>
      </c>
      <c r="D60090" s="2" t="s">
        <v>450</v>
      </c>
      <c r="E60090" s="2"/>
      <c r="F60090" s="2"/>
      <c r="G60090" s="2"/>
      <c r="H60090" s="2"/>
    </row>
    <row r="60091" spans="2:8">
      <c r="B60091" s="2" t="s">
        <v>60538</v>
      </c>
      <c r="C60091" s="2">
        <v>28</v>
      </c>
      <c r="D60091" s="2" t="s">
        <v>450</v>
      </c>
      <c r="E60091" s="2"/>
      <c r="F60091" s="2"/>
      <c r="G60091" s="2"/>
      <c r="H60091" s="2"/>
    </row>
    <row r="60092" spans="2:8">
      <c r="B60092" s="2" t="s">
        <v>60539</v>
      </c>
      <c r="C60092" s="2">
        <v>27</v>
      </c>
      <c r="D60092" s="2" t="s">
        <v>450</v>
      </c>
      <c r="E60092" s="2"/>
      <c r="F60092" s="2"/>
      <c r="G60092" s="2"/>
      <c r="H60092" s="2"/>
    </row>
    <row r="60093" spans="2:8">
      <c r="B60093" s="2" t="s">
        <v>60540</v>
      </c>
      <c r="C60093" s="2">
        <v>19</v>
      </c>
      <c r="D60093" s="2" t="s">
        <v>450</v>
      </c>
      <c r="E60093" s="2"/>
      <c r="F60093" s="2"/>
      <c r="G60093" s="2"/>
      <c r="H60093" s="2"/>
    </row>
    <row r="60094" spans="2:8">
      <c r="B60094" s="2" t="s">
        <v>60541</v>
      </c>
      <c r="C60094" s="2">
        <v>17</v>
      </c>
      <c r="D60094" s="2" t="s">
        <v>450</v>
      </c>
      <c r="E60094" s="2"/>
      <c r="F60094" s="2"/>
      <c r="G60094" s="2"/>
      <c r="H60094" s="2"/>
    </row>
    <row r="60095" spans="2:8">
      <c r="B60095" s="2" t="s">
        <v>60542</v>
      </c>
      <c r="C60095" s="2">
        <v>16</v>
      </c>
      <c r="D60095" s="2" t="s">
        <v>450</v>
      </c>
      <c r="E60095" s="2"/>
      <c r="F60095" s="2"/>
      <c r="G60095" s="2"/>
      <c r="H60095" s="2"/>
    </row>
    <row r="60096" spans="2:8">
      <c r="B60096" s="2" t="s">
        <v>60543</v>
      </c>
      <c r="C60096" s="2">
        <v>14</v>
      </c>
      <c r="D60096" s="2" t="s">
        <v>450</v>
      </c>
      <c r="E60096" s="2"/>
      <c r="F60096" s="2"/>
      <c r="G60096" s="2"/>
      <c r="H60096" s="2"/>
    </row>
    <row r="60097" spans="2:8">
      <c r="B60097" s="2" t="s">
        <v>60544</v>
      </c>
      <c r="C60097" s="2">
        <v>15</v>
      </c>
      <c r="D60097" s="2" t="s">
        <v>450</v>
      </c>
      <c r="E60097" s="2"/>
      <c r="F60097" s="2"/>
      <c r="G60097" s="2"/>
      <c r="H60097" s="2"/>
    </row>
    <row r="60098" spans="2:8">
      <c r="B60098" s="2" t="s">
        <v>60545</v>
      </c>
      <c r="C60098" s="2">
        <v>22</v>
      </c>
      <c r="D60098" s="2" t="s">
        <v>450</v>
      </c>
      <c r="E60098" s="2"/>
      <c r="F60098" s="2"/>
      <c r="G60098" s="2"/>
      <c r="H60098" s="2"/>
    </row>
    <row r="60099" spans="2:8">
      <c r="B60099" s="2" t="s">
        <v>60546</v>
      </c>
      <c r="C60099" s="2">
        <v>23</v>
      </c>
      <c r="D60099" s="2" t="s">
        <v>450</v>
      </c>
      <c r="E60099" s="2"/>
      <c r="F60099" s="2"/>
      <c r="G60099" s="2"/>
      <c r="H60099" s="2"/>
    </row>
    <row r="60100" spans="2:8">
      <c r="B60100" s="2" t="s">
        <v>60547</v>
      </c>
      <c r="C60100" s="2">
        <v>23</v>
      </c>
      <c r="D60100" s="2" t="s">
        <v>450</v>
      </c>
      <c r="E60100" s="2"/>
      <c r="F60100" s="2"/>
      <c r="G60100" s="2"/>
      <c r="H60100" s="2"/>
    </row>
    <row r="60101" spans="2:8">
      <c r="B60101" s="2" t="s">
        <v>60548</v>
      </c>
      <c r="C60101" s="2">
        <v>22</v>
      </c>
      <c r="D60101" s="2" t="s">
        <v>450</v>
      </c>
      <c r="E60101" s="2"/>
      <c r="F60101" s="2"/>
      <c r="G60101" s="2"/>
      <c r="H60101" s="2"/>
    </row>
    <row r="60102" spans="2:8">
      <c r="B60102" s="2" t="s">
        <v>60549</v>
      </c>
      <c r="C60102" s="2">
        <v>21</v>
      </c>
      <c r="D60102" s="2" t="s">
        <v>450</v>
      </c>
      <c r="E60102" s="2"/>
      <c r="F60102" s="2"/>
      <c r="G60102" s="2"/>
      <c r="H60102" s="2"/>
    </row>
    <row r="60103" spans="2:8">
      <c r="B60103" s="2" t="s">
        <v>60550</v>
      </c>
      <c r="C60103" s="2">
        <v>20</v>
      </c>
      <c r="D60103" s="2" t="s">
        <v>450</v>
      </c>
      <c r="E60103" s="2"/>
      <c r="F60103" s="2"/>
      <c r="G60103" s="2"/>
      <c r="H60103" s="2"/>
    </row>
    <row r="60104" spans="2:8">
      <c r="B60104" s="2" t="s">
        <v>60551</v>
      </c>
      <c r="C60104" s="2">
        <v>23</v>
      </c>
      <c r="D60104" s="2" t="s">
        <v>450</v>
      </c>
      <c r="E60104" s="2"/>
      <c r="F60104" s="2"/>
      <c r="G60104" s="2"/>
      <c r="H60104" s="2"/>
    </row>
    <row r="60105" spans="2:8">
      <c r="B60105" s="2" t="s">
        <v>60552</v>
      </c>
      <c r="C60105" s="2">
        <v>25</v>
      </c>
      <c r="D60105" s="2" t="s">
        <v>450</v>
      </c>
      <c r="E60105" s="2"/>
      <c r="F60105" s="2"/>
      <c r="G60105" s="2"/>
      <c r="H60105" s="2"/>
    </row>
    <row r="60106" spans="2:8">
      <c r="B60106" s="2" t="s">
        <v>60553</v>
      </c>
      <c r="C60106" s="2">
        <v>25</v>
      </c>
      <c r="D60106" s="2" t="s">
        <v>450</v>
      </c>
      <c r="E60106" s="2"/>
      <c r="F60106" s="2"/>
      <c r="G60106" s="2"/>
      <c r="H60106" s="2"/>
    </row>
    <row r="60107" spans="2:8">
      <c r="B60107" s="2" t="s">
        <v>60554</v>
      </c>
      <c r="C60107" s="2">
        <v>24</v>
      </c>
      <c r="D60107" s="2" t="s">
        <v>450</v>
      </c>
      <c r="E60107" s="2"/>
      <c r="F60107" s="2"/>
      <c r="G60107" s="2"/>
      <c r="H60107" s="2"/>
    </row>
    <row r="60108" spans="2:8">
      <c r="B60108" s="2" t="s">
        <v>60555</v>
      </c>
      <c r="C60108" s="2">
        <v>24</v>
      </c>
      <c r="D60108" s="2" t="s">
        <v>450</v>
      </c>
      <c r="E60108" s="2"/>
      <c r="F60108" s="2"/>
      <c r="G60108" s="2"/>
      <c r="H60108" s="2"/>
    </row>
    <row r="60109" spans="2:8">
      <c r="B60109" s="2" t="s">
        <v>60556</v>
      </c>
      <c r="C60109" s="2">
        <v>23</v>
      </c>
      <c r="D60109" s="2" t="s">
        <v>450</v>
      </c>
      <c r="E60109" s="2"/>
      <c r="F60109" s="2"/>
      <c r="G60109" s="2"/>
      <c r="H60109" s="2"/>
    </row>
    <row r="60110" spans="2:8">
      <c r="B60110" s="2" t="s">
        <v>60557</v>
      </c>
      <c r="C60110" s="2">
        <v>25</v>
      </c>
      <c r="D60110" s="2" t="s">
        <v>450</v>
      </c>
      <c r="E60110" s="2"/>
      <c r="F60110" s="2"/>
      <c r="G60110" s="2"/>
      <c r="H60110" s="2"/>
    </row>
    <row r="60111" spans="2:8">
      <c r="B60111" s="2" t="s">
        <v>60558</v>
      </c>
      <c r="C60111" s="2">
        <v>25</v>
      </c>
      <c r="D60111" s="2" t="s">
        <v>450</v>
      </c>
      <c r="E60111" s="2"/>
      <c r="F60111" s="2"/>
      <c r="G60111" s="2"/>
      <c r="H60111" s="2"/>
    </row>
    <row r="60112" spans="2:8">
      <c r="B60112" s="2" t="s">
        <v>60559</v>
      </c>
      <c r="C60112" s="2">
        <v>22</v>
      </c>
      <c r="D60112" s="2" t="s">
        <v>450</v>
      </c>
      <c r="E60112" s="2"/>
      <c r="F60112" s="2"/>
      <c r="G60112" s="2"/>
      <c r="H60112" s="2"/>
    </row>
    <row r="60113" spans="2:8">
      <c r="B60113" s="2" t="s">
        <v>60560</v>
      </c>
      <c r="C60113" s="2">
        <v>23</v>
      </c>
      <c r="D60113" s="2" t="s">
        <v>450</v>
      </c>
      <c r="E60113" s="2"/>
      <c r="F60113" s="2"/>
      <c r="G60113" s="2"/>
      <c r="H60113" s="2"/>
    </row>
    <row r="60114" spans="2:8">
      <c r="B60114" s="2" t="s">
        <v>60561</v>
      </c>
      <c r="C60114" s="2">
        <v>25</v>
      </c>
      <c r="D60114" s="2" t="s">
        <v>450</v>
      </c>
      <c r="E60114" s="2"/>
      <c r="F60114" s="2"/>
      <c r="G60114" s="2"/>
      <c r="H60114" s="2"/>
    </row>
    <row r="60115" spans="2:8">
      <c r="B60115" s="2" t="s">
        <v>60562</v>
      </c>
      <c r="C60115" s="2">
        <v>24</v>
      </c>
      <c r="D60115" s="2" t="s">
        <v>450</v>
      </c>
      <c r="E60115" s="2"/>
      <c r="F60115" s="2"/>
      <c r="G60115" s="2"/>
      <c r="H60115" s="2"/>
    </row>
    <row r="60116" spans="2:8">
      <c r="B60116" s="2" t="s">
        <v>60563</v>
      </c>
      <c r="C60116" s="2">
        <v>22</v>
      </c>
      <c r="D60116" s="2" t="s">
        <v>450</v>
      </c>
      <c r="E60116" s="2"/>
      <c r="F60116" s="2"/>
      <c r="G60116" s="2"/>
      <c r="H60116" s="2"/>
    </row>
    <row r="60117" spans="2:8">
      <c r="B60117" s="2" t="s">
        <v>60564</v>
      </c>
      <c r="C60117" s="2">
        <v>22</v>
      </c>
      <c r="D60117" s="2" t="s">
        <v>450</v>
      </c>
      <c r="E60117" s="2"/>
      <c r="F60117" s="2"/>
      <c r="G60117" s="2"/>
      <c r="H60117" s="2"/>
    </row>
    <row r="60118" spans="2:8">
      <c r="B60118" s="2" t="s">
        <v>60565</v>
      </c>
      <c r="C60118" s="2">
        <v>23</v>
      </c>
      <c r="D60118" s="2" t="s">
        <v>450</v>
      </c>
      <c r="E60118" s="2"/>
      <c r="F60118" s="2"/>
      <c r="G60118" s="2"/>
      <c r="H60118" s="2"/>
    </row>
    <row r="60119" spans="2:8">
      <c r="B60119" s="2" t="s">
        <v>60566</v>
      </c>
      <c r="C60119" s="2">
        <v>22</v>
      </c>
      <c r="D60119" s="2" t="s">
        <v>450</v>
      </c>
      <c r="E60119" s="2"/>
      <c r="F60119" s="2"/>
      <c r="G60119" s="2"/>
      <c r="H60119" s="2"/>
    </row>
    <row r="60120" spans="2:8">
      <c r="B60120" s="2" t="s">
        <v>60567</v>
      </c>
      <c r="C60120" s="2">
        <v>23</v>
      </c>
      <c r="D60120" s="2" t="s">
        <v>450</v>
      </c>
      <c r="E60120" s="2"/>
      <c r="F60120" s="2"/>
      <c r="G60120" s="2"/>
      <c r="H60120" s="2"/>
    </row>
    <row r="60121" spans="2:8">
      <c r="B60121" s="2" t="s">
        <v>60568</v>
      </c>
      <c r="C60121" s="2">
        <v>25</v>
      </c>
      <c r="D60121" s="2" t="s">
        <v>450</v>
      </c>
      <c r="E60121" s="2"/>
      <c r="F60121" s="2"/>
      <c r="G60121" s="2"/>
      <c r="H60121" s="2"/>
    </row>
    <row r="60122" spans="2:8">
      <c r="B60122" s="2" t="s">
        <v>60569</v>
      </c>
      <c r="C60122" s="2">
        <v>22</v>
      </c>
      <c r="D60122" s="2" t="s">
        <v>450</v>
      </c>
      <c r="E60122" s="2"/>
      <c r="F60122" s="2"/>
      <c r="G60122" s="2"/>
      <c r="H60122" s="2"/>
    </row>
    <row r="60123" spans="2:8">
      <c r="B60123" s="2" t="s">
        <v>60570</v>
      </c>
      <c r="C60123" s="2">
        <v>22</v>
      </c>
      <c r="D60123" s="2" t="s">
        <v>450</v>
      </c>
      <c r="E60123" s="2"/>
      <c r="F60123" s="2"/>
      <c r="G60123" s="2"/>
      <c r="H60123" s="2"/>
    </row>
    <row r="60124" spans="2:8">
      <c r="B60124" s="2" t="s">
        <v>60571</v>
      </c>
      <c r="C60124" s="2">
        <v>21</v>
      </c>
      <c r="D60124" s="2" t="s">
        <v>450</v>
      </c>
      <c r="E60124" s="2"/>
      <c r="F60124" s="2"/>
      <c r="G60124" s="2"/>
      <c r="H60124" s="2"/>
    </row>
    <row r="60125" spans="2:8">
      <c r="B60125" s="2" t="s">
        <v>60572</v>
      </c>
      <c r="C60125" s="2">
        <v>19</v>
      </c>
      <c r="D60125" s="2" t="s">
        <v>450</v>
      </c>
      <c r="E60125" s="2"/>
      <c r="F60125" s="2"/>
      <c r="G60125" s="2"/>
      <c r="H60125" s="2"/>
    </row>
    <row r="60126" spans="2:8">
      <c r="B60126" s="2" t="s">
        <v>60573</v>
      </c>
      <c r="C60126" s="2">
        <v>19</v>
      </c>
      <c r="D60126" s="2" t="s">
        <v>450</v>
      </c>
      <c r="E60126" s="2"/>
      <c r="F60126" s="2"/>
      <c r="G60126" s="2"/>
      <c r="H60126" s="2"/>
    </row>
    <row r="60127" spans="2:8">
      <c r="B60127" s="2" t="s">
        <v>60574</v>
      </c>
      <c r="C60127" s="2">
        <v>20</v>
      </c>
      <c r="D60127" s="2" t="s">
        <v>450</v>
      </c>
      <c r="E60127" s="2"/>
      <c r="F60127" s="2"/>
      <c r="G60127" s="2"/>
      <c r="H60127" s="2"/>
    </row>
    <row r="60128" spans="2:8">
      <c r="B60128" s="2" t="s">
        <v>60575</v>
      </c>
      <c r="C60128" s="2">
        <v>18</v>
      </c>
      <c r="D60128" s="2" t="s">
        <v>450</v>
      </c>
      <c r="E60128" s="2"/>
      <c r="F60128" s="2"/>
      <c r="G60128" s="2"/>
      <c r="H60128" s="2"/>
    </row>
    <row r="60129" spans="2:8">
      <c r="B60129" s="2" t="s">
        <v>60576</v>
      </c>
      <c r="C60129" s="2">
        <v>20</v>
      </c>
      <c r="D60129" s="2" t="s">
        <v>450</v>
      </c>
      <c r="E60129" s="2"/>
      <c r="F60129" s="2"/>
      <c r="G60129" s="2"/>
      <c r="H60129" s="2"/>
    </row>
    <row r="60130" spans="2:8">
      <c r="B60130" s="2" t="s">
        <v>60577</v>
      </c>
      <c r="C60130" s="2">
        <v>20</v>
      </c>
      <c r="D60130" s="2" t="s">
        <v>450</v>
      </c>
      <c r="E60130" s="2"/>
      <c r="F60130" s="2"/>
      <c r="G60130" s="2"/>
      <c r="H60130" s="2"/>
    </row>
    <row r="60131" spans="2:8">
      <c r="B60131" s="2" t="s">
        <v>60578</v>
      </c>
      <c r="C60131" s="2">
        <v>19</v>
      </c>
      <c r="D60131" s="2" t="s">
        <v>450</v>
      </c>
      <c r="E60131" s="2"/>
      <c r="F60131" s="2"/>
      <c r="G60131" s="2"/>
      <c r="H60131" s="2"/>
    </row>
    <row r="60132" spans="2:8">
      <c r="B60132" s="2" t="s">
        <v>60579</v>
      </c>
      <c r="C60132" s="2">
        <v>18</v>
      </c>
      <c r="D60132" s="2" t="s">
        <v>450</v>
      </c>
      <c r="E60132" s="2"/>
      <c r="F60132" s="2"/>
      <c r="G60132" s="2"/>
      <c r="H60132" s="2"/>
    </row>
    <row r="60133" spans="2:8">
      <c r="B60133" s="2" t="s">
        <v>60580</v>
      </c>
      <c r="C60133" s="2">
        <v>27</v>
      </c>
      <c r="D60133" s="2" t="s">
        <v>450</v>
      </c>
      <c r="E60133" s="2"/>
      <c r="F60133" s="2"/>
      <c r="G60133" s="2"/>
      <c r="H60133" s="2"/>
    </row>
    <row r="60134" spans="2:8">
      <c r="B60134" s="2" t="s">
        <v>60581</v>
      </c>
      <c r="C60134" s="2">
        <v>26</v>
      </c>
      <c r="D60134" s="2" t="s">
        <v>450</v>
      </c>
      <c r="E60134" s="2"/>
      <c r="F60134" s="2"/>
      <c r="G60134" s="2"/>
      <c r="H60134" s="2"/>
    </row>
    <row r="60135" spans="2:8">
      <c r="B60135" s="2" t="s">
        <v>60582</v>
      </c>
      <c r="C60135" s="2">
        <v>21</v>
      </c>
      <c r="D60135" s="2" t="s">
        <v>450</v>
      </c>
      <c r="E60135" s="2"/>
      <c r="F60135" s="2"/>
      <c r="G60135" s="2"/>
      <c r="H60135" s="2"/>
    </row>
    <row r="60136" spans="2:8">
      <c r="B60136" s="2" t="s">
        <v>60583</v>
      </c>
      <c r="C60136" s="2">
        <v>18</v>
      </c>
      <c r="D60136" s="2" t="s">
        <v>450</v>
      </c>
      <c r="E60136" s="2"/>
      <c r="F60136" s="2"/>
      <c r="G60136" s="2"/>
      <c r="H60136" s="2"/>
    </row>
    <row r="60137" spans="2:8">
      <c r="B60137" s="2" t="s">
        <v>60584</v>
      </c>
      <c r="C60137" s="2">
        <v>18</v>
      </c>
      <c r="D60137" s="2" t="s">
        <v>450</v>
      </c>
      <c r="E60137" s="2"/>
      <c r="F60137" s="2"/>
      <c r="G60137" s="2"/>
      <c r="H60137" s="2"/>
    </row>
    <row r="60138" spans="2:8">
      <c r="B60138" s="2" t="s">
        <v>60585</v>
      </c>
      <c r="C60138" s="2">
        <v>20</v>
      </c>
      <c r="D60138" s="2" t="s">
        <v>450</v>
      </c>
      <c r="E60138" s="2"/>
      <c r="F60138" s="2"/>
      <c r="G60138" s="2"/>
      <c r="H60138" s="2"/>
    </row>
    <row r="60139" spans="2:8">
      <c r="B60139" s="2" t="s">
        <v>60586</v>
      </c>
      <c r="C60139" s="2">
        <v>21</v>
      </c>
      <c r="D60139" s="2" t="s">
        <v>450</v>
      </c>
      <c r="E60139" s="2"/>
      <c r="F60139" s="2"/>
      <c r="G60139" s="2"/>
      <c r="H60139" s="2"/>
    </row>
    <row r="60140" spans="2:8">
      <c r="B60140" s="2" t="s">
        <v>60587</v>
      </c>
      <c r="C60140" s="2">
        <v>21</v>
      </c>
      <c r="D60140" s="2" t="s">
        <v>450</v>
      </c>
      <c r="E60140" s="2"/>
      <c r="F60140" s="2"/>
      <c r="G60140" s="2"/>
      <c r="H60140" s="2"/>
    </row>
    <row r="60141" spans="2:8">
      <c r="B60141" s="2" t="s">
        <v>60588</v>
      </c>
      <c r="C60141" s="2">
        <v>19</v>
      </c>
      <c r="D60141" s="2" t="s">
        <v>450</v>
      </c>
      <c r="E60141" s="2"/>
      <c r="F60141" s="2"/>
      <c r="G60141" s="2"/>
      <c r="H60141" s="2"/>
    </row>
    <row r="60142" spans="2:8">
      <c r="B60142" s="2" t="s">
        <v>60589</v>
      </c>
      <c r="C60142" s="2">
        <v>24</v>
      </c>
      <c r="D60142" s="2" t="s">
        <v>450</v>
      </c>
      <c r="E60142" s="2"/>
      <c r="F60142" s="2"/>
      <c r="G60142" s="2"/>
      <c r="H60142" s="2"/>
    </row>
    <row r="60143" spans="2:8">
      <c r="B60143" s="2" t="s">
        <v>60590</v>
      </c>
      <c r="C60143" s="2">
        <v>27</v>
      </c>
      <c r="D60143" s="2" t="s">
        <v>450</v>
      </c>
      <c r="E60143" s="2"/>
      <c r="F60143" s="2"/>
      <c r="G60143" s="2"/>
      <c r="H60143" s="2"/>
    </row>
    <row r="60144" spans="2:8">
      <c r="B60144" s="2" t="s">
        <v>60591</v>
      </c>
      <c r="C60144" s="2">
        <v>26</v>
      </c>
      <c r="D60144" s="2" t="s">
        <v>450</v>
      </c>
      <c r="E60144" s="2"/>
      <c r="F60144" s="2"/>
      <c r="G60144" s="2"/>
      <c r="H60144" s="2"/>
    </row>
    <row r="60145" spans="2:8">
      <c r="B60145" s="2" t="s">
        <v>60592</v>
      </c>
      <c r="C60145" s="2">
        <v>22</v>
      </c>
      <c r="D60145" s="2" t="s">
        <v>450</v>
      </c>
      <c r="E60145" s="2"/>
      <c r="F60145" s="2"/>
      <c r="G60145" s="2"/>
      <c r="H60145" s="2"/>
    </row>
    <row r="60146" spans="2:8">
      <c r="B60146" s="2" t="s">
        <v>60593</v>
      </c>
      <c r="C60146" s="2">
        <v>22</v>
      </c>
      <c r="D60146" s="2" t="s">
        <v>450</v>
      </c>
      <c r="E60146" s="2"/>
      <c r="F60146" s="2"/>
      <c r="G60146" s="2"/>
      <c r="H60146" s="2"/>
    </row>
    <row r="60147" spans="2:8">
      <c r="B60147" s="2" t="s">
        <v>60594</v>
      </c>
      <c r="C60147" s="2">
        <v>20</v>
      </c>
      <c r="D60147" s="2" t="s">
        <v>450</v>
      </c>
      <c r="E60147" s="2"/>
      <c r="F60147" s="2"/>
      <c r="G60147" s="2"/>
      <c r="H60147" s="2"/>
    </row>
    <row r="60148" spans="2:8">
      <c r="B60148" s="2" t="s">
        <v>60595</v>
      </c>
      <c r="C60148" s="2">
        <v>22</v>
      </c>
      <c r="D60148" s="2" t="s">
        <v>450</v>
      </c>
      <c r="E60148" s="2"/>
      <c r="F60148" s="2"/>
      <c r="G60148" s="2"/>
      <c r="H60148" s="2"/>
    </row>
    <row r="60149" spans="2:8">
      <c r="B60149" s="2" t="s">
        <v>60596</v>
      </c>
      <c r="C60149" s="2">
        <v>23</v>
      </c>
      <c r="D60149" s="2" t="s">
        <v>450</v>
      </c>
      <c r="E60149" s="2"/>
      <c r="F60149" s="2"/>
      <c r="G60149" s="2"/>
      <c r="H60149" s="2"/>
    </row>
    <row r="60150" spans="2:8">
      <c r="B60150" s="2" t="s">
        <v>60597</v>
      </c>
      <c r="C60150" s="2">
        <v>22</v>
      </c>
      <c r="D60150" s="2" t="s">
        <v>450</v>
      </c>
      <c r="E60150" s="2"/>
      <c r="F60150" s="2"/>
      <c r="G60150" s="2"/>
      <c r="H60150" s="2"/>
    </row>
    <row r="60151" spans="2:8">
      <c r="B60151" s="2" t="s">
        <v>60598</v>
      </c>
      <c r="C60151" s="2">
        <v>19</v>
      </c>
      <c r="D60151" s="2" t="s">
        <v>450</v>
      </c>
      <c r="E60151" s="2"/>
      <c r="F60151" s="2"/>
      <c r="G60151" s="2"/>
      <c r="H60151" s="2"/>
    </row>
    <row r="60152" spans="2:8">
      <c r="B60152" s="2" t="s">
        <v>60599</v>
      </c>
      <c r="C60152" s="2">
        <v>18</v>
      </c>
      <c r="D60152" s="2" t="s">
        <v>450</v>
      </c>
      <c r="E60152" s="2"/>
      <c r="F60152" s="2"/>
      <c r="G60152" s="2"/>
      <c r="H60152" s="2"/>
    </row>
    <row r="60153" spans="2:8">
      <c r="B60153" s="2" t="s">
        <v>60600</v>
      </c>
      <c r="C60153" s="2">
        <v>20</v>
      </c>
      <c r="D60153" s="2" t="s">
        <v>450</v>
      </c>
      <c r="E60153" s="2"/>
      <c r="F60153" s="2"/>
      <c r="G60153" s="2"/>
      <c r="H60153" s="2"/>
    </row>
    <row r="60154" spans="2:8">
      <c r="B60154" s="2" t="s">
        <v>60601</v>
      </c>
      <c r="C60154" s="2">
        <v>20</v>
      </c>
      <c r="D60154" s="2" t="s">
        <v>450</v>
      </c>
      <c r="E60154" s="2"/>
      <c r="F60154" s="2"/>
      <c r="G60154" s="2"/>
      <c r="H60154" s="2"/>
    </row>
    <row r="60155" spans="2:8">
      <c r="B60155" s="2" t="s">
        <v>60602</v>
      </c>
      <c r="C60155" s="2">
        <v>23</v>
      </c>
      <c r="D60155" s="2" t="s">
        <v>450</v>
      </c>
      <c r="E60155" s="2"/>
      <c r="F60155" s="2"/>
      <c r="G60155" s="2"/>
      <c r="H60155" s="2"/>
    </row>
    <row r="60156" spans="2:8">
      <c r="B60156" s="2" t="s">
        <v>60603</v>
      </c>
      <c r="C60156" s="2">
        <v>20</v>
      </c>
      <c r="D60156" s="2" t="s">
        <v>450</v>
      </c>
      <c r="E60156" s="2"/>
      <c r="F60156" s="2"/>
      <c r="G60156" s="2"/>
      <c r="H60156" s="2"/>
    </row>
    <row r="60157" spans="2:8">
      <c r="B60157" s="2" t="s">
        <v>60604</v>
      </c>
      <c r="C60157" s="2">
        <v>27</v>
      </c>
      <c r="D60157" s="2" t="s">
        <v>450</v>
      </c>
      <c r="E60157" s="2"/>
      <c r="F60157" s="2"/>
      <c r="G60157" s="2"/>
      <c r="H60157" s="2"/>
    </row>
    <row r="60158" spans="2:8">
      <c r="B60158" s="2" t="s">
        <v>60605</v>
      </c>
      <c r="C60158" s="2">
        <v>27</v>
      </c>
      <c r="D60158" s="2" t="s">
        <v>450</v>
      </c>
      <c r="E60158" s="2"/>
      <c r="F60158" s="2"/>
      <c r="G60158" s="2"/>
      <c r="H60158" s="2"/>
    </row>
    <row r="60159" spans="2:8">
      <c r="B60159" s="2" t="s">
        <v>60606</v>
      </c>
      <c r="C60159" s="2">
        <v>26</v>
      </c>
      <c r="D60159" s="2" t="s">
        <v>450</v>
      </c>
      <c r="E60159" s="2"/>
      <c r="F60159" s="2"/>
      <c r="G60159" s="2"/>
      <c r="H60159" s="2"/>
    </row>
    <row r="60160" spans="2:8">
      <c r="B60160" s="2" t="s">
        <v>60607</v>
      </c>
      <c r="C60160" s="2">
        <v>28</v>
      </c>
      <c r="D60160" s="2" t="s">
        <v>450</v>
      </c>
      <c r="E60160" s="2"/>
      <c r="F60160" s="2"/>
      <c r="G60160" s="2"/>
      <c r="H60160" s="2"/>
    </row>
    <row r="60161" spans="2:8">
      <c r="B60161" s="2" t="s">
        <v>60608</v>
      </c>
      <c r="C60161" s="2">
        <v>23</v>
      </c>
      <c r="D60161" s="2" t="s">
        <v>450</v>
      </c>
      <c r="E60161" s="2"/>
      <c r="F60161" s="2"/>
      <c r="G60161" s="2"/>
      <c r="H60161" s="2"/>
    </row>
    <row r="60162" spans="2:8">
      <c r="B60162" s="2" t="s">
        <v>60609</v>
      </c>
      <c r="C60162" s="2">
        <v>23</v>
      </c>
      <c r="D60162" s="2" t="s">
        <v>450</v>
      </c>
      <c r="E60162" s="2"/>
      <c r="F60162" s="2"/>
      <c r="G60162" s="2"/>
      <c r="H60162" s="2"/>
    </row>
    <row r="60163" spans="2:8">
      <c r="B60163" s="2" t="s">
        <v>60610</v>
      </c>
      <c r="C60163" s="2">
        <v>23</v>
      </c>
      <c r="D60163" s="2" t="s">
        <v>450</v>
      </c>
      <c r="E60163" s="2"/>
      <c r="F60163" s="2"/>
      <c r="G60163" s="2"/>
      <c r="H60163" s="2"/>
    </row>
    <row r="60164" spans="2:8">
      <c r="B60164" s="2" t="s">
        <v>60611</v>
      </c>
      <c r="C60164" s="2">
        <v>24</v>
      </c>
      <c r="D60164" s="2" t="s">
        <v>450</v>
      </c>
      <c r="E60164" s="2"/>
      <c r="F60164" s="2"/>
      <c r="G60164" s="2"/>
      <c r="H60164" s="2"/>
    </row>
    <row r="60165" spans="2:8">
      <c r="B60165" s="2" t="s">
        <v>60612</v>
      </c>
      <c r="C60165" s="2">
        <v>24</v>
      </c>
      <c r="D60165" s="2" t="s">
        <v>450</v>
      </c>
      <c r="E60165" s="2"/>
      <c r="F60165" s="2"/>
      <c r="G60165" s="2"/>
      <c r="H60165" s="2"/>
    </row>
    <row r="60166" spans="2:8">
      <c r="B60166" s="2" t="s">
        <v>60613</v>
      </c>
      <c r="C60166" s="2">
        <v>21</v>
      </c>
      <c r="D60166" s="2" t="s">
        <v>450</v>
      </c>
      <c r="E60166" s="2"/>
      <c r="F60166" s="2"/>
      <c r="G60166" s="2"/>
      <c r="H60166" s="2"/>
    </row>
    <row r="60167" spans="2:8">
      <c r="B60167" s="2" t="s">
        <v>60614</v>
      </c>
      <c r="C60167" s="2">
        <v>32</v>
      </c>
      <c r="D60167" s="2" t="s">
        <v>450</v>
      </c>
      <c r="E60167" s="2"/>
      <c r="F60167" s="2"/>
      <c r="G60167" s="2"/>
      <c r="H60167" s="2"/>
    </row>
    <row r="60168" spans="2:8">
      <c r="B60168" s="2" t="s">
        <v>60615</v>
      </c>
      <c r="C60168" s="2">
        <v>32</v>
      </c>
      <c r="D60168" s="2" t="s">
        <v>450</v>
      </c>
      <c r="E60168" s="2"/>
      <c r="F60168" s="2"/>
      <c r="G60168" s="2"/>
      <c r="H60168" s="2"/>
    </row>
    <row r="60169" spans="2:8">
      <c r="B60169" s="2" t="s">
        <v>60616</v>
      </c>
      <c r="C60169" s="2">
        <v>29</v>
      </c>
      <c r="D60169" s="2" t="s">
        <v>450</v>
      </c>
      <c r="E60169" s="2"/>
      <c r="F60169" s="2"/>
      <c r="G60169" s="2"/>
      <c r="H60169" s="2"/>
    </row>
    <row r="60170" spans="2:8">
      <c r="B60170" s="2" t="s">
        <v>60617</v>
      </c>
      <c r="C60170" s="2">
        <v>32</v>
      </c>
      <c r="D60170" s="2" t="s">
        <v>450</v>
      </c>
      <c r="E60170" s="2"/>
      <c r="F60170" s="2"/>
      <c r="G60170" s="2"/>
      <c r="H60170" s="2"/>
    </row>
    <row r="60171" spans="2:8">
      <c r="B60171" s="2" t="s">
        <v>60618</v>
      </c>
      <c r="C60171" s="2">
        <v>31</v>
      </c>
      <c r="D60171" s="2" t="s">
        <v>450</v>
      </c>
      <c r="E60171" s="2"/>
      <c r="F60171" s="2"/>
      <c r="G60171" s="2"/>
      <c r="H60171" s="2"/>
    </row>
    <row r="60172" spans="2:8">
      <c r="B60172" s="2" t="s">
        <v>60619</v>
      </c>
      <c r="C60172" s="2">
        <v>22</v>
      </c>
      <c r="D60172" s="2" t="s">
        <v>450</v>
      </c>
      <c r="E60172" s="2"/>
      <c r="F60172" s="2"/>
      <c r="G60172" s="2"/>
      <c r="H60172" s="2"/>
    </row>
    <row r="60173" spans="2:8">
      <c r="B60173" s="2" t="s">
        <v>60620</v>
      </c>
      <c r="C60173" s="2">
        <v>19</v>
      </c>
      <c r="D60173" s="2" t="s">
        <v>450</v>
      </c>
      <c r="E60173" s="2"/>
      <c r="F60173" s="2"/>
      <c r="G60173" s="2"/>
      <c r="H60173" s="2"/>
    </row>
    <row r="60174" spans="2:8">
      <c r="B60174" s="2" t="s">
        <v>60621</v>
      </c>
      <c r="C60174" s="2">
        <v>18</v>
      </c>
      <c r="D60174" s="2" t="s">
        <v>450</v>
      </c>
      <c r="E60174" s="2"/>
      <c r="F60174" s="2"/>
      <c r="G60174" s="2"/>
      <c r="H60174" s="2"/>
    </row>
    <row r="60175" spans="2:8">
      <c r="B60175" s="2" t="s">
        <v>60622</v>
      </c>
      <c r="C60175" s="2">
        <v>14</v>
      </c>
      <c r="D60175" s="2" t="s">
        <v>450</v>
      </c>
      <c r="E60175" s="2"/>
      <c r="F60175" s="2"/>
      <c r="G60175" s="2"/>
      <c r="H60175" s="2"/>
    </row>
    <row r="60176" spans="2:8">
      <c r="B60176" s="2" t="s">
        <v>60623</v>
      </c>
      <c r="C60176" s="2">
        <v>21</v>
      </c>
      <c r="D60176" s="2" t="s">
        <v>450</v>
      </c>
      <c r="E60176" s="2"/>
      <c r="F60176" s="2"/>
      <c r="G60176" s="2"/>
      <c r="H60176" s="2"/>
    </row>
    <row r="60177" spans="2:8">
      <c r="B60177" s="2" t="s">
        <v>60624</v>
      </c>
      <c r="C60177" s="2">
        <v>14</v>
      </c>
      <c r="D60177" s="2" t="s">
        <v>450</v>
      </c>
      <c r="E60177" s="2"/>
      <c r="F60177" s="2"/>
      <c r="G60177" s="2"/>
      <c r="H60177" s="2"/>
    </row>
    <row r="60178" spans="2:8">
      <c r="B60178" s="2" t="s">
        <v>60625</v>
      </c>
      <c r="C60178" s="2">
        <v>22</v>
      </c>
      <c r="D60178" s="2" t="s">
        <v>450</v>
      </c>
      <c r="E60178" s="2"/>
      <c r="F60178" s="2"/>
      <c r="G60178" s="2"/>
      <c r="H60178" s="2"/>
    </row>
    <row r="60179" spans="2:8">
      <c r="B60179" s="2" t="s">
        <v>60626</v>
      </c>
      <c r="C60179" s="2">
        <v>16</v>
      </c>
      <c r="D60179" s="2" t="s">
        <v>450</v>
      </c>
      <c r="E60179" s="2"/>
      <c r="F60179" s="2"/>
      <c r="G60179" s="2"/>
      <c r="H60179" s="2"/>
    </row>
    <row r="60180" spans="2:8">
      <c r="B60180" s="2" t="s">
        <v>60627</v>
      </c>
      <c r="C60180" s="2">
        <v>13</v>
      </c>
      <c r="D60180" s="2" t="s">
        <v>450</v>
      </c>
      <c r="E60180" s="2"/>
      <c r="F60180" s="2"/>
      <c r="G60180" s="2"/>
      <c r="H60180" s="2"/>
    </row>
    <row r="60181" spans="2:8">
      <c r="B60181" s="2" t="s">
        <v>60628</v>
      </c>
      <c r="C60181" s="2">
        <v>12</v>
      </c>
      <c r="D60181" s="2" t="s">
        <v>450</v>
      </c>
      <c r="E60181" s="2"/>
      <c r="F60181" s="2"/>
      <c r="G60181" s="2"/>
      <c r="H60181" s="2"/>
    </row>
    <row r="60182" spans="2:8">
      <c r="B60182" s="2" t="s">
        <v>60629</v>
      </c>
      <c r="C60182" s="2">
        <v>13</v>
      </c>
      <c r="D60182" s="2" t="s">
        <v>450</v>
      </c>
      <c r="E60182" s="2"/>
      <c r="F60182" s="2"/>
      <c r="G60182" s="2"/>
      <c r="H60182" s="2"/>
    </row>
    <row r="60183" spans="2:8">
      <c r="B60183" s="2" t="s">
        <v>60630</v>
      </c>
      <c r="C60183" s="2">
        <v>15</v>
      </c>
      <c r="D60183" s="2" t="s">
        <v>450</v>
      </c>
      <c r="E60183" s="2"/>
      <c r="F60183" s="2"/>
      <c r="G60183" s="2"/>
      <c r="H60183" s="2"/>
    </row>
    <row r="60184" spans="2:8">
      <c r="B60184" s="2" t="s">
        <v>60631</v>
      </c>
      <c r="C60184" s="2">
        <v>16</v>
      </c>
      <c r="D60184" s="2" t="s">
        <v>450</v>
      </c>
      <c r="E60184" s="2"/>
      <c r="F60184" s="2"/>
      <c r="G60184" s="2"/>
      <c r="H60184" s="2"/>
    </row>
    <row r="60185" spans="2:8">
      <c r="B60185" s="2" t="s">
        <v>60632</v>
      </c>
      <c r="C60185" s="2">
        <v>16</v>
      </c>
      <c r="D60185" s="2" t="s">
        <v>450</v>
      </c>
      <c r="E60185" s="2"/>
      <c r="F60185" s="2"/>
      <c r="G60185" s="2"/>
      <c r="H60185" s="2"/>
    </row>
    <row r="60186" spans="2:8">
      <c r="B60186" s="2" t="s">
        <v>60633</v>
      </c>
      <c r="C60186" s="2">
        <v>17</v>
      </c>
      <c r="D60186" s="2" t="s">
        <v>450</v>
      </c>
      <c r="E60186" s="2"/>
      <c r="F60186" s="2"/>
      <c r="G60186" s="2"/>
      <c r="H60186" s="2"/>
    </row>
    <row r="60187" spans="2:8">
      <c r="B60187" s="2" t="s">
        <v>60634</v>
      </c>
      <c r="C60187" s="2">
        <v>16</v>
      </c>
      <c r="D60187" s="2" t="s">
        <v>450</v>
      </c>
      <c r="E60187" s="2"/>
      <c r="F60187" s="2"/>
      <c r="G60187" s="2"/>
      <c r="H60187" s="2"/>
    </row>
    <row r="60188" spans="2:8">
      <c r="B60188" s="2" t="s">
        <v>60635</v>
      </c>
      <c r="C60188" s="2">
        <v>17</v>
      </c>
      <c r="D60188" s="2" t="s">
        <v>450</v>
      </c>
      <c r="E60188" s="2"/>
      <c r="F60188" s="2"/>
      <c r="G60188" s="2"/>
      <c r="H60188" s="2"/>
    </row>
    <row r="60189" spans="2:8">
      <c r="B60189" s="2" t="s">
        <v>60636</v>
      </c>
      <c r="C60189" s="2">
        <v>18</v>
      </c>
      <c r="D60189" s="2" t="s">
        <v>450</v>
      </c>
      <c r="E60189" s="2"/>
      <c r="F60189" s="2"/>
      <c r="G60189" s="2"/>
      <c r="H60189" s="2"/>
    </row>
    <row r="60190" spans="2:8">
      <c r="B60190" s="2" t="s">
        <v>60637</v>
      </c>
      <c r="C60190" s="2">
        <v>18</v>
      </c>
      <c r="D60190" s="2" t="s">
        <v>450</v>
      </c>
      <c r="E60190" s="2"/>
      <c r="F60190" s="2"/>
      <c r="G60190" s="2"/>
      <c r="H60190" s="2"/>
    </row>
    <row r="60191" spans="2:8">
      <c r="B60191" s="2" t="s">
        <v>60638</v>
      </c>
      <c r="C60191" s="2">
        <v>17</v>
      </c>
      <c r="D60191" s="2" t="s">
        <v>450</v>
      </c>
      <c r="E60191" s="2"/>
      <c r="F60191" s="2"/>
      <c r="G60191" s="2"/>
      <c r="H60191" s="2"/>
    </row>
    <row r="60192" spans="2:8">
      <c r="B60192" s="2" t="s">
        <v>60639</v>
      </c>
      <c r="C60192" s="2">
        <v>17</v>
      </c>
      <c r="D60192" s="2" t="s">
        <v>450</v>
      </c>
      <c r="E60192" s="2"/>
      <c r="F60192" s="2"/>
      <c r="G60192" s="2"/>
      <c r="H60192" s="2"/>
    </row>
    <row r="60193" spans="2:8">
      <c r="B60193" s="2" t="s">
        <v>60640</v>
      </c>
      <c r="C60193" s="2">
        <v>20</v>
      </c>
      <c r="D60193" s="2" t="s">
        <v>450</v>
      </c>
      <c r="E60193" s="2"/>
      <c r="F60193" s="2"/>
      <c r="G60193" s="2"/>
      <c r="H60193" s="2"/>
    </row>
    <row r="60194" spans="2:8">
      <c r="B60194" s="2" t="s">
        <v>60641</v>
      </c>
      <c r="C60194" s="2">
        <v>21</v>
      </c>
      <c r="D60194" s="2" t="s">
        <v>450</v>
      </c>
      <c r="E60194" s="2"/>
      <c r="F60194" s="2"/>
      <c r="G60194" s="2"/>
      <c r="H60194" s="2"/>
    </row>
    <row r="60195" spans="2:8">
      <c r="B60195" s="2" t="s">
        <v>60642</v>
      </c>
      <c r="C60195" s="2">
        <v>21</v>
      </c>
      <c r="D60195" s="2" t="s">
        <v>450</v>
      </c>
      <c r="E60195" s="2"/>
      <c r="F60195" s="2"/>
      <c r="G60195" s="2"/>
      <c r="H60195" s="2"/>
    </row>
    <row r="60196" spans="2:8">
      <c r="B60196" s="2" t="s">
        <v>60643</v>
      </c>
      <c r="C60196" s="2">
        <v>19</v>
      </c>
      <c r="D60196" s="2" t="s">
        <v>450</v>
      </c>
      <c r="E60196" s="2"/>
      <c r="F60196" s="2"/>
      <c r="G60196" s="2"/>
      <c r="H60196" s="2"/>
    </row>
    <row r="60197" spans="2:8">
      <c r="B60197" s="2" t="s">
        <v>60644</v>
      </c>
      <c r="C60197" s="2">
        <v>17</v>
      </c>
      <c r="D60197" s="2" t="s">
        <v>450</v>
      </c>
      <c r="E60197" s="2"/>
      <c r="F60197" s="2"/>
      <c r="G60197" s="2"/>
      <c r="H60197" s="2"/>
    </row>
    <row r="60198" spans="2:8">
      <c r="B60198" s="2" t="s">
        <v>60645</v>
      </c>
      <c r="C60198" s="2">
        <v>19</v>
      </c>
      <c r="D60198" s="2" t="s">
        <v>450</v>
      </c>
      <c r="E60198" s="2"/>
      <c r="F60198" s="2"/>
      <c r="G60198" s="2"/>
      <c r="H60198" s="2"/>
    </row>
    <row r="60199" spans="2:8">
      <c r="B60199" s="2" t="s">
        <v>60646</v>
      </c>
      <c r="C60199" s="2">
        <v>20</v>
      </c>
      <c r="D60199" s="2" t="s">
        <v>450</v>
      </c>
      <c r="E60199" s="2"/>
      <c r="F60199" s="2"/>
      <c r="G60199" s="2"/>
      <c r="H60199" s="2"/>
    </row>
    <row r="60200" spans="2:8">
      <c r="B60200" s="2" t="s">
        <v>60647</v>
      </c>
      <c r="C60200" s="2">
        <v>20</v>
      </c>
      <c r="D60200" s="2" t="s">
        <v>450</v>
      </c>
      <c r="E60200" s="2"/>
      <c r="F60200" s="2"/>
      <c r="G60200" s="2"/>
      <c r="H60200" s="2"/>
    </row>
    <row r="60201" spans="2:8">
      <c r="B60201" s="2" t="s">
        <v>60648</v>
      </c>
      <c r="C60201" s="2">
        <v>24</v>
      </c>
      <c r="D60201" s="2" t="s">
        <v>450</v>
      </c>
      <c r="E60201" s="2"/>
      <c r="F60201" s="2"/>
      <c r="G60201" s="2"/>
      <c r="H60201" s="2"/>
    </row>
    <row r="60202" spans="2:8">
      <c r="B60202" s="2" t="s">
        <v>60649</v>
      </c>
      <c r="C60202" s="2">
        <v>23</v>
      </c>
      <c r="D60202" s="2" t="s">
        <v>450</v>
      </c>
      <c r="E60202" s="2"/>
      <c r="F60202" s="2"/>
      <c r="G60202" s="2"/>
      <c r="H60202" s="2"/>
    </row>
    <row r="60203" spans="2:8">
      <c r="B60203" s="2" t="s">
        <v>60650</v>
      </c>
      <c r="C60203" s="2">
        <v>11</v>
      </c>
      <c r="D60203" s="2" t="s">
        <v>450</v>
      </c>
      <c r="E60203" s="2"/>
      <c r="F60203" s="2"/>
      <c r="G60203" s="2"/>
      <c r="H60203" s="2"/>
    </row>
    <row r="60204" spans="2:8">
      <c r="B60204" s="2" t="s">
        <v>60651</v>
      </c>
      <c r="C60204" s="2">
        <v>12</v>
      </c>
      <c r="D60204" s="2" t="s">
        <v>450</v>
      </c>
      <c r="E60204" s="2"/>
      <c r="F60204" s="2"/>
      <c r="G60204" s="2"/>
      <c r="H60204" s="2"/>
    </row>
    <row r="60205" spans="2:8">
      <c r="B60205" s="2" t="s">
        <v>60652</v>
      </c>
      <c r="C60205" s="2">
        <v>16</v>
      </c>
      <c r="D60205" s="2" t="s">
        <v>450</v>
      </c>
      <c r="E60205" s="2"/>
      <c r="F60205" s="2"/>
      <c r="G60205" s="2"/>
      <c r="H60205" s="2"/>
    </row>
    <row r="60206" spans="2:8">
      <c r="B60206" s="2" t="s">
        <v>60653</v>
      </c>
      <c r="C60206" s="2">
        <v>19</v>
      </c>
      <c r="D60206" s="2" t="s">
        <v>450</v>
      </c>
      <c r="E60206" s="2"/>
      <c r="F60206" s="2"/>
      <c r="G60206" s="2"/>
      <c r="H60206" s="2"/>
    </row>
    <row r="60207" spans="2:8">
      <c r="B60207" s="2" t="s">
        <v>60654</v>
      </c>
      <c r="C60207" s="2">
        <v>25</v>
      </c>
      <c r="D60207" s="2" t="s">
        <v>450</v>
      </c>
      <c r="E60207" s="2"/>
      <c r="F60207" s="2"/>
      <c r="G60207" s="2"/>
      <c r="H60207" s="2"/>
    </row>
    <row r="60208" spans="2:8">
      <c r="B60208" s="2" t="s">
        <v>60655</v>
      </c>
      <c r="C60208" s="2">
        <v>20</v>
      </c>
      <c r="D60208" s="2" t="s">
        <v>450</v>
      </c>
      <c r="E60208" s="2"/>
      <c r="F60208" s="2"/>
      <c r="G60208" s="2"/>
      <c r="H60208" s="2"/>
    </row>
    <row r="60209" spans="2:8">
      <c r="B60209" s="2" t="s">
        <v>60656</v>
      </c>
      <c r="C60209" s="2">
        <v>14</v>
      </c>
      <c r="D60209" s="2" t="s">
        <v>450</v>
      </c>
      <c r="E60209" s="2"/>
      <c r="F60209" s="2"/>
      <c r="G60209" s="2"/>
      <c r="H60209" s="2"/>
    </row>
    <row r="60210" spans="2:8">
      <c r="B60210" s="2" t="s">
        <v>60657</v>
      </c>
      <c r="C60210" s="2">
        <v>11</v>
      </c>
      <c r="D60210" s="2" t="s">
        <v>450</v>
      </c>
      <c r="E60210" s="2"/>
      <c r="F60210" s="2"/>
      <c r="G60210" s="2"/>
      <c r="H60210" s="2"/>
    </row>
    <row r="60211" spans="2:8">
      <c r="B60211" s="2" t="s">
        <v>60658</v>
      </c>
      <c r="C60211" s="2">
        <v>31</v>
      </c>
      <c r="D60211" s="2" t="s">
        <v>450</v>
      </c>
      <c r="E60211" s="2"/>
      <c r="F60211" s="2"/>
      <c r="G60211" s="2"/>
      <c r="H60211" s="2"/>
    </row>
    <row r="60212" spans="2:8">
      <c r="B60212" s="2" t="s">
        <v>60659</v>
      </c>
      <c r="C60212" s="2">
        <v>29</v>
      </c>
      <c r="D60212" s="2" t="s">
        <v>450</v>
      </c>
      <c r="E60212" s="2"/>
      <c r="F60212" s="2"/>
      <c r="G60212" s="2"/>
      <c r="H60212" s="2"/>
    </row>
    <row r="60213" spans="2:8">
      <c r="B60213" s="2" t="s">
        <v>60660</v>
      </c>
      <c r="C60213" s="2">
        <v>32</v>
      </c>
      <c r="D60213" s="2" t="s">
        <v>450</v>
      </c>
      <c r="E60213" s="2"/>
      <c r="F60213" s="2"/>
      <c r="G60213" s="2"/>
      <c r="H60213" s="2"/>
    </row>
    <row r="60214" spans="2:8">
      <c r="B60214" s="2" t="s">
        <v>60661</v>
      </c>
      <c r="C60214" s="2">
        <v>29</v>
      </c>
      <c r="D60214" s="2" t="s">
        <v>450</v>
      </c>
      <c r="E60214" s="2"/>
      <c r="F60214" s="2"/>
      <c r="G60214" s="2"/>
      <c r="H60214" s="2"/>
    </row>
    <row r="60215" spans="2:8">
      <c r="B60215" s="2" t="s">
        <v>60662</v>
      </c>
      <c r="C60215" s="2">
        <v>28</v>
      </c>
      <c r="D60215" s="2" t="s">
        <v>450</v>
      </c>
      <c r="E60215" s="2"/>
      <c r="F60215" s="2"/>
      <c r="G60215" s="2"/>
      <c r="H60215" s="2"/>
    </row>
    <row r="60216" spans="2:8">
      <c r="B60216" s="2" t="s">
        <v>60663</v>
      </c>
      <c r="C60216" s="2">
        <v>29</v>
      </c>
      <c r="D60216" s="2" t="s">
        <v>450</v>
      </c>
      <c r="E60216" s="2"/>
      <c r="F60216" s="2"/>
      <c r="G60216" s="2"/>
      <c r="H60216" s="2"/>
    </row>
    <row r="60217" spans="2:8">
      <c r="B60217" s="2" t="s">
        <v>60664</v>
      </c>
      <c r="C60217" s="2">
        <v>26</v>
      </c>
      <c r="D60217" s="2" t="s">
        <v>450</v>
      </c>
      <c r="E60217" s="2"/>
      <c r="F60217" s="2"/>
      <c r="G60217" s="2"/>
      <c r="H60217" s="2"/>
    </row>
    <row r="60218" spans="2:8">
      <c r="B60218" s="2" t="s">
        <v>60665</v>
      </c>
      <c r="C60218" s="2">
        <v>24</v>
      </c>
      <c r="D60218" s="2" t="s">
        <v>450</v>
      </c>
      <c r="E60218" s="2"/>
      <c r="F60218" s="2"/>
      <c r="G60218" s="2"/>
      <c r="H60218" s="2"/>
    </row>
    <row r="60219" spans="2:8">
      <c r="B60219" s="2" t="s">
        <v>60666</v>
      </c>
      <c r="C60219" s="2">
        <v>25</v>
      </c>
      <c r="D60219" s="2" t="s">
        <v>450</v>
      </c>
      <c r="E60219" s="2"/>
      <c r="F60219" s="2"/>
      <c r="G60219" s="2"/>
      <c r="H60219" s="2"/>
    </row>
    <row r="60220" spans="2:8">
      <c r="B60220" s="2" t="s">
        <v>60667</v>
      </c>
      <c r="C60220" s="2">
        <v>28</v>
      </c>
      <c r="D60220" s="2" t="s">
        <v>450</v>
      </c>
      <c r="E60220" s="2"/>
      <c r="F60220" s="2"/>
      <c r="G60220" s="2"/>
      <c r="H60220" s="2"/>
    </row>
    <row r="60221" spans="2:8">
      <c r="B60221" s="2" t="s">
        <v>60668</v>
      </c>
      <c r="C60221" s="2">
        <v>28</v>
      </c>
      <c r="D60221" s="2" t="s">
        <v>450</v>
      </c>
      <c r="E60221" s="2"/>
      <c r="F60221" s="2"/>
      <c r="G60221" s="2"/>
      <c r="H60221" s="2"/>
    </row>
    <row r="60222" spans="2:8">
      <c r="B60222" s="2" t="s">
        <v>60669</v>
      </c>
      <c r="C60222" s="2">
        <v>29</v>
      </c>
      <c r="D60222" s="2" t="s">
        <v>450</v>
      </c>
      <c r="E60222" s="2"/>
      <c r="F60222" s="2"/>
      <c r="G60222" s="2"/>
      <c r="H60222" s="2"/>
    </row>
    <row r="60223" spans="2:8">
      <c r="B60223" s="2" t="s">
        <v>60670</v>
      </c>
      <c r="C60223" s="2">
        <v>28</v>
      </c>
      <c r="D60223" s="2" t="s">
        <v>450</v>
      </c>
      <c r="E60223" s="2"/>
      <c r="F60223" s="2"/>
      <c r="G60223" s="2"/>
      <c r="H60223" s="2"/>
    </row>
    <row r="60224" spans="2:8">
      <c r="B60224" s="2" t="s">
        <v>60671</v>
      </c>
      <c r="C60224" s="2">
        <v>28</v>
      </c>
      <c r="D60224" s="2" t="s">
        <v>450</v>
      </c>
      <c r="E60224" s="2"/>
      <c r="F60224" s="2"/>
      <c r="G60224" s="2"/>
      <c r="H60224" s="2"/>
    </row>
    <row r="60225" spans="2:8">
      <c r="B60225" s="2" t="s">
        <v>60672</v>
      </c>
      <c r="C60225" s="2">
        <v>26</v>
      </c>
      <c r="D60225" s="2" t="s">
        <v>450</v>
      </c>
      <c r="E60225" s="2"/>
      <c r="F60225" s="2"/>
      <c r="G60225" s="2"/>
      <c r="H60225" s="2"/>
    </row>
    <row r="60226" spans="2:8">
      <c r="B60226" s="2" t="s">
        <v>60673</v>
      </c>
      <c r="C60226" s="2">
        <v>25</v>
      </c>
      <c r="D60226" s="2" t="s">
        <v>450</v>
      </c>
      <c r="E60226" s="2"/>
      <c r="F60226" s="2"/>
      <c r="G60226" s="2"/>
      <c r="H60226" s="2"/>
    </row>
    <row r="60227" spans="2:8">
      <c r="B60227" s="2" t="s">
        <v>60674</v>
      </c>
      <c r="C60227" s="2">
        <v>25</v>
      </c>
      <c r="D60227" s="2" t="s">
        <v>450</v>
      </c>
      <c r="E60227" s="2"/>
      <c r="F60227" s="2"/>
      <c r="G60227" s="2"/>
      <c r="H60227" s="2"/>
    </row>
    <row r="60228" spans="2:8">
      <c r="B60228" s="2" t="s">
        <v>60675</v>
      </c>
      <c r="C60228" s="2">
        <v>24</v>
      </c>
      <c r="D60228" s="2" t="s">
        <v>450</v>
      </c>
      <c r="E60228" s="2"/>
      <c r="F60228" s="2"/>
      <c r="G60228" s="2"/>
      <c r="H60228" s="2"/>
    </row>
    <row r="60229" spans="2:8">
      <c r="B60229" s="2" t="s">
        <v>60676</v>
      </c>
      <c r="C60229" s="2">
        <v>33</v>
      </c>
      <c r="D60229" s="2" t="s">
        <v>450</v>
      </c>
      <c r="E60229" s="2"/>
      <c r="F60229" s="2"/>
      <c r="G60229" s="2"/>
      <c r="H60229" s="2"/>
    </row>
    <row r="60230" spans="2:8">
      <c r="B60230" s="2" t="s">
        <v>60677</v>
      </c>
      <c r="C60230" s="2">
        <v>33</v>
      </c>
      <c r="D60230" s="2" t="s">
        <v>450</v>
      </c>
      <c r="E60230" s="2"/>
      <c r="F60230" s="2"/>
      <c r="G60230" s="2"/>
      <c r="H60230" s="2"/>
    </row>
    <row r="60231" spans="2:8">
      <c r="B60231" s="2" t="s">
        <v>60678</v>
      </c>
      <c r="C60231" s="2">
        <v>29</v>
      </c>
      <c r="D60231" s="2" t="s">
        <v>450</v>
      </c>
      <c r="E60231" s="2"/>
      <c r="F60231" s="2"/>
      <c r="G60231" s="2"/>
      <c r="H60231" s="2"/>
    </row>
    <row r="60232" spans="2:8">
      <c r="B60232" s="2" t="s">
        <v>60679</v>
      </c>
      <c r="C60232" s="2">
        <v>27</v>
      </c>
      <c r="D60232" s="2" t="s">
        <v>450</v>
      </c>
      <c r="E60232" s="2"/>
      <c r="F60232" s="2"/>
      <c r="G60232" s="2"/>
      <c r="H60232" s="2"/>
    </row>
    <row r="60233" spans="2:8">
      <c r="B60233" s="2" t="s">
        <v>60680</v>
      </c>
      <c r="C60233" s="2">
        <v>20</v>
      </c>
      <c r="D60233" s="2" t="s">
        <v>450</v>
      </c>
      <c r="E60233" s="2"/>
      <c r="F60233" s="2"/>
      <c r="G60233" s="2"/>
      <c r="H60233" s="2"/>
    </row>
    <row r="60234" spans="2:8">
      <c r="B60234" s="2" t="s">
        <v>60681</v>
      </c>
      <c r="C60234" s="2">
        <v>22</v>
      </c>
      <c r="D60234" s="2" t="s">
        <v>450</v>
      </c>
      <c r="E60234" s="2"/>
      <c r="F60234" s="2"/>
      <c r="G60234" s="2"/>
      <c r="H60234" s="2"/>
    </row>
    <row r="60235" spans="2:8">
      <c r="B60235" s="2" t="s">
        <v>60682</v>
      </c>
      <c r="C60235" s="2">
        <v>23</v>
      </c>
      <c r="D60235" s="2" t="s">
        <v>450</v>
      </c>
      <c r="E60235" s="2"/>
      <c r="F60235" s="2"/>
      <c r="G60235" s="2"/>
      <c r="H60235" s="2"/>
    </row>
    <row r="60236" spans="2:8">
      <c r="B60236" s="2" t="s">
        <v>60683</v>
      </c>
      <c r="C60236" s="2">
        <v>22</v>
      </c>
      <c r="D60236" s="2" t="s">
        <v>450</v>
      </c>
      <c r="E60236" s="2"/>
      <c r="F60236" s="2"/>
      <c r="G60236" s="2"/>
      <c r="H60236" s="2"/>
    </row>
    <row r="60237" spans="2:8">
      <c r="B60237" s="2" t="s">
        <v>60684</v>
      </c>
      <c r="C60237" s="2">
        <v>19</v>
      </c>
      <c r="D60237" s="2" t="s">
        <v>450</v>
      </c>
      <c r="E60237" s="2"/>
      <c r="F60237" s="2"/>
      <c r="G60237" s="2"/>
      <c r="H60237" s="2"/>
    </row>
    <row r="60238" spans="2:8">
      <c r="B60238" s="2" t="s">
        <v>60685</v>
      </c>
      <c r="C60238" s="2">
        <v>19</v>
      </c>
      <c r="D60238" s="2" t="s">
        <v>450</v>
      </c>
      <c r="E60238" s="2"/>
      <c r="F60238" s="2"/>
      <c r="G60238" s="2"/>
      <c r="H60238" s="2"/>
    </row>
    <row r="60239" spans="2:8">
      <c r="B60239" s="2" t="s">
        <v>60686</v>
      </c>
      <c r="C60239" s="2">
        <v>20</v>
      </c>
      <c r="D60239" s="2" t="s">
        <v>450</v>
      </c>
      <c r="E60239" s="2"/>
      <c r="F60239" s="2"/>
      <c r="G60239" s="2"/>
      <c r="H60239" s="2"/>
    </row>
    <row r="60240" spans="2:8">
      <c r="B60240" s="2" t="s">
        <v>60687</v>
      </c>
      <c r="C60240" s="2">
        <v>23</v>
      </c>
      <c r="D60240" s="2" t="s">
        <v>450</v>
      </c>
      <c r="E60240" s="2"/>
      <c r="F60240" s="2"/>
      <c r="G60240" s="2"/>
      <c r="H60240" s="2"/>
    </row>
    <row r="60241" spans="2:8">
      <c r="B60241" s="2" t="s">
        <v>60688</v>
      </c>
      <c r="C60241" s="2">
        <v>24</v>
      </c>
      <c r="D60241" s="2" t="s">
        <v>450</v>
      </c>
      <c r="E60241" s="2"/>
      <c r="F60241" s="2"/>
      <c r="G60241" s="2"/>
      <c r="H60241" s="2"/>
    </row>
    <row r="60242" spans="2:8">
      <c r="B60242" s="2" t="s">
        <v>60689</v>
      </c>
      <c r="C60242" s="2">
        <v>23</v>
      </c>
      <c r="D60242" s="2" t="s">
        <v>450</v>
      </c>
      <c r="E60242" s="2"/>
      <c r="F60242" s="2"/>
      <c r="G60242" s="2"/>
      <c r="H60242" s="2"/>
    </row>
    <row r="60243" spans="2:8">
      <c r="B60243" s="2" t="s">
        <v>60690</v>
      </c>
      <c r="C60243" s="2">
        <v>20</v>
      </c>
      <c r="D60243" s="2" t="s">
        <v>450</v>
      </c>
      <c r="E60243" s="2"/>
      <c r="F60243" s="2"/>
      <c r="G60243" s="2"/>
      <c r="H60243" s="2"/>
    </row>
    <row r="60244" spans="2:8">
      <c r="B60244" s="2" t="s">
        <v>60691</v>
      </c>
      <c r="C60244" s="2">
        <v>19</v>
      </c>
      <c r="D60244" s="2" t="s">
        <v>450</v>
      </c>
      <c r="E60244" s="2"/>
      <c r="F60244" s="2"/>
      <c r="G60244" s="2"/>
      <c r="H60244" s="2"/>
    </row>
    <row r="60245" spans="2:8">
      <c r="B60245" s="2" t="s">
        <v>60692</v>
      </c>
      <c r="C60245" s="2">
        <v>18</v>
      </c>
      <c r="D60245" s="2" t="s">
        <v>450</v>
      </c>
      <c r="E60245" s="2"/>
      <c r="F60245" s="2"/>
      <c r="G60245" s="2"/>
      <c r="H60245" s="2"/>
    </row>
    <row r="60246" spans="2:8">
      <c r="B60246" s="2" t="s">
        <v>60693</v>
      </c>
      <c r="C60246" s="2">
        <v>19</v>
      </c>
      <c r="D60246" s="2" t="s">
        <v>450</v>
      </c>
      <c r="E60246" s="2"/>
      <c r="F60246" s="2"/>
      <c r="G60246" s="2"/>
      <c r="H60246" s="2"/>
    </row>
    <row r="60247" spans="2:8">
      <c r="B60247" s="2" t="s">
        <v>60694</v>
      </c>
      <c r="C60247" s="2">
        <v>22</v>
      </c>
      <c r="D60247" s="2" t="s">
        <v>450</v>
      </c>
      <c r="E60247" s="2"/>
      <c r="F60247" s="2"/>
      <c r="G60247" s="2"/>
      <c r="H60247" s="2"/>
    </row>
    <row r="60248" spans="2:8">
      <c r="B60248" s="2" t="s">
        <v>60695</v>
      </c>
      <c r="C60248" s="2">
        <v>20</v>
      </c>
      <c r="D60248" s="2" t="s">
        <v>450</v>
      </c>
      <c r="E60248" s="2"/>
      <c r="F60248" s="2"/>
      <c r="G60248" s="2"/>
      <c r="H60248" s="2"/>
    </row>
    <row r="60249" spans="2:8">
      <c r="B60249" s="2" t="s">
        <v>60696</v>
      </c>
      <c r="C60249" s="2">
        <v>21</v>
      </c>
      <c r="D60249" s="2" t="s">
        <v>450</v>
      </c>
      <c r="E60249" s="2"/>
      <c r="F60249" s="2"/>
      <c r="G60249" s="2"/>
      <c r="H60249" s="2"/>
    </row>
    <row r="60250" spans="2:8">
      <c r="B60250" s="2" t="s">
        <v>60697</v>
      </c>
      <c r="C60250" s="2">
        <v>18</v>
      </c>
      <c r="D60250" s="2" t="s">
        <v>450</v>
      </c>
      <c r="E60250" s="2"/>
      <c r="F60250" s="2"/>
      <c r="G60250" s="2"/>
      <c r="H60250" s="2"/>
    </row>
    <row r="60251" spans="2:8">
      <c r="B60251" s="2" t="s">
        <v>60698</v>
      </c>
      <c r="C60251" s="2">
        <v>20</v>
      </c>
      <c r="D60251" s="2" t="s">
        <v>450</v>
      </c>
      <c r="E60251" s="2"/>
      <c r="F60251" s="2"/>
      <c r="G60251" s="2"/>
      <c r="H60251" s="2"/>
    </row>
    <row r="60252" spans="2:8">
      <c r="B60252" s="2" t="s">
        <v>60699</v>
      </c>
      <c r="C60252" s="2">
        <v>21</v>
      </c>
      <c r="D60252" s="2" t="s">
        <v>450</v>
      </c>
      <c r="E60252" s="2"/>
      <c r="F60252" s="2"/>
      <c r="G60252" s="2"/>
      <c r="H60252" s="2"/>
    </row>
    <row r="60253" spans="2:8">
      <c r="B60253" s="2" t="s">
        <v>60700</v>
      </c>
      <c r="C60253" s="2">
        <v>20</v>
      </c>
      <c r="D60253" s="2" t="s">
        <v>450</v>
      </c>
      <c r="E60253" s="2"/>
      <c r="F60253" s="2"/>
      <c r="G60253" s="2"/>
      <c r="H60253" s="2"/>
    </row>
    <row r="60254" spans="2:8">
      <c r="B60254" s="2" t="s">
        <v>60701</v>
      </c>
      <c r="C60254" s="2">
        <v>20</v>
      </c>
      <c r="D60254" s="2" t="s">
        <v>450</v>
      </c>
      <c r="E60254" s="2"/>
      <c r="F60254" s="2"/>
      <c r="G60254" s="2"/>
      <c r="H60254" s="2"/>
    </row>
    <row r="60255" spans="2:8">
      <c r="B60255" s="2" t="s">
        <v>60702</v>
      </c>
      <c r="C60255" s="2">
        <v>21</v>
      </c>
      <c r="D60255" s="2" t="s">
        <v>450</v>
      </c>
      <c r="E60255" s="2"/>
      <c r="F60255" s="2"/>
      <c r="G60255" s="2"/>
      <c r="H60255" s="2"/>
    </row>
    <row r="60256" spans="2:8">
      <c r="B60256" s="2" t="s">
        <v>60703</v>
      </c>
      <c r="C60256" s="2">
        <v>20</v>
      </c>
      <c r="D60256" s="2" t="s">
        <v>450</v>
      </c>
      <c r="E60256" s="2"/>
      <c r="F60256" s="2"/>
      <c r="G60256" s="2"/>
      <c r="H60256" s="2"/>
    </row>
    <row r="60257" spans="2:8">
      <c r="B60257" s="2" t="s">
        <v>60704</v>
      </c>
      <c r="C60257" s="2">
        <v>22</v>
      </c>
      <c r="D60257" s="2" t="s">
        <v>450</v>
      </c>
      <c r="E60257" s="2"/>
      <c r="F60257" s="2"/>
      <c r="G60257" s="2"/>
      <c r="H60257" s="2"/>
    </row>
    <row r="60258" spans="2:8">
      <c r="B60258" s="2" t="s">
        <v>60705</v>
      </c>
      <c r="C60258" s="2">
        <v>19</v>
      </c>
      <c r="D60258" s="2" t="s">
        <v>450</v>
      </c>
      <c r="E60258" s="2"/>
      <c r="F60258" s="2"/>
      <c r="G60258" s="2"/>
      <c r="H60258" s="2"/>
    </row>
    <row r="60259" spans="2:8">
      <c r="B60259" s="2" t="s">
        <v>60706</v>
      </c>
      <c r="C60259" s="2">
        <v>23</v>
      </c>
      <c r="D60259" s="2" t="s">
        <v>450</v>
      </c>
      <c r="E60259" s="2"/>
      <c r="F60259" s="2"/>
      <c r="G60259" s="2"/>
      <c r="H60259" s="2"/>
    </row>
    <row r="60260" spans="2:8">
      <c r="B60260" s="2" t="s">
        <v>60707</v>
      </c>
      <c r="C60260" s="2">
        <v>25</v>
      </c>
      <c r="D60260" s="2" t="s">
        <v>450</v>
      </c>
      <c r="E60260" s="2"/>
      <c r="F60260" s="2"/>
      <c r="G60260" s="2"/>
      <c r="H60260" s="2"/>
    </row>
    <row r="60261" spans="2:8">
      <c r="B60261" s="2" t="s">
        <v>60708</v>
      </c>
      <c r="C60261" s="2">
        <v>25</v>
      </c>
      <c r="D60261" s="2" t="s">
        <v>450</v>
      </c>
      <c r="E60261" s="2"/>
      <c r="F60261" s="2"/>
      <c r="G60261" s="2"/>
      <c r="H60261" s="2"/>
    </row>
    <row r="60262" spans="2:8">
      <c r="B60262" s="2" t="s">
        <v>60709</v>
      </c>
      <c r="C60262" s="2">
        <v>26</v>
      </c>
      <c r="D60262" s="2" t="s">
        <v>450</v>
      </c>
      <c r="E60262" s="2"/>
      <c r="F60262" s="2"/>
      <c r="G60262" s="2"/>
      <c r="H60262" s="2"/>
    </row>
    <row r="60263" spans="2:8">
      <c r="B60263" s="2" t="s">
        <v>60710</v>
      </c>
      <c r="C60263" s="2">
        <v>25</v>
      </c>
      <c r="D60263" s="2" t="s">
        <v>450</v>
      </c>
      <c r="E60263" s="2"/>
      <c r="F60263" s="2"/>
      <c r="G60263" s="2"/>
      <c r="H60263" s="2"/>
    </row>
    <row r="60264" spans="2:8">
      <c r="B60264" s="2" t="s">
        <v>60711</v>
      </c>
      <c r="C60264" s="2">
        <v>27</v>
      </c>
      <c r="D60264" s="2" t="s">
        <v>450</v>
      </c>
      <c r="E60264" s="2"/>
      <c r="F60264" s="2"/>
      <c r="G60264" s="2"/>
      <c r="H60264" s="2"/>
    </row>
    <row r="60265" spans="2:8">
      <c r="B60265" s="2" t="s">
        <v>60712</v>
      </c>
      <c r="C60265" s="2">
        <v>26</v>
      </c>
      <c r="D60265" s="2" t="s">
        <v>450</v>
      </c>
      <c r="E60265" s="2"/>
      <c r="F60265" s="2"/>
      <c r="G60265" s="2"/>
      <c r="H60265" s="2"/>
    </row>
    <row r="60266" spans="2:8">
      <c r="B60266" s="2" t="s">
        <v>60713</v>
      </c>
      <c r="C60266" s="2">
        <v>25</v>
      </c>
      <c r="D60266" s="2" t="s">
        <v>450</v>
      </c>
      <c r="E60266" s="2"/>
      <c r="F60266" s="2"/>
      <c r="G60266" s="2"/>
      <c r="H60266" s="2"/>
    </row>
    <row r="60267" spans="2:8">
      <c r="B60267" s="2" t="s">
        <v>60714</v>
      </c>
      <c r="C60267" s="2">
        <v>25</v>
      </c>
      <c r="D60267" s="2" t="s">
        <v>450</v>
      </c>
      <c r="E60267" s="2"/>
      <c r="F60267" s="2"/>
      <c r="G60267" s="2"/>
      <c r="H60267" s="2"/>
    </row>
    <row r="60268" spans="2:8">
      <c r="B60268" s="2" t="s">
        <v>60715</v>
      </c>
      <c r="C60268" s="2">
        <v>25</v>
      </c>
      <c r="D60268" s="2" t="s">
        <v>450</v>
      </c>
      <c r="E60268" s="2"/>
      <c r="F60268" s="2"/>
      <c r="G60268" s="2"/>
      <c r="H60268" s="2"/>
    </row>
    <row r="60269" spans="2:8">
      <c r="B60269" s="2" t="s">
        <v>60716</v>
      </c>
      <c r="C60269" s="2">
        <v>16</v>
      </c>
      <c r="D60269" s="2" t="s">
        <v>450</v>
      </c>
      <c r="E60269" s="2"/>
      <c r="F60269" s="2"/>
      <c r="G60269" s="2"/>
      <c r="H60269" s="2"/>
    </row>
    <row r="60270" spans="2:8">
      <c r="B60270" s="2" t="s">
        <v>60717</v>
      </c>
      <c r="C60270" s="2">
        <v>17</v>
      </c>
      <c r="D60270" s="2" t="s">
        <v>450</v>
      </c>
      <c r="E60270" s="2"/>
      <c r="F60270" s="2"/>
      <c r="G60270" s="2"/>
      <c r="H60270" s="2"/>
    </row>
    <row r="60271" spans="2:8">
      <c r="B60271" s="2" t="s">
        <v>60718</v>
      </c>
      <c r="C60271" s="2">
        <v>17</v>
      </c>
      <c r="D60271" s="2" t="s">
        <v>450</v>
      </c>
      <c r="E60271" s="2"/>
      <c r="F60271" s="2"/>
      <c r="G60271" s="2"/>
      <c r="H60271" s="2"/>
    </row>
    <row r="60272" spans="2:8">
      <c r="B60272" s="2" t="s">
        <v>60719</v>
      </c>
      <c r="C60272" s="2">
        <v>22</v>
      </c>
      <c r="D60272" s="2" t="s">
        <v>450</v>
      </c>
      <c r="E60272" s="2"/>
      <c r="F60272" s="2"/>
      <c r="G60272" s="2"/>
      <c r="H60272" s="2"/>
    </row>
    <row r="60273" spans="2:8">
      <c r="B60273" s="2" t="s">
        <v>60720</v>
      </c>
      <c r="C60273" s="2">
        <v>21</v>
      </c>
      <c r="D60273" s="2" t="s">
        <v>450</v>
      </c>
      <c r="E60273" s="2"/>
      <c r="F60273" s="2"/>
      <c r="G60273" s="2"/>
      <c r="H60273" s="2"/>
    </row>
    <row r="60274" spans="2:8">
      <c r="B60274" s="2" t="s">
        <v>60721</v>
      </c>
      <c r="C60274" s="2">
        <v>22</v>
      </c>
      <c r="D60274" s="2" t="s">
        <v>450</v>
      </c>
      <c r="E60274" s="2"/>
      <c r="F60274" s="2"/>
      <c r="G60274" s="2"/>
      <c r="H60274" s="2"/>
    </row>
    <row r="60275" spans="2:8">
      <c r="B60275" s="2" t="s">
        <v>60722</v>
      </c>
      <c r="C60275" s="2">
        <v>24</v>
      </c>
      <c r="D60275" s="2" t="s">
        <v>450</v>
      </c>
      <c r="E60275" s="2"/>
      <c r="F60275" s="2"/>
      <c r="G60275" s="2"/>
      <c r="H60275" s="2"/>
    </row>
    <row r="60276" spans="2:8">
      <c r="B60276" s="2" t="s">
        <v>60723</v>
      </c>
      <c r="C60276" s="2">
        <v>26</v>
      </c>
      <c r="D60276" s="2" t="s">
        <v>450</v>
      </c>
      <c r="E60276" s="2"/>
      <c r="F60276" s="2"/>
      <c r="G60276" s="2"/>
      <c r="H60276" s="2"/>
    </row>
    <row r="60277" spans="2:8">
      <c r="B60277" s="2" t="s">
        <v>60724</v>
      </c>
      <c r="C60277" s="2">
        <v>25</v>
      </c>
      <c r="D60277" s="2" t="s">
        <v>450</v>
      </c>
      <c r="E60277" s="2"/>
      <c r="F60277" s="2"/>
      <c r="G60277" s="2"/>
      <c r="H60277" s="2"/>
    </row>
    <row r="60278" spans="2:8">
      <c r="B60278" s="2" t="s">
        <v>60725</v>
      </c>
      <c r="C60278" s="2">
        <v>25</v>
      </c>
      <c r="D60278" s="2" t="s">
        <v>450</v>
      </c>
      <c r="E60278" s="2"/>
      <c r="F60278" s="2"/>
      <c r="G60278" s="2"/>
      <c r="H60278" s="2"/>
    </row>
    <row r="60279" spans="2:8">
      <c r="B60279" s="2" t="s">
        <v>60726</v>
      </c>
      <c r="C60279" s="2">
        <v>24</v>
      </c>
      <c r="D60279" s="2" t="s">
        <v>450</v>
      </c>
      <c r="E60279" s="2"/>
      <c r="F60279" s="2"/>
      <c r="G60279" s="2"/>
      <c r="H60279" s="2"/>
    </row>
    <row r="60280" spans="2:8">
      <c r="B60280" s="2" t="s">
        <v>60727</v>
      </c>
      <c r="C60280" s="2">
        <v>24</v>
      </c>
      <c r="D60280" s="2" t="s">
        <v>450</v>
      </c>
      <c r="E60280" s="2"/>
      <c r="F60280" s="2"/>
      <c r="G60280" s="2"/>
      <c r="H60280" s="2"/>
    </row>
    <row r="60281" spans="2:8">
      <c r="B60281" s="2" t="s">
        <v>60728</v>
      </c>
      <c r="C60281" s="2">
        <v>18</v>
      </c>
      <c r="D60281" s="2" t="s">
        <v>450</v>
      </c>
      <c r="E60281" s="2"/>
      <c r="F60281" s="2"/>
      <c r="G60281" s="2"/>
      <c r="H60281" s="2"/>
    </row>
    <row r="60282" spans="2:8">
      <c r="B60282" s="2" t="s">
        <v>60729</v>
      </c>
      <c r="C60282" s="2">
        <v>17</v>
      </c>
      <c r="D60282" s="2" t="s">
        <v>450</v>
      </c>
      <c r="E60282" s="2"/>
      <c r="F60282" s="2"/>
      <c r="G60282" s="2"/>
      <c r="H60282" s="2"/>
    </row>
    <row r="60283" spans="2:8">
      <c r="B60283" s="2" t="s">
        <v>60730</v>
      </c>
      <c r="C60283" s="2">
        <v>17</v>
      </c>
      <c r="D60283" s="2" t="s">
        <v>450</v>
      </c>
      <c r="E60283" s="2"/>
      <c r="F60283" s="2"/>
      <c r="G60283" s="2"/>
      <c r="H60283" s="2"/>
    </row>
    <row r="60284" spans="2:8">
      <c r="B60284" s="2" t="s">
        <v>60731</v>
      </c>
      <c r="C60284" s="2">
        <v>17</v>
      </c>
      <c r="D60284" s="2" t="s">
        <v>450</v>
      </c>
      <c r="E60284" s="2"/>
      <c r="F60284" s="2"/>
      <c r="G60284" s="2"/>
      <c r="H60284" s="2"/>
    </row>
    <row r="60285" spans="2:8">
      <c r="B60285" s="2" t="s">
        <v>60732</v>
      </c>
      <c r="C60285" s="2">
        <v>18</v>
      </c>
      <c r="D60285" s="2" t="s">
        <v>450</v>
      </c>
      <c r="E60285" s="2"/>
      <c r="F60285" s="2"/>
      <c r="G60285" s="2"/>
      <c r="H60285" s="2"/>
    </row>
    <row r="60286" spans="2:8">
      <c r="B60286" s="2" t="s">
        <v>60733</v>
      </c>
      <c r="C60286" s="2">
        <v>18</v>
      </c>
      <c r="D60286" s="2" t="s">
        <v>450</v>
      </c>
      <c r="E60286" s="2"/>
      <c r="F60286" s="2"/>
      <c r="G60286" s="2"/>
      <c r="H60286" s="2"/>
    </row>
    <row r="60287" spans="2:8">
      <c r="B60287" s="2" t="s">
        <v>60734</v>
      </c>
      <c r="C60287" s="2">
        <v>17</v>
      </c>
      <c r="D60287" s="2" t="s">
        <v>450</v>
      </c>
      <c r="E60287" s="2"/>
      <c r="F60287" s="2"/>
      <c r="G60287" s="2"/>
      <c r="H60287" s="2"/>
    </row>
    <row r="60288" spans="2:8">
      <c r="B60288" s="2" t="s">
        <v>60735</v>
      </c>
      <c r="C60288" s="2">
        <v>15</v>
      </c>
      <c r="D60288" s="2" t="s">
        <v>450</v>
      </c>
      <c r="E60288" s="2"/>
      <c r="F60288" s="2"/>
      <c r="G60288" s="2"/>
      <c r="H60288" s="2"/>
    </row>
    <row r="60289" spans="2:8">
      <c r="B60289" s="2" t="s">
        <v>60736</v>
      </c>
      <c r="C60289" s="2">
        <v>29</v>
      </c>
      <c r="D60289" s="2" t="s">
        <v>450</v>
      </c>
      <c r="E60289" s="2"/>
      <c r="F60289" s="2"/>
      <c r="G60289" s="2"/>
      <c r="H60289" s="2"/>
    </row>
    <row r="60290" spans="2:8">
      <c r="B60290" s="2" t="s">
        <v>60737</v>
      </c>
      <c r="C60290" s="2">
        <v>30</v>
      </c>
      <c r="D60290" s="2" t="s">
        <v>450</v>
      </c>
      <c r="E60290" s="2"/>
      <c r="F60290" s="2"/>
      <c r="G60290" s="2"/>
      <c r="H60290" s="2"/>
    </row>
    <row r="60291" spans="2:8">
      <c r="B60291" s="2" t="s">
        <v>60738</v>
      </c>
      <c r="C60291" s="2">
        <v>30</v>
      </c>
      <c r="D60291" s="2" t="s">
        <v>450</v>
      </c>
      <c r="E60291" s="2"/>
      <c r="F60291" s="2"/>
      <c r="G60291" s="2"/>
      <c r="H60291" s="2"/>
    </row>
    <row r="60292" spans="2:8">
      <c r="B60292" s="2" t="s">
        <v>60739</v>
      </c>
      <c r="C60292" s="2">
        <v>29</v>
      </c>
      <c r="D60292" s="2" t="s">
        <v>450</v>
      </c>
      <c r="E60292" s="2"/>
      <c r="F60292" s="2"/>
      <c r="G60292" s="2"/>
      <c r="H60292" s="2"/>
    </row>
    <row r="60293" spans="2:8">
      <c r="B60293" s="2" t="s">
        <v>60740</v>
      </c>
      <c r="C60293" s="2">
        <v>29</v>
      </c>
      <c r="D60293" s="2" t="s">
        <v>450</v>
      </c>
      <c r="E60293" s="2"/>
      <c r="F60293" s="2"/>
      <c r="G60293" s="2"/>
      <c r="H60293" s="2"/>
    </row>
    <row r="60294" spans="2:8">
      <c r="B60294" s="2" t="s">
        <v>60741</v>
      </c>
      <c r="C60294" s="2">
        <v>19</v>
      </c>
      <c r="D60294" s="2" t="s">
        <v>450</v>
      </c>
      <c r="E60294" s="2"/>
      <c r="F60294" s="2"/>
      <c r="G60294" s="2"/>
      <c r="H60294" s="2"/>
    </row>
    <row r="60295" spans="2:8">
      <c r="B60295" s="2" t="s">
        <v>60742</v>
      </c>
      <c r="C60295" s="2">
        <v>19</v>
      </c>
      <c r="D60295" s="2" t="s">
        <v>450</v>
      </c>
      <c r="E60295" s="2"/>
      <c r="F60295" s="2"/>
      <c r="G60295" s="2"/>
      <c r="H60295" s="2"/>
    </row>
    <row r="60296" spans="2:8">
      <c r="B60296" s="2" t="s">
        <v>60743</v>
      </c>
      <c r="C60296" s="2">
        <v>19</v>
      </c>
      <c r="D60296" s="2" t="s">
        <v>450</v>
      </c>
      <c r="E60296" s="2"/>
      <c r="F60296" s="2"/>
      <c r="G60296" s="2"/>
      <c r="H60296" s="2"/>
    </row>
    <row r="60297" spans="2:8">
      <c r="B60297" s="2" t="s">
        <v>60744</v>
      </c>
      <c r="C60297" s="2">
        <v>20</v>
      </c>
      <c r="D60297" s="2" t="s">
        <v>450</v>
      </c>
      <c r="E60297" s="2"/>
      <c r="F60297" s="2"/>
      <c r="G60297" s="2"/>
      <c r="H60297" s="2"/>
    </row>
    <row r="60298" spans="2:8">
      <c r="B60298" s="2" t="s">
        <v>60745</v>
      </c>
      <c r="C60298" s="2">
        <v>21</v>
      </c>
      <c r="D60298" s="2" t="s">
        <v>450</v>
      </c>
      <c r="E60298" s="2"/>
      <c r="F60298" s="2"/>
      <c r="G60298" s="2"/>
      <c r="H60298" s="2"/>
    </row>
    <row r="60299" spans="2:8">
      <c r="B60299" s="2" t="s">
        <v>60746</v>
      </c>
      <c r="C60299" s="2">
        <v>25</v>
      </c>
      <c r="D60299" s="2" t="s">
        <v>450</v>
      </c>
      <c r="E60299" s="2"/>
      <c r="F60299" s="2"/>
      <c r="G60299" s="2"/>
      <c r="H60299" s="2"/>
    </row>
    <row r="60300" spans="2:8">
      <c r="B60300" s="2" t="s">
        <v>60747</v>
      </c>
      <c r="C60300" s="2">
        <v>24</v>
      </c>
      <c r="D60300" s="2" t="s">
        <v>450</v>
      </c>
      <c r="E60300" s="2"/>
      <c r="F60300" s="2"/>
      <c r="G60300" s="2"/>
      <c r="H60300" s="2"/>
    </row>
    <row r="60301" spans="2:8">
      <c r="B60301" s="2" t="s">
        <v>60748</v>
      </c>
      <c r="C60301" s="2">
        <v>23</v>
      </c>
      <c r="D60301" s="2" t="s">
        <v>450</v>
      </c>
      <c r="E60301" s="2"/>
      <c r="F60301" s="2"/>
      <c r="G60301" s="2"/>
      <c r="H60301" s="2"/>
    </row>
    <row r="60302" spans="2:8">
      <c r="B60302" s="2" t="s">
        <v>60749</v>
      </c>
      <c r="C60302" s="2">
        <v>22</v>
      </c>
      <c r="D60302" s="2" t="s">
        <v>450</v>
      </c>
      <c r="E60302" s="2"/>
      <c r="F60302" s="2"/>
      <c r="G60302" s="2"/>
      <c r="H60302" s="2"/>
    </row>
    <row r="60303" spans="2:8">
      <c r="B60303" s="2" t="s">
        <v>60750</v>
      </c>
      <c r="C60303" s="2">
        <v>24</v>
      </c>
      <c r="D60303" s="2" t="s">
        <v>450</v>
      </c>
      <c r="E60303" s="2"/>
      <c r="F60303" s="2"/>
      <c r="G60303" s="2"/>
      <c r="H60303" s="2"/>
    </row>
    <row r="60304" spans="2:8">
      <c r="B60304" s="2" t="s">
        <v>60751</v>
      </c>
      <c r="C60304" s="2">
        <v>21</v>
      </c>
      <c r="D60304" s="2" t="s">
        <v>450</v>
      </c>
      <c r="E60304" s="2"/>
      <c r="F60304" s="2"/>
      <c r="G60304" s="2"/>
      <c r="H60304" s="2"/>
    </row>
    <row r="60305" spans="2:8">
      <c r="B60305" s="2" t="s">
        <v>60752</v>
      </c>
      <c r="C60305" s="2">
        <v>20</v>
      </c>
      <c r="D60305" s="2" t="s">
        <v>450</v>
      </c>
      <c r="E60305" s="2"/>
      <c r="F60305" s="2"/>
      <c r="G60305" s="2"/>
      <c r="H60305" s="2"/>
    </row>
    <row r="60306" spans="2:8">
      <c r="B60306" s="2" t="s">
        <v>60753</v>
      </c>
      <c r="C60306" s="2">
        <v>19</v>
      </c>
      <c r="D60306" s="2" t="s">
        <v>450</v>
      </c>
      <c r="E60306" s="2"/>
      <c r="F60306" s="2"/>
      <c r="G60306" s="2"/>
      <c r="H60306" s="2"/>
    </row>
    <row r="60307" spans="2:8">
      <c r="B60307" s="2" t="s">
        <v>60754</v>
      </c>
      <c r="C60307" s="2">
        <v>37</v>
      </c>
      <c r="D60307" s="2" t="s">
        <v>450</v>
      </c>
      <c r="E60307" s="2"/>
      <c r="F60307" s="2"/>
      <c r="G60307" s="2"/>
      <c r="H60307" s="2"/>
    </row>
    <row r="60308" spans="2:8">
      <c r="B60308" s="2" t="s">
        <v>60755</v>
      </c>
      <c r="C60308" s="2">
        <v>34</v>
      </c>
      <c r="D60308" s="2" t="s">
        <v>450</v>
      </c>
      <c r="E60308" s="2"/>
      <c r="F60308" s="2"/>
      <c r="G60308" s="2"/>
      <c r="H60308" s="2"/>
    </row>
    <row r="60309" spans="2:8">
      <c r="B60309" s="2" t="s">
        <v>60756</v>
      </c>
      <c r="C60309" s="2">
        <v>36</v>
      </c>
      <c r="D60309" s="2" t="s">
        <v>450</v>
      </c>
      <c r="E60309" s="2"/>
      <c r="F60309" s="2"/>
      <c r="G60309" s="2"/>
      <c r="H60309" s="2"/>
    </row>
    <row r="60310" spans="2:8">
      <c r="B60310" s="2" t="s">
        <v>60757</v>
      </c>
      <c r="C60310" s="2">
        <v>25</v>
      </c>
      <c r="D60310" s="2" t="s">
        <v>450</v>
      </c>
      <c r="E60310" s="2"/>
      <c r="F60310" s="2"/>
      <c r="G60310" s="2"/>
      <c r="H60310" s="2"/>
    </row>
    <row r="60311" spans="2:8">
      <c r="B60311" s="2" t="s">
        <v>60758</v>
      </c>
      <c r="C60311" s="2">
        <v>26</v>
      </c>
      <c r="D60311" s="2" t="s">
        <v>450</v>
      </c>
      <c r="E60311" s="2"/>
      <c r="F60311" s="2"/>
      <c r="G60311" s="2"/>
      <c r="H60311" s="2"/>
    </row>
    <row r="60312" spans="2:8">
      <c r="B60312" s="2" t="s">
        <v>60759</v>
      </c>
      <c r="C60312" s="2">
        <v>27</v>
      </c>
      <c r="D60312" s="2" t="s">
        <v>450</v>
      </c>
      <c r="E60312" s="2"/>
      <c r="F60312" s="2"/>
      <c r="G60312" s="2"/>
      <c r="H60312" s="2"/>
    </row>
    <row r="60313" spans="2:8">
      <c r="B60313" s="2" t="s">
        <v>60760</v>
      </c>
      <c r="C60313" s="2">
        <v>26</v>
      </c>
      <c r="D60313" s="2" t="s">
        <v>450</v>
      </c>
      <c r="E60313" s="2"/>
      <c r="F60313" s="2"/>
      <c r="G60313" s="2"/>
      <c r="H60313" s="2"/>
    </row>
    <row r="60314" spans="2:8">
      <c r="B60314" s="2" t="s">
        <v>60761</v>
      </c>
      <c r="C60314" s="2">
        <v>25</v>
      </c>
      <c r="D60314" s="2" t="s">
        <v>450</v>
      </c>
      <c r="E60314" s="2"/>
      <c r="F60314" s="2"/>
      <c r="G60314" s="2"/>
      <c r="H60314" s="2"/>
    </row>
    <row r="60315" spans="2:8">
      <c r="B60315" s="2" t="s">
        <v>60762</v>
      </c>
      <c r="C60315" s="2">
        <v>24</v>
      </c>
      <c r="D60315" s="2" t="s">
        <v>450</v>
      </c>
      <c r="E60315" s="2"/>
      <c r="F60315" s="2"/>
      <c r="G60315" s="2"/>
      <c r="H60315" s="2"/>
    </row>
    <row r="60316" spans="2:8">
      <c r="B60316" s="2" t="s">
        <v>60763</v>
      </c>
      <c r="C60316" s="2">
        <v>24</v>
      </c>
      <c r="D60316" s="2" t="s">
        <v>450</v>
      </c>
      <c r="E60316" s="2"/>
      <c r="F60316" s="2"/>
      <c r="G60316" s="2"/>
      <c r="H60316" s="2"/>
    </row>
    <row r="60317" spans="2:8">
      <c r="B60317" s="2" t="s">
        <v>60764</v>
      </c>
      <c r="C60317" s="2">
        <v>23</v>
      </c>
      <c r="D60317" s="2" t="s">
        <v>450</v>
      </c>
      <c r="E60317" s="2"/>
      <c r="F60317" s="2"/>
      <c r="G60317" s="2"/>
      <c r="H60317" s="2"/>
    </row>
    <row r="60318" spans="2:8">
      <c r="B60318" s="2" t="s">
        <v>60765</v>
      </c>
      <c r="C60318" s="2">
        <v>22</v>
      </c>
      <c r="D60318" s="2" t="s">
        <v>450</v>
      </c>
      <c r="E60318" s="2"/>
      <c r="F60318" s="2"/>
      <c r="G60318" s="2"/>
      <c r="H60318" s="2"/>
    </row>
    <row r="60319" spans="2:8">
      <c r="B60319" s="2" t="s">
        <v>60766</v>
      </c>
      <c r="C60319" s="2">
        <v>21</v>
      </c>
      <c r="D60319" s="2" t="s">
        <v>450</v>
      </c>
      <c r="E60319" s="2"/>
      <c r="F60319" s="2"/>
      <c r="G60319" s="2"/>
      <c r="H60319" s="2"/>
    </row>
    <row r="60320" spans="2:8">
      <c r="B60320" s="2" t="s">
        <v>60767</v>
      </c>
      <c r="C60320" s="2">
        <v>23</v>
      </c>
      <c r="D60320" s="2" t="s">
        <v>450</v>
      </c>
      <c r="E60320" s="2"/>
      <c r="F60320" s="2"/>
      <c r="G60320" s="2"/>
      <c r="H60320" s="2"/>
    </row>
    <row r="60321" spans="2:8">
      <c r="B60321" s="2" t="s">
        <v>60768</v>
      </c>
      <c r="C60321" s="2">
        <v>21</v>
      </c>
      <c r="D60321" s="2" t="s">
        <v>450</v>
      </c>
      <c r="E60321" s="2"/>
      <c r="F60321" s="2"/>
      <c r="G60321" s="2"/>
      <c r="H60321" s="2"/>
    </row>
    <row r="60322" spans="2:8">
      <c r="B60322" s="2" t="s">
        <v>60769</v>
      </c>
      <c r="C60322" s="2">
        <v>20</v>
      </c>
      <c r="D60322" s="2" t="s">
        <v>450</v>
      </c>
      <c r="E60322" s="2"/>
      <c r="F60322" s="2"/>
      <c r="G60322" s="2"/>
      <c r="H60322" s="2"/>
    </row>
    <row r="60323" spans="2:8">
      <c r="B60323" s="2" t="s">
        <v>60770</v>
      </c>
      <c r="C60323" s="2">
        <v>21</v>
      </c>
      <c r="D60323" s="2" t="s">
        <v>450</v>
      </c>
      <c r="E60323" s="2"/>
      <c r="F60323" s="2"/>
      <c r="G60323" s="2"/>
      <c r="H60323" s="2"/>
    </row>
    <row r="60324" spans="2:8">
      <c r="B60324" s="2" t="s">
        <v>60771</v>
      </c>
      <c r="C60324" s="2">
        <v>20</v>
      </c>
      <c r="D60324" s="2" t="s">
        <v>450</v>
      </c>
      <c r="E60324" s="2"/>
      <c r="F60324" s="2"/>
      <c r="G60324" s="2"/>
      <c r="H60324" s="2"/>
    </row>
    <row r="60325" spans="2:8">
      <c r="B60325" s="2" t="s">
        <v>60772</v>
      </c>
      <c r="C60325" s="2">
        <v>23</v>
      </c>
      <c r="D60325" s="2" t="s">
        <v>450</v>
      </c>
      <c r="E60325" s="2"/>
      <c r="F60325" s="2"/>
      <c r="G60325" s="2"/>
      <c r="H60325" s="2"/>
    </row>
    <row r="60326" spans="2:8">
      <c r="B60326" s="2" t="s">
        <v>60773</v>
      </c>
      <c r="C60326" s="2">
        <v>23</v>
      </c>
      <c r="D60326" s="2" t="s">
        <v>450</v>
      </c>
      <c r="E60326" s="2"/>
      <c r="F60326" s="2"/>
      <c r="G60326" s="2"/>
      <c r="H60326" s="2"/>
    </row>
    <row r="60327" spans="2:8">
      <c r="B60327" s="2" t="s">
        <v>60774</v>
      </c>
      <c r="C60327" s="2">
        <v>23</v>
      </c>
      <c r="D60327" s="2" t="s">
        <v>450</v>
      </c>
      <c r="E60327" s="2"/>
      <c r="F60327" s="2"/>
      <c r="G60327" s="2"/>
      <c r="H60327" s="2"/>
    </row>
    <row r="60328" spans="2:8">
      <c r="B60328" s="2" t="s">
        <v>60775</v>
      </c>
      <c r="C60328" s="2">
        <v>23</v>
      </c>
      <c r="D60328" s="2" t="s">
        <v>450</v>
      </c>
      <c r="E60328" s="2"/>
      <c r="F60328" s="2"/>
      <c r="G60328" s="2"/>
      <c r="H60328" s="2"/>
    </row>
    <row r="60329" spans="2:8">
      <c r="B60329" s="2" t="s">
        <v>60776</v>
      </c>
      <c r="C60329" s="2">
        <v>25</v>
      </c>
      <c r="D60329" s="2" t="s">
        <v>450</v>
      </c>
      <c r="E60329" s="2"/>
      <c r="F60329" s="2"/>
      <c r="G60329" s="2"/>
      <c r="H60329" s="2"/>
    </row>
    <row r="60330" spans="2:8">
      <c r="B60330" s="2" t="s">
        <v>60777</v>
      </c>
      <c r="C60330" s="2">
        <v>26</v>
      </c>
      <c r="D60330" s="2" t="s">
        <v>450</v>
      </c>
      <c r="E60330" s="2"/>
      <c r="F60330" s="2"/>
      <c r="G60330" s="2"/>
      <c r="H60330" s="2"/>
    </row>
    <row r="60331" spans="2:8">
      <c r="B60331" s="2" t="s">
        <v>60778</v>
      </c>
      <c r="C60331" s="2">
        <v>21</v>
      </c>
      <c r="D60331" s="2" t="s">
        <v>450</v>
      </c>
      <c r="E60331" s="2"/>
      <c r="F60331" s="2"/>
      <c r="G60331" s="2"/>
      <c r="H60331" s="2"/>
    </row>
    <row r="60332" spans="2:8">
      <c r="B60332" s="2" t="s">
        <v>60779</v>
      </c>
      <c r="C60332" s="2">
        <v>22</v>
      </c>
      <c r="D60332" s="2" t="s">
        <v>450</v>
      </c>
      <c r="E60332" s="2"/>
      <c r="F60332" s="2"/>
      <c r="G60332" s="2"/>
      <c r="H60332" s="2"/>
    </row>
    <row r="60333" spans="2:8">
      <c r="B60333" s="2" t="s">
        <v>60780</v>
      </c>
      <c r="C60333" s="2">
        <v>22</v>
      </c>
      <c r="D60333" s="2" t="s">
        <v>450</v>
      </c>
      <c r="E60333" s="2"/>
      <c r="F60333" s="2"/>
      <c r="G60333" s="2"/>
      <c r="H60333" s="2"/>
    </row>
    <row r="60334" spans="2:8">
      <c r="B60334" s="2" t="s">
        <v>60781</v>
      </c>
      <c r="C60334" s="2">
        <v>21</v>
      </c>
      <c r="D60334" s="2" t="s">
        <v>450</v>
      </c>
      <c r="E60334" s="2"/>
      <c r="F60334" s="2"/>
      <c r="G60334" s="2"/>
      <c r="H60334" s="2"/>
    </row>
    <row r="60335" spans="2:8">
      <c r="B60335" s="2" t="s">
        <v>60782</v>
      </c>
      <c r="C60335" s="2">
        <v>26</v>
      </c>
      <c r="D60335" s="2" t="s">
        <v>450</v>
      </c>
      <c r="E60335" s="2"/>
      <c r="F60335" s="2"/>
      <c r="G60335" s="2"/>
      <c r="H60335" s="2"/>
    </row>
    <row r="60336" spans="2:8">
      <c r="B60336" s="2" t="s">
        <v>60783</v>
      </c>
      <c r="C60336" s="2">
        <v>24</v>
      </c>
      <c r="D60336" s="2" t="s">
        <v>450</v>
      </c>
      <c r="E60336" s="2"/>
      <c r="F60336" s="2"/>
      <c r="G60336" s="2"/>
      <c r="H60336" s="2"/>
    </row>
    <row r="60337" spans="2:8">
      <c r="B60337" s="2" t="s">
        <v>60784</v>
      </c>
      <c r="C60337" s="2">
        <v>24</v>
      </c>
      <c r="D60337" s="2" t="s">
        <v>450</v>
      </c>
      <c r="E60337" s="2"/>
      <c r="F60337" s="2"/>
      <c r="G60337" s="2"/>
      <c r="H60337" s="2"/>
    </row>
    <row r="60338" spans="2:8">
      <c r="B60338" s="2" t="s">
        <v>60785</v>
      </c>
      <c r="C60338" s="2">
        <v>21</v>
      </c>
      <c r="D60338" s="2" t="s">
        <v>450</v>
      </c>
      <c r="E60338" s="2"/>
      <c r="F60338" s="2"/>
      <c r="G60338" s="2"/>
      <c r="H60338" s="2"/>
    </row>
    <row r="60339" spans="2:8">
      <c r="B60339" s="2" t="s">
        <v>60786</v>
      </c>
      <c r="C60339" s="2">
        <v>26</v>
      </c>
      <c r="D60339" s="2" t="s">
        <v>450</v>
      </c>
      <c r="E60339" s="2"/>
      <c r="F60339" s="2"/>
      <c r="G60339" s="2"/>
      <c r="H60339" s="2"/>
    </row>
    <row r="60340" spans="2:8">
      <c r="B60340" s="2" t="s">
        <v>60787</v>
      </c>
      <c r="C60340" s="2">
        <v>25</v>
      </c>
      <c r="D60340" s="2" t="s">
        <v>450</v>
      </c>
      <c r="E60340" s="2"/>
      <c r="F60340" s="2"/>
      <c r="G60340" s="2"/>
      <c r="H60340" s="2"/>
    </row>
    <row r="60341" spans="2:8">
      <c r="B60341" s="2" t="s">
        <v>60788</v>
      </c>
      <c r="C60341" s="2">
        <v>25</v>
      </c>
      <c r="D60341" s="2" t="s">
        <v>450</v>
      </c>
      <c r="E60341" s="2"/>
      <c r="F60341" s="2"/>
      <c r="G60341" s="2"/>
      <c r="H60341" s="2"/>
    </row>
    <row r="60342" spans="2:8">
      <c r="B60342" s="2" t="s">
        <v>60789</v>
      </c>
      <c r="C60342" s="2">
        <v>28</v>
      </c>
      <c r="D60342" s="2" t="s">
        <v>450</v>
      </c>
      <c r="E60342" s="2"/>
      <c r="F60342" s="2"/>
      <c r="G60342" s="2"/>
      <c r="H60342" s="2"/>
    </row>
    <row r="60343" spans="2:8">
      <c r="B60343" s="2" t="s">
        <v>60790</v>
      </c>
      <c r="C60343" s="2">
        <v>28</v>
      </c>
      <c r="D60343" s="2" t="s">
        <v>450</v>
      </c>
      <c r="E60343" s="2"/>
      <c r="F60343" s="2"/>
      <c r="G60343" s="2"/>
      <c r="H60343" s="2"/>
    </row>
    <row r="60344" spans="2:8">
      <c r="B60344" s="2" t="s">
        <v>60791</v>
      </c>
      <c r="C60344" s="2">
        <v>28</v>
      </c>
      <c r="D60344" s="2" t="s">
        <v>450</v>
      </c>
      <c r="E60344" s="2"/>
      <c r="F60344" s="2"/>
      <c r="G60344" s="2"/>
      <c r="H60344" s="2"/>
    </row>
    <row r="60345" spans="2:8">
      <c r="B60345" s="2" t="s">
        <v>60792</v>
      </c>
      <c r="C60345" s="2">
        <v>28</v>
      </c>
      <c r="D60345" s="2" t="s">
        <v>450</v>
      </c>
      <c r="E60345" s="2"/>
      <c r="F60345" s="2"/>
      <c r="G60345" s="2"/>
      <c r="H60345" s="2"/>
    </row>
    <row r="60346" spans="2:8">
      <c r="B60346" s="2" t="s">
        <v>60793</v>
      </c>
      <c r="C60346" s="2">
        <v>28</v>
      </c>
      <c r="D60346" s="2" t="s">
        <v>450</v>
      </c>
      <c r="E60346" s="2"/>
      <c r="F60346" s="2"/>
      <c r="G60346" s="2"/>
      <c r="H60346" s="2"/>
    </row>
    <row r="60347" spans="2:8">
      <c r="B60347" s="2" t="s">
        <v>60794</v>
      </c>
      <c r="C60347" s="2">
        <v>27</v>
      </c>
      <c r="D60347" s="2" t="s">
        <v>450</v>
      </c>
      <c r="E60347" s="2"/>
      <c r="F60347" s="2"/>
      <c r="G60347" s="2"/>
      <c r="H60347" s="2"/>
    </row>
    <row r="60348" spans="2:8">
      <c r="B60348" s="2" t="s">
        <v>60795</v>
      </c>
      <c r="C60348" s="2">
        <v>27</v>
      </c>
      <c r="D60348" s="2" t="s">
        <v>450</v>
      </c>
      <c r="E60348" s="2"/>
      <c r="F60348" s="2"/>
      <c r="G60348" s="2"/>
      <c r="H60348" s="2"/>
    </row>
    <row r="60349" spans="2:8">
      <c r="B60349" s="2" t="s">
        <v>60796</v>
      </c>
      <c r="C60349" s="2">
        <v>25</v>
      </c>
      <c r="D60349" s="2" t="s">
        <v>450</v>
      </c>
      <c r="E60349" s="2"/>
      <c r="F60349" s="2"/>
      <c r="G60349" s="2"/>
      <c r="H60349" s="2"/>
    </row>
    <row r="60350" spans="2:8">
      <c r="B60350" s="2" t="s">
        <v>60797</v>
      </c>
      <c r="C60350" s="2">
        <v>28</v>
      </c>
      <c r="D60350" s="2" t="s">
        <v>450</v>
      </c>
      <c r="E60350" s="2"/>
      <c r="F60350" s="2"/>
      <c r="G60350" s="2"/>
      <c r="H60350" s="2"/>
    </row>
    <row r="60351" spans="2:8">
      <c r="B60351" s="2" t="s">
        <v>60798</v>
      </c>
      <c r="C60351" s="2">
        <v>26</v>
      </c>
      <c r="D60351" s="2" t="s">
        <v>450</v>
      </c>
      <c r="E60351" s="2"/>
      <c r="F60351" s="2"/>
      <c r="G60351" s="2"/>
      <c r="H60351" s="2"/>
    </row>
    <row r="60352" spans="2:8">
      <c r="B60352" s="2" t="s">
        <v>60799</v>
      </c>
      <c r="C60352" s="2">
        <v>26</v>
      </c>
      <c r="D60352" s="2" t="s">
        <v>450</v>
      </c>
      <c r="E60352" s="2"/>
      <c r="F60352" s="2"/>
      <c r="G60352" s="2"/>
      <c r="H60352" s="2"/>
    </row>
    <row r="60353" spans="2:8">
      <c r="B60353" s="2" t="s">
        <v>60800</v>
      </c>
      <c r="C60353" s="2">
        <v>26</v>
      </c>
      <c r="D60353" s="2" t="s">
        <v>450</v>
      </c>
      <c r="E60353" s="2"/>
      <c r="F60353" s="2"/>
      <c r="G60353" s="2"/>
      <c r="H60353" s="2"/>
    </row>
    <row r="60354" spans="2:8">
      <c r="B60354" s="2" t="s">
        <v>60801</v>
      </c>
      <c r="C60354" s="2">
        <v>26</v>
      </c>
      <c r="D60354" s="2" t="s">
        <v>450</v>
      </c>
      <c r="E60354" s="2"/>
      <c r="F60354" s="2"/>
      <c r="G60354" s="2"/>
      <c r="H60354" s="2"/>
    </row>
    <row r="60355" spans="2:8">
      <c r="B60355" s="2" t="s">
        <v>60802</v>
      </c>
      <c r="C60355" s="2">
        <v>26</v>
      </c>
      <c r="D60355" s="2" t="s">
        <v>450</v>
      </c>
      <c r="E60355" s="2"/>
      <c r="F60355" s="2"/>
      <c r="G60355" s="2"/>
      <c r="H60355" s="2"/>
    </row>
    <row r="60356" spans="2:8">
      <c r="B60356" s="2" t="s">
        <v>60803</v>
      </c>
      <c r="C60356" s="2">
        <v>30</v>
      </c>
      <c r="D60356" s="2" t="s">
        <v>450</v>
      </c>
      <c r="E60356" s="2"/>
      <c r="F60356" s="2"/>
      <c r="G60356" s="2"/>
      <c r="H60356" s="2"/>
    </row>
    <row r="60357" spans="2:8">
      <c r="B60357" s="2" t="s">
        <v>60804</v>
      </c>
      <c r="C60357" s="2">
        <v>25</v>
      </c>
      <c r="D60357" s="2" t="s">
        <v>450</v>
      </c>
      <c r="E60357" s="2"/>
      <c r="F60357" s="2"/>
      <c r="G60357" s="2"/>
      <c r="H60357" s="2"/>
    </row>
    <row r="60358" spans="2:8">
      <c r="B60358" s="2" t="s">
        <v>60805</v>
      </c>
      <c r="C60358" s="2">
        <v>26</v>
      </c>
      <c r="D60358" s="2" t="s">
        <v>450</v>
      </c>
      <c r="E60358" s="2"/>
      <c r="F60358" s="2"/>
      <c r="G60358" s="2"/>
      <c r="H60358" s="2"/>
    </row>
    <row r="60359" spans="2:8">
      <c r="B60359" s="2" t="s">
        <v>60806</v>
      </c>
      <c r="C60359" s="2">
        <v>26</v>
      </c>
      <c r="D60359" s="2" t="s">
        <v>450</v>
      </c>
      <c r="E60359" s="2"/>
      <c r="F60359" s="2"/>
      <c r="G60359" s="2"/>
      <c r="H60359" s="2"/>
    </row>
    <row r="60360" spans="2:8">
      <c r="B60360" s="2" t="s">
        <v>60807</v>
      </c>
      <c r="C60360" s="2">
        <v>20</v>
      </c>
      <c r="D60360" s="2" t="s">
        <v>450</v>
      </c>
      <c r="E60360" s="2"/>
      <c r="F60360" s="2"/>
      <c r="G60360" s="2"/>
      <c r="H60360" s="2"/>
    </row>
    <row r="60361" spans="2:8">
      <c r="B60361" s="2" t="s">
        <v>60808</v>
      </c>
      <c r="C60361" s="2">
        <v>22</v>
      </c>
      <c r="D60361" s="2" t="s">
        <v>450</v>
      </c>
      <c r="E60361" s="2"/>
      <c r="F60361" s="2"/>
      <c r="G60361" s="2"/>
      <c r="H60361" s="2"/>
    </row>
    <row r="60362" spans="2:8">
      <c r="B60362" s="2" t="s">
        <v>60809</v>
      </c>
      <c r="C60362" s="2">
        <v>25</v>
      </c>
      <c r="D60362" s="2" t="s">
        <v>450</v>
      </c>
      <c r="E60362" s="2"/>
      <c r="F60362" s="2"/>
      <c r="G60362" s="2"/>
      <c r="H60362" s="2"/>
    </row>
    <row r="60363" spans="2:8">
      <c r="B60363" s="2" t="s">
        <v>60810</v>
      </c>
      <c r="C60363" s="2">
        <v>23</v>
      </c>
      <c r="D60363" s="2" t="s">
        <v>450</v>
      </c>
      <c r="E60363" s="2"/>
      <c r="F60363" s="2"/>
      <c r="G60363" s="2"/>
      <c r="H60363" s="2"/>
    </row>
    <row r="60364" spans="2:8">
      <c r="B60364" s="2" t="s">
        <v>60811</v>
      </c>
      <c r="C60364" s="2">
        <v>24</v>
      </c>
      <c r="D60364" s="2" t="s">
        <v>450</v>
      </c>
      <c r="E60364" s="2"/>
      <c r="F60364" s="2"/>
      <c r="G60364" s="2"/>
      <c r="H60364" s="2"/>
    </row>
    <row r="60365" spans="2:8">
      <c r="B60365" s="2" t="s">
        <v>60812</v>
      </c>
      <c r="C60365" s="2">
        <v>24</v>
      </c>
      <c r="D60365" s="2" t="s">
        <v>450</v>
      </c>
      <c r="E60365" s="2"/>
      <c r="F60365" s="2"/>
      <c r="G60365" s="2"/>
      <c r="H60365" s="2"/>
    </row>
    <row r="60366" spans="2:8">
      <c r="B60366" s="2" t="s">
        <v>60813</v>
      </c>
      <c r="C60366" s="2">
        <v>22</v>
      </c>
      <c r="D60366" s="2" t="s">
        <v>450</v>
      </c>
      <c r="E60366" s="2"/>
      <c r="F60366" s="2"/>
      <c r="G60366" s="2"/>
      <c r="H60366" s="2"/>
    </row>
    <row r="60367" spans="2:8">
      <c r="B60367" s="2" t="s">
        <v>60814</v>
      </c>
      <c r="C60367" s="2">
        <v>21</v>
      </c>
      <c r="D60367" s="2" t="s">
        <v>450</v>
      </c>
      <c r="E60367" s="2"/>
      <c r="F60367" s="2"/>
      <c r="G60367" s="2"/>
      <c r="H60367" s="2"/>
    </row>
    <row r="60368" spans="2:8">
      <c r="B60368" s="2" t="s">
        <v>60815</v>
      </c>
      <c r="C60368" s="2">
        <v>21</v>
      </c>
      <c r="D60368" s="2" t="s">
        <v>450</v>
      </c>
      <c r="E60368" s="2"/>
      <c r="F60368" s="2"/>
      <c r="G60368" s="2"/>
      <c r="H60368" s="2"/>
    </row>
    <row r="60369" spans="2:8">
      <c r="B60369" s="2" t="s">
        <v>60816</v>
      </c>
      <c r="C60369" s="2">
        <v>21</v>
      </c>
      <c r="D60369" s="2" t="s">
        <v>450</v>
      </c>
      <c r="E60369" s="2"/>
      <c r="F60369" s="2"/>
      <c r="G60369" s="2"/>
      <c r="H60369" s="2"/>
    </row>
    <row r="60370" spans="2:8">
      <c r="B60370" s="2" t="s">
        <v>60817</v>
      </c>
      <c r="C60370" s="2">
        <v>21</v>
      </c>
      <c r="D60370" s="2" t="s">
        <v>450</v>
      </c>
      <c r="E60370" s="2"/>
      <c r="F60370" s="2"/>
      <c r="G60370" s="2"/>
      <c r="H60370" s="2"/>
    </row>
    <row r="60371" spans="2:8">
      <c r="B60371" s="2" t="s">
        <v>60818</v>
      </c>
      <c r="C60371" s="2">
        <v>23</v>
      </c>
      <c r="D60371" s="2" t="s">
        <v>450</v>
      </c>
      <c r="E60371" s="2"/>
      <c r="F60371" s="2"/>
      <c r="G60371" s="2"/>
      <c r="H60371" s="2"/>
    </row>
    <row r="60372" spans="2:8">
      <c r="B60372" s="2" t="s">
        <v>60819</v>
      </c>
      <c r="C60372" s="2">
        <v>22</v>
      </c>
      <c r="D60372" s="2" t="s">
        <v>450</v>
      </c>
      <c r="E60372" s="2"/>
      <c r="F60372" s="2"/>
      <c r="G60372" s="2"/>
      <c r="H60372" s="2"/>
    </row>
    <row r="60373" spans="2:8">
      <c r="B60373" s="2" t="s">
        <v>60820</v>
      </c>
      <c r="C60373" s="2">
        <v>22</v>
      </c>
      <c r="D60373" s="2" t="s">
        <v>450</v>
      </c>
      <c r="E60373" s="2"/>
      <c r="F60373" s="2"/>
      <c r="G60373" s="2"/>
      <c r="H60373" s="2"/>
    </row>
    <row r="60374" spans="2:8">
      <c r="B60374" s="2" t="s">
        <v>60821</v>
      </c>
      <c r="C60374" s="2">
        <v>23</v>
      </c>
      <c r="D60374" s="2" t="s">
        <v>450</v>
      </c>
      <c r="E60374" s="2"/>
      <c r="F60374" s="2"/>
      <c r="G60374" s="2"/>
      <c r="H60374" s="2"/>
    </row>
    <row r="60375" spans="2:8">
      <c r="B60375" s="2" t="s">
        <v>60822</v>
      </c>
      <c r="C60375" s="2">
        <v>25</v>
      </c>
      <c r="D60375" s="2" t="s">
        <v>450</v>
      </c>
      <c r="E60375" s="2"/>
      <c r="F60375" s="2"/>
      <c r="G60375" s="2"/>
      <c r="H60375" s="2"/>
    </row>
    <row r="60376" spans="2:8">
      <c r="B60376" s="2" t="s">
        <v>60823</v>
      </c>
      <c r="C60376" s="2">
        <v>26</v>
      </c>
      <c r="D60376" s="2" t="s">
        <v>450</v>
      </c>
      <c r="E60376" s="2"/>
      <c r="F60376" s="2"/>
      <c r="G60376" s="2"/>
      <c r="H60376" s="2"/>
    </row>
    <row r="60377" spans="2:8">
      <c r="B60377" s="2" t="s">
        <v>60824</v>
      </c>
      <c r="C60377" s="2">
        <v>23</v>
      </c>
      <c r="D60377" s="2" t="s">
        <v>450</v>
      </c>
      <c r="E60377" s="2"/>
      <c r="F60377" s="2"/>
      <c r="G60377" s="2"/>
      <c r="H60377" s="2"/>
    </row>
    <row r="60378" spans="2:8">
      <c r="B60378" s="2" t="s">
        <v>60825</v>
      </c>
      <c r="C60378" s="2">
        <v>24</v>
      </c>
      <c r="D60378" s="2" t="s">
        <v>450</v>
      </c>
      <c r="E60378" s="2"/>
      <c r="F60378" s="2"/>
      <c r="G60378" s="2"/>
      <c r="H60378" s="2"/>
    </row>
    <row r="60379" spans="2:8">
      <c r="B60379" s="2" t="s">
        <v>60826</v>
      </c>
      <c r="C60379" s="2">
        <v>23</v>
      </c>
      <c r="D60379" s="2" t="s">
        <v>450</v>
      </c>
      <c r="E60379" s="2"/>
      <c r="F60379" s="2"/>
      <c r="G60379" s="2"/>
      <c r="H60379" s="2"/>
    </row>
    <row r="60380" spans="2:8">
      <c r="B60380" s="2" t="s">
        <v>60827</v>
      </c>
      <c r="C60380" s="2">
        <v>25</v>
      </c>
      <c r="D60380" s="2" t="s">
        <v>450</v>
      </c>
      <c r="E60380" s="2"/>
      <c r="F60380" s="2"/>
      <c r="G60380" s="2"/>
      <c r="H60380" s="2"/>
    </row>
    <row r="60381" spans="2:8">
      <c r="B60381" s="2" t="s">
        <v>60828</v>
      </c>
      <c r="C60381" s="2">
        <v>24</v>
      </c>
      <c r="D60381" s="2" t="s">
        <v>450</v>
      </c>
      <c r="E60381" s="2"/>
      <c r="F60381" s="2"/>
      <c r="G60381" s="2"/>
      <c r="H60381" s="2"/>
    </row>
    <row r="60382" spans="2:8">
      <c r="B60382" s="2" t="s">
        <v>60829</v>
      </c>
      <c r="C60382" s="2">
        <v>24</v>
      </c>
      <c r="D60382" s="2" t="s">
        <v>450</v>
      </c>
      <c r="E60382" s="2"/>
      <c r="F60382" s="2"/>
      <c r="G60382" s="2"/>
      <c r="H60382" s="2"/>
    </row>
    <row r="60383" spans="2:8">
      <c r="B60383" s="2" t="s">
        <v>60830</v>
      </c>
      <c r="C60383" s="2">
        <v>24</v>
      </c>
      <c r="D60383" s="2" t="s">
        <v>450</v>
      </c>
      <c r="E60383" s="2"/>
      <c r="F60383" s="2"/>
      <c r="G60383" s="2"/>
      <c r="H60383" s="2"/>
    </row>
    <row r="60384" spans="2:8">
      <c r="B60384" s="2" t="s">
        <v>60831</v>
      </c>
      <c r="C60384" s="2">
        <v>22</v>
      </c>
      <c r="D60384" s="2" t="s">
        <v>450</v>
      </c>
      <c r="E60384" s="2"/>
      <c r="F60384" s="2"/>
      <c r="G60384" s="2"/>
      <c r="H60384" s="2"/>
    </row>
    <row r="60385" spans="2:8">
      <c r="B60385" s="2" t="s">
        <v>60832</v>
      </c>
      <c r="C60385" s="2">
        <v>20</v>
      </c>
      <c r="D60385" s="2" t="s">
        <v>450</v>
      </c>
      <c r="E60385" s="2"/>
      <c r="F60385" s="2"/>
      <c r="G60385" s="2"/>
      <c r="H60385" s="2"/>
    </row>
    <row r="60386" spans="2:8">
      <c r="B60386" s="2" t="s">
        <v>60833</v>
      </c>
      <c r="C60386" s="2">
        <v>23</v>
      </c>
      <c r="D60386" s="2" t="s">
        <v>450</v>
      </c>
      <c r="E60386" s="2"/>
      <c r="F60386" s="2"/>
      <c r="G60386" s="2"/>
      <c r="H60386" s="2"/>
    </row>
    <row r="60387" spans="2:8">
      <c r="B60387" s="2" t="s">
        <v>60834</v>
      </c>
      <c r="C60387" s="2">
        <v>22</v>
      </c>
      <c r="D60387" s="2" t="s">
        <v>450</v>
      </c>
      <c r="E60387" s="2"/>
      <c r="F60387" s="2"/>
      <c r="G60387" s="2"/>
      <c r="H60387" s="2"/>
    </row>
    <row r="60388" spans="2:8">
      <c r="B60388" s="2" t="s">
        <v>60835</v>
      </c>
      <c r="C60388" s="2">
        <v>21</v>
      </c>
      <c r="D60388" s="2" t="s">
        <v>450</v>
      </c>
      <c r="E60388" s="2"/>
      <c r="F60388" s="2"/>
      <c r="G60388" s="2"/>
      <c r="H60388" s="2"/>
    </row>
    <row r="60389" spans="2:8">
      <c r="B60389" s="2" t="s">
        <v>60836</v>
      </c>
      <c r="C60389" s="2">
        <v>21</v>
      </c>
      <c r="D60389" s="2" t="s">
        <v>450</v>
      </c>
      <c r="E60389" s="2"/>
      <c r="F60389" s="2"/>
      <c r="G60389" s="2"/>
      <c r="H60389" s="2"/>
    </row>
    <row r="60390" spans="2:8">
      <c r="B60390" s="2" t="s">
        <v>60837</v>
      </c>
      <c r="C60390" s="2">
        <v>20</v>
      </c>
      <c r="D60390" s="2" t="s">
        <v>450</v>
      </c>
      <c r="E60390" s="2"/>
      <c r="F60390" s="2"/>
      <c r="G60390" s="2"/>
      <c r="H60390" s="2"/>
    </row>
    <row r="60391" spans="2:8">
      <c r="B60391" s="2" t="s">
        <v>60838</v>
      </c>
      <c r="C60391" s="2">
        <v>20</v>
      </c>
      <c r="D60391" s="2" t="s">
        <v>450</v>
      </c>
      <c r="E60391" s="2"/>
      <c r="F60391" s="2"/>
      <c r="G60391" s="2"/>
      <c r="H60391" s="2"/>
    </row>
    <row r="60392" spans="2:8">
      <c r="B60392" s="2" t="s">
        <v>60839</v>
      </c>
      <c r="C60392" s="2">
        <v>25</v>
      </c>
      <c r="D60392" s="2" t="s">
        <v>450</v>
      </c>
      <c r="E60392" s="2"/>
      <c r="F60392" s="2"/>
      <c r="G60392" s="2"/>
      <c r="H60392" s="2"/>
    </row>
    <row r="60393" spans="2:8">
      <c r="B60393" s="2" t="s">
        <v>60840</v>
      </c>
      <c r="C60393" s="2">
        <v>25</v>
      </c>
      <c r="D60393" s="2" t="s">
        <v>450</v>
      </c>
      <c r="E60393" s="2"/>
      <c r="F60393" s="2"/>
      <c r="G60393" s="2"/>
      <c r="H60393" s="2"/>
    </row>
    <row r="60394" spans="2:8">
      <c r="B60394" s="2" t="s">
        <v>60841</v>
      </c>
      <c r="C60394" s="2">
        <v>24</v>
      </c>
      <c r="D60394" s="2" t="s">
        <v>450</v>
      </c>
      <c r="E60394" s="2"/>
      <c r="F60394" s="2"/>
      <c r="G60394" s="2"/>
      <c r="H60394" s="2"/>
    </row>
    <row r="60395" spans="2:8">
      <c r="B60395" s="2" t="s">
        <v>60842</v>
      </c>
      <c r="C60395" s="2">
        <v>23</v>
      </c>
      <c r="D60395" s="2" t="s">
        <v>450</v>
      </c>
      <c r="E60395" s="2"/>
      <c r="F60395" s="2"/>
      <c r="G60395" s="2"/>
      <c r="H60395" s="2"/>
    </row>
    <row r="60396" spans="2:8">
      <c r="B60396" s="2" t="s">
        <v>60843</v>
      </c>
      <c r="C60396" s="2">
        <v>22</v>
      </c>
      <c r="D60396" s="2" t="s">
        <v>450</v>
      </c>
      <c r="E60396" s="2"/>
      <c r="F60396" s="2"/>
      <c r="G60396" s="2"/>
      <c r="H60396" s="2"/>
    </row>
    <row r="60397" spans="2:8">
      <c r="B60397" s="2" t="s">
        <v>60844</v>
      </c>
      <c r="C60397" s="2">
        <v>28</v>
      </c>
      <c r="D60397" s="2" t="s">
        <v>450</v>
      </c>
      <c r="E60397" s="2"/>
      <c r="F60397" s="2"/>
      <c r="G60397" s="2"/>
      <c r="H60397" s="2"/>
    </row>
    <row r="60398" spans="2:8">
      <c r="B60398" s="2" t="s">
        <v>60845</v>
      </c>
      <c r="C60398" s="2">
        <v>27</v>
      </c>
      <c r="D60398" s="2" t="s">
        <v>450</v>
      </c>
      <c r="E60398" s="2"/>
      <c r="F60398" s="2"/>
      <c r="G60398" s="2"/>
      <c r="H60398" s="2"/>
    </row>
    <row r="60399" spans="2:8">
      <c r="B60399" s="2" t="s">
        <v>60846</v>
      </c>
      <c r="C60399" s="2">
        <v>26</v>
      </c>
      <c r="D60399" s="2" t="s">
        <v>450</v>
      </c>
      <c r="E60399" s="2"/>
      <c r="F60399" s="2"/>
      <c r="G60399" s="2"/>
      <c r="H60399" s="2"/>
    </row>
    <row r="60400" spans="2:8">
      <c r="B60400" s="2" t="s">
        <v>60847</v>
      </c>
      <c r="C60400" s="2">
        <v>29</v>
      </c>
      <c r="D60400" s="2" t="s">
        <v>450</v>
      </c>
      <c r="E60400" s="2"/>
      <c r="F60400" s="2"/>
      <c r="G60400" s="2"/>
      <c r="H60400" s="2"/>
    </row>
    <row r="60401" spans="2:8">
      <c r="B60401" s="2" t="s">
        <v>60848</v>
      </c>
      <c r="C60401" s="2">
        <v>29</v>
      </c>
      <c r="D60401" s="2" t="s">
        <v>450</v>
      </c>
      <c r="E60401" s="2"/>
      <c r="F60401" s="2"/>
      <c r="G60401" s="2"/>
      <c r="H60401" s="2"/>
    </row>
    <row r="60402" spans="2:8">
      <c r="B60402" s="2" t="s">
        <v>60849</v>
      </c>
      <c r="C60402" s="2">
        <v>30</v>
      </c>
      <c r="D60402" s="2" t="s">
        <v>450</v>
      </c>
      <c r="E60402" s="2"/>
      <c r="F60402" s="2"/>
      <c r="G60402" s="2"/>
      <c r="H60402" s="2"/>
    </row>
    <row r="60403" spans="2:8">
      <c r="B60403" s="2" t="s">
        <v>60850</v>
      </c>
      <c r="C60403" s="2">
        <v>32</v>
      </c>
      <c r="D60403" s="2" t="s">
        <v>450</v>
      </c>
      <c r="E60403" s="2"/>
      <c r="F60403" s="2"/>
      <c r="G60403" s="2"/>
      <c r="H60403" s="2"/>
    </row>
    <row r="60404" spans="2:8">
      <c r="B60404" s="2" t="s">
        <v>60851</v>
      </c>
      <c r="C60404" s="2">
        <v>33</v>
      </c>
      <c r="D60404" s="2" t="s">
        <v>450</v>
      </c>
      <c r="E60404" s="2"/>
      <c r="F60404" s="2"/>
      <c r="G60404" s="2"/>
      <c r="H60404" s="2"/>
    </row>
    <row r="60405" spans="2:8">
      <c r="B60405" s="2" t="s">
        <v>60852</v>
      </c>
      <c r="C60405" s="2">
        <v>28</v>
      </c>
      <c r="D60405" s="2" t="s">
        <v>450</v>
      </c>
      <c r="E60405" s="2"/>
      <c r="F60405" s="2"/>
      <c r="G60405" s="2"/>
      <c r="H60405" s="2"/>
    </row>
    <row r="60406" spans="2:8">
      <c r="B60406" s="2" t="s">
        <v>60853</v>
      </c>
      <c r="C60406" s="2">
        <v>28</v>
      </c>
      <c r="D60406" s="2" t="s">
        <v>450</v>
      </c>
      <c r="E60406" s="2"/>
      <c r="F60406" s="2"/>
      <c r="G60406" s="2"/>
      <c r="H60406" s="2"/>
    </row>
    <row r="60407" spans="2:8">
      <c r="B60407" s="2" t="s">
        <v>60854</v>
      </c>
      <c r="C60407" s="2">
        <v>28</v>
      </c>
      <c r="D60407" s="2" t="s">
        <v>450</v>
      </c>
      <c r="E60407" s="2"/>
      <c r="F60407" s="2"/>
      <c r="G60407" s="2"/>
      <c r="H60407" s="2"/>
    </row>
    <row r="60408" spans="2:8">
      <c r="B60408" s="2" t="s">
        <v>60855</v>
      </c>
      <c r="C60408" s="2">
        <v>28</v>
      </c>
      <c r="D60408" s="2" t="s">
        <v>450</v>
      </c>
      <c r="E60408" s="2"/>
      <c r="F60408" s="2"/>
      <c r="G60408" s="2"/>
      <c r="H60408" s="2"/>
    </row>
    <row r="60409" spans="2:8">
      <c r="B60409" s="2" t="s">
        <v>60856</v>
      </c>
      <c r="C60409" s="2">
        <v>28</v>
      </c>
      <c r="D60409" s="2" t="s">
        <v>450</v>
      </c>
      <c r="E60409" s="2"/>
      <c r="F60409" s="2"/>
      <c r="G60409" s="2"/>
      <c r="H60409" s="2"/>
    </row>
    <row r="60410" spans="2:8">
      <c r="B60410" s="2" t="s">
        <v>60857</v>
      </c>
      <c r="C60410" s="2">
        <v>27</v>
      </c>
      <c r="D60410" s="2" t="s">
        <v>450</v>
      </c>
      <c r="E60410" s="2"/>
      <c r="F60410" s="2"/>
      <c r="G60410" s="2"/>
      <c r="H60410" s="2"/>
    </row>
    <row r="60411" spans="2:8">
      <c r="B60411" s="2" t="s">
        <v>60858</v>
      </c>
      <c r="C60411" s="2">
        <v>28</v>
      </c>
      <c r="D60411" s="2" t="s">
        <v>450</v>
      </c>
      <c r="E60411" s="2"/>
      <c r="F60411" s="2"/>
      <c r="G60411" s="2"/>
      <c r="H60411" s="2"/>
    </row>
    <row r="60412" spans="2:8">
      <c r="B60412" s="2" t="s">
        <v>60859</v>
      </c>
      <c r="C60412" s="2">
        <v>25</v>
      </c>
      <c r="D60412" s="2" t="s">
        <v>450</v>
      </c>
      <c r="E60412" s="2"/>
      <c r="F60412" s="2"/>
      <c r="G60412" s="2"/>
      <c r="H60412" s="2"/>
    </row>
    <row r="60413" spans="2:8">
      <c r="B60413" s="2" t="s">
        <v>60860</v>
      </c>
      <c r="C60413" s="2">
        <v>26</v>
      </c>
      <c r="D60413" s="2" t="s">
        <v>450</v>
      </c>
      <c r="E60413" s="2"/>
      <c r="F60413" s="2"/>
      <c r="G60413" s="2"/>
      <c r="H60413" s="2"/>
    </row>
    <row r="60414" spans="2:8">
      <c r="B60414" s="2" t="s">
        <v>60861</v>
      </c>
      <c r="C60414" s="2">
        <v>23</v>
      </c>
      <c r="D60414" s="2" t="s">
        <v>450</v>
      </c>
      <c r="E60414" s="2"/>
      <c r="F60414" s="2"/>
      <c r="G60414" s="2"/>
      <c r="H60414" s="2"/>
    </row>
    <row r="60415" spans="2:8">
      <c r="B60415" s="2" t="s">
        <v>60862</v>
      </c>
      <c r="C60415" s="2">
        <v>22</v>
      </c>
      <c r="D60415" s="2" t="s">
        <v>450</v>
      </c>
      <c r="E60415" s="2"/>
      <c r="F60415" s="2"/>
      <c r="G60415" s="2"/>
      <c r="H60415" s="2"/>
    </row>
    <row r="60416" spans="2:8">
      <c r="B60416" s="2" t="s">
        <v>60863</v>
      </c>
      <c r="C60416" s="2">
        <v>22</v>
      </c>
      <c r="D60416" s="2" t="s">
        <v>450</v>
      </c>
      <c r="E60416" s="2"/>
      <c r="F60416" s="2"/>
      <c r="G60416" s="2"/>
      <c r="H60416" s="2"/>
    </row>
    <row r="60417" spans="2:8">
      <c r="B60417" s="2" t="s">
        <v>60864</v>
      </c>
      <c r="C60417" s="2">
        <v>29</v>
      </c>
      <c r="D60417" s="2" t="s">
        <v>450</v>
      </c>
      <c r="E60417" s="2"/>
      <c r="F60417" s="2"/>
      <c r="G60417" s="2"/>
      <c r="H60417" s="2"/>
    </row>
    <row r="60418" spans="2:8">
      <c r="B60418" s="2" t="s">
        <v>60865</v>
      </c>
      <c r="C60418" s="2">
        <v>29</v>
      </c>
      <c r="D60418" s="2" t="s">
        <v>450</v>
      </c>
      <c r="E60418" s="2"/>
      <c r="F60418" s="2"/>
      <c r="G60418" s="2"/>
      <c r="H60418" s="2"/>
    </row>
    <row r="60419" spans="2:8">
      <c r="B60419" s="2" t="s">
        <v>60866</v>
      </c>
      <c r="C60419" s="2">
        <v>29</v>
      </c>
      <c r="D60419" s="2" t="s">
        <v>450</v>
      </c>
      <c r="E60419" s="2"/>
      <c r="F60419" s="2"/>
      <c r="G60419" s="2"/>
      <c r="H60419" s="2"/>
    </row>
    <row r="60420" spans="2:8">
      <c r="B60420" s="2" t="s">
        <v>60867</v>
      </c>
      <c r="C60420" s="2">
        <v>26</v>
      </c>
      <c r="D60420" s="2" t="s">
        <v>450</v>
      </c>
      <c r="E60420" s="2"/>
      <c r="F60420" s="2"/>
      <c r="G60420" s="2"/>
      <c r="H60420" s="2"/>
    </row>
    <row r="60421" spans="2:8">
      <c r="B60421" s="2" t="s">
        <v>60868</v>
      </c>
      <c r="C60421" s="2">
        <v>27</v>
      </c>
      <c r="D60421" s="2" t="s">
        <v>450</v>
      </c>
      <c r="E60421" s="2"/>
      <c r="F60421" s="2"/>
      <c r="G60421" s="2"/>
      <c r="H60421" s="2"/>
    </row>
    <row r="60422" spans="2:8">
      <c r="B60422" s="2" t="s">
        <v>60869</v>
      </c>
      <c r="C60422" s="2">
        <v>27</v>
      </c>
      <c r="D60422" s="2" t="s">
        <v>450</v>
      </c>
      <c r="E60422" s="2"/>
      <c r="F60422" s="2"/>
      <c r="G60422" s="2"/>
      <c r="H60422" s="2"/>
    </row>
    <row r="60423" spans="2:8">
      <c r="B60423" s="2" t="s">
        <v>60870</v>
      </c>
      <c r="C60423" s="2">
        <v>26</v>
      </c>
      <c r="D60423" s="2" t="s">
        <v>450</v>
      </c>
      <c r="E60423" s="2"/>
      <c r="F60423" s="2"/>
      <c r="G60423" s="2"/>
      <c r="H60423" s="2"/>
    </row>
    <row r="60424" spans="2:8">
      <c r="B60424" s="2" t="s">
        <v>60871</v>
      </c>
      <c r="C60424" s="2">
        <v>25</v>
      </c>
      <c r="D60424" s="2" t="s">
        <v>450</v>
      </c>
      <c r="E60424" s="2"/>
      <c r="F60424" s="2"/>
      <c r="G60424" s="2"/>
      <c r="H60424" s="2"/>
    </row>
    <row r="60425" spans="2:8">
      <c r="B60425" s="2" t="s">
        <v>60872</v>
      </c>
      <c r="C60425" s="2">
        <v>21</v>
      </c>
      <c r="D60425" s="2" t="s">
        <v>450</v>
      </c>
      <c r="E60425" s="2"/>
      <c r="F60425" s="2"/>
      <c r="G60425" s="2"/>
      <c r="H60425" s="2"/>
    </row>
    <row r="60426" spans="2:8">
      <c r="B60426" s="2" t="s">
        <v>60873</v>
      </c>
      <c r="C60426" s="2">
        <v>20</v>
      </c>
      <c r="D60426" s="2" t="s">
        <v>450</v>
      </c>
      <c r="E60426" s="2"/>
      <c r="F60426" s="2"/>
      <c r="G60426" s="2"/>
      <c r="H60426" s="2"/>
    </row>
    <row r="60427" spans="2:8">
      <c r="B60427" s="2" t="s">
        <v>60874</v>
      </c>
      <c r="C60427" s="2">
        <v>24</v>
      </c>
      <c r="D60427" s="2" t="s">
        <v>450</v>
      </c>
      <c r="E60427" s="2"/>
      <c r="F60427" s="2"/>
      <c r="G60427" s="2"/>
      <c r="H60427" s="2"/>
    </row>
    <row r="60428" spans="2:8">
      <c r="B60428" s="2" t="s">
        <v>60875</v>
      </c>
      <c r="C60428" s="2">
        <v>24</v>
      </c>
      <c r="D60428" s="2" t="s">
        <v>450</v>
      </c>
      <c r="E60428" s="2"/>
      <c r="F60428" s="2"/>
      <c r="G60428" s="2"/>
      <c r="H60428" s="2"/>
    </row>
    <row r="60429" spans="2:8">
      <c r="B60429" s="2" t="s">
        <v>60876</v>
      </c>
      <c r="C60429" s="2">
        <v>24</v>
      </c>
      <c r="D60429" s="2" t="s">
        <v>450</v>
      </c>
      <c r="E60429" s="2"/>
      <c r="F60429" s="2"/>
      <c r="G60429" s="2"/>
      <c r="H60429" s="2"/>
    </row>
    <row r="60430" spans="2:8">
      <c r="B60430" s="2" t="s">
        <v>60877</v>
      </c>
      <c r="C60430" s="2">
        <v>22</v>
      </c>
      <c r="D60430" s="2" t="s">
        <v>450</v>
      </c>
      <c r="E60430" s="2"/>
      <c r="F60430" s="2"/>
      <c r="G60430" s="2"/>
      <c r="H60430" s="2"/>
    </row>
    <row r="60431" spans="2:8">
      <c r="B60431" s="2" t="s">
        <v>60878</v>
      </c>
      <c r="C60431" s="2">
        <v>23</v>
      </c>
      <c r="D60431" s="2" t="s">
        <v>450</v>
      </c>
      <c r="E60431" s="2"/>
      <c r="F60431" s="2"/>
      <c r="G60431" s="2"/>
      <c r="H60431" s="2"/>
    </row>
    <row r="60432" spans="2:8">
      <c r="B60432" s="2" t="s">
        <v>60879</v>
      </c>
      <c r="C60432" s="2">
        <v>21</v>
      </c>
      <c r="D60432" s="2" t="s">
        <v>450</v>
      </c>
      <c r="E60432" s="2"/>
      <c r="F60432" s="2"/>
      <c r="G60432" s="2"/>
      <c r="H60432" s="2"/>
    </row>
    <row r="60433" spans="2:8">
      <c r="B60433" s="2" t="s">
        <v>60880</v>
      </c>
      <c r="C60433" s="2">
        <v>26</v>
      </c>
      <c r="D60433" s="2" t="s">
        <v>450</v>
      </c>
      <c r="E60433" s="2"/>
      <c r="F60433" s="2"/>
      <c r="G60433" s="2"/>
      <c r="H60433" s="2"/>
    </row>
    <row r="60434" spans="2:8">
      <c r="B60434" s="2" t="s">
        <v>60881</v>
      </c>
      <c r="C60434" s="2">
        <v>28</v>
      </c>
      <c r="D60434" s="2" t="s">
        <v>450</v>
      </c>
      <c r="E60434" s="2"/>
      <c r="F60434" s="2"/>
      <c r="G60434" s="2"/>
      <c r="H60434" s="2"/>
    </row>
    <row r="60435" spans="2:8">
      <c r="B60435" s="2" t="s">
        <v>60882</v>
      </c>
      <c r="C60435" s="2">
        <v>29</v>
      </c>
      <c r="D60435" s="2" t="s">
        <v>450</v>
      </c>
      <c r="E60435" s="2"/>
      <c r="F60435" s="2"/>
      <c r="G60435" s="2"/>
      <c r="H60435" s="2"/>
    </row>
    <row r="60436" spans="2:8">
      <c r="B60436" s="2" t="s">
        <v>60883</v>
      </c>
      <c r="C60436" s="2">
        <v>29</v>
      </c>
      <c r="D60436" s="2" t="s">
        <v>450</v>
      </c>
      <c r="E60436" s="2"/>
      <c r="F60436" s="2"/>
      <c r="G60436" s="2"/>
      <c r="H60436" s="2"/>
    </row>
    <row r="60437" spans="2:8">
      <c r="B60437" s="2" t="s">
        <v>60884</v>
      </c>
      <c r="C60437" s="2">
        <v>25</v>
      </c>
      <c r="D60437" s="2" t="s">
        <v>450</v>
      </c>
      <c r="E60437" s="2"/>
      <c r="F60437" s="2"/>
      <c r="G60437" s="2"/>
      <c r="H60437" s="2"/>
    </row>
    <row r="60438" spans="2:8">
      <c r="B60438" s="2" t="s">
        <v>60885</v>
      </c>
      <c r="C60438" s="2">
        <v>30</v>
      </c>
      <c r="D60438" s="2" t="s">
        <v>450</v>
      </c>
      <c r="E60438" s="2"/>
      <c r="F60438" s="2"/>
      <c r="G60438" s="2"/>
      <c r="H60438" s="2"/>
    </row>
    <row r="60439" spans="2:8">
      <c r="B60439" s="2" t="s">
        <v>60886</v>
      </c>
      <c r="C60439" s="2">
        <v>30</v>
      </c>
      <c r="D60439" s="2" t="s">
        <v>450</v>
      </c>
      <c r="E60439" s="2"/>
      <c r="F60439" s="2"/>
      <c r="G60439" s="2"/>
      <c r="H60439" s="2"/>
    </row>
    <row r="60440" spans="2:8">
      <c r="B60440" s="2" t="s">
        <v>60887</v>
      </c>
      <c r="C60440" s="2">
        <v>29</v>
      </c>
      <c r="D60440" s="2" t="s">
        <v>450</v>
      </c>
      <c r="E60440" s="2"/>
      <c r="F60440" s="2"/>
      <c r="G60440" s="2"/>
      <c r="H60440" s="2"/>
    </row>
    <row r="60441" spans="2:8">
      <c r="B60441" s="2" t="s">
        <v>60888</v>
      </c>
      <c r="C60441" s="2">
        <v>32</v>
      </c>
      <c r="D60441" s="2" t="s">
        <v>450</v>
      </c>
      <c r="E60441" s="2"/>
      <c r="F60441" s="2"/>
      <c r="G60441" s="2"/>
      <c r="H60441" s="2"/>
    </row>
    <row r="60442" spans="2:8">
      <c r="B60442" s="2" t="s">
        <v>60889</v>
      </c>
      <c r="C60442" s="2">
        <v>28</v>
      </c>
      <c r="D60442" s="2" t="s">
        <v>450</v>
      </c>
      <c r="E60442" s="2"/>
      <c r="F60442" s="2"/>
      <c r="G60442" s="2"/>
      <c r="H60442" s="2"/>
    </row>
    <row r="60443" spans="2:8">
      <c r="B60443" s="2" t="s">
        <v>60890</v>
      </c>
      <c r="C60443" s="2">
        <v>24</v>
      </c>
      <c r="D60443" s="2" t="s">
        <v>450</v>
      </c>
      <c r="E60443" s="2"/>
      <c r="F60443" s="2"/>
      <c r="G60443" s="2"/>
      <c r="H60443" s="2"/>
    </row>
    <row r="60444" spans="2:8">
      <c r="B60444" s="2" t="s">
        <v>60891</v>
      </c>
      <c r="C60444" s="2">
        <v>21</v>
      </c>
      <c r="D60444" s="2" t="s">
        <v>450</v>
      </c>
      <c r="E60444" s="2"/>
      <c r="F60444" s="2"/>
      <c r="G60444" s="2"/>
      <c r="H60444" s="2"/>
    </row>
    <row r="60445" spans="2:8">
      <c r="B60445" s="2" t="s">
        <v>60892</v>
      </c>
      <c r="C60445" s="2">
        <v>19</v>
      </c>
      <c r="D60445" s="2" t="s">
        <v>450</v>
      </c>
      <c r="E60445" s="2"/>
      <c r="F60445" s="2"/>
      <c r="G60445" s="2"/>
      <c r="H60445" s="2"/>
    </row>
    <row r="60446" spans="2:8">
      <c r="B60446" s="2" t="s">
        <v>60893</v>
      </c>
      <c r="C60446" s="2">
        <v>18</v>
      </c>
      <c r="D60446" s="2" t="s">
        <v>450</v>
      </c>
      <c r="E60446" s="2"/>
      <c r="F60446" s="2"/>
      <c r="G60446" s="2"/>
      <c r="H60446" s="2"/>
    </row>
    <row r="60447" spans="2:8">
      <c r="B60447" s="2" t="s">
        <v>60894</v>
      </c>
      <c r="C60447" s="2">
        <v>27</v>
      </c>
      <c r="D60447" s="2" t="s">
        <v>450</v>
      </c>
      <c r="E60447" s="2"/>
      <c r="F60447" s="2"/>
      <c r="G60447" s="2"/>
      <c r="H60447" s="2"/>
    </row>
    <row r="60448" spans="2:8">
      <c r="B60448" s="2" t="s">
        <v>60895</v>
      </c>
      <c r="C60448" s="2">
        <v>27</v>
      </c>
      <c r="D60448" s="2" t="s">
        <v>450</v>
      </c>
      <c r="E60448" s="2"/>
      <c r="F60448" s="2"/>
      <c r="G60448" s="2"/>
      <c r="H60448" s="2"/>
    </row>
    <row r="60449" spans="2:8">
      <c r="B60449" s="2" t="s">
        <v>60896</v>
      </c>
      <c r="C60449" s="2">
        <v>27</v>
      </c>
      <c r="D60449" s="2" t="s">
        <v>450</v>
      </c>
      <c r="E60449" s="2"/>
      <c r="F60449" s="2"/>
      <c r="G60449" s="2"/>
      <c r="H60449" s="2"/>
    </row>
    <row r="60450" spans="2:8">
      <c r="B60450" s="2" t="s">
        <v>60897</v>
      </c>
      <c r="C60450" s="2">
        <v>24</v>
      </c>
      <c r="D60450" s="2" t="s">
        <v>450</v>
      </c>
      <c r="E60450" s="2"/>
      <c r="F60450" s="2"/>
      <c r="G60450" s="2"/>
      <c r="H60450" s="2"/>
    </row>
    <row r="60451" spans="2:8">
      <c r="B60451" s="2" t="s">
        <v>60898</v>
      </c>
      <c r="C60451" s="2">
        <v>22</v>
      </c>
      <c r="D60451" s="2" t="s">
        <v>450</v>
      </c>
      <c r="E60451" s="2"/>
      <c r="F60451" s="2"/>
      <c r="G60451" s="2"/>
      <c r="H60451" s="2"/>
    </row>
    <row r="60452" spans="2:8">
      <c r="B60452" s="2" t="s">
        <v>60899</v>
      </c>
      <c r="C60452" s="2">
        <v>25</v>
      </c>
      <c r="D60452" s="2" t="s">
        <v>450</v>
      </c>
      <c r="E60452" s="2"/>
      <c r="F60452" s="2"/>
      <c r="G60452" s="2"/>
      <c r="H60452" s="2"/>
    </row>
    <row r="60453" spans="2:8">
      <c r="B60453" s="2" t="s">
        <v>60900</v>
      </c>
      <c r="C60453" s="2">
        <v>25</v>
      </c>
      <c r="D60453" s="2" t="s">
        <v>450</v>
      </c>
      <c r="E60453" s="2"/>
      <c r="F60453" s="2"/>
      <c r="G60453" s="2"/>
      <c r="H60453" s="2"/>
    </row>
    <row r="60454" spans="2:8">
      <c r="B60454" s="2" t="s">
        <v>60901</v>
      </c>
      <c r="C60454" s="2">
        <v>24</v>
      </c>
      <c r="D60454" s="2" t="s">
        <v>450</v>
      </c>
      <c r="E60454" s="2"/>
      <c r="F60454" s="2"/>
      <c r="G60454" s="2"/>
      <c r="H60454" s="2"/>
    </row>
    <row r="60455" spans="2:8">
      <c r="B60455" s="2" t="s">
        <v>60902</v>
      </c>
      <c r="C60455" s="2">
        <v>27</v>
      </c>
      <c r="D60455" s="2" t="s">
        <v>450</v>
      </c>
      <c r="E60455" s="2"/>
      <c r="F60455" s="2"/>
      <c r="G60455" s="2"/>
      <c r="H60455" s="2"/>
    </row>
    <row r="60456" spans="2:8">
      <c r="B60456" s="2" t="s">
        <v>60903</v>
      </c>
      <c r="C60456" s="2">
        <v>27</v>
      </c>
      <c r="D60456" s="2" t="s">
        <v>450</v>
      </c>
      <c r="E60456" s="2"/>
      <c r="F60456" s="2"/>
      <c r="G60456" s="2"/>
      <c r="H60456" s="2"/>
    </row>
    <row r="60457" spans="2:8">
      <c r="B60457" s="2" t="s">
        <v>60904</v>
      </c>
      <c r="C60457" s="2">
        <v>26</v>
      </c>
      <c r="D60457" s="2" t="s">
        <v>450</v>
      </c>
      <c r="E60457" s="2"/>
      <c r="F60457" s="2"/>
      <c r="G60457" s="2"/>
      <c r="H60457" s="2"/>
    </row>
    <row r="60458" spans="2:8">
      <c r="B60458" s="2" t="s">
        <v>60905</v>
      </c>
      <c r="C60458" s="2">
        <v>20</v>
      </c>
      <c r="D60458" s="2" t="s">
        <v>450</v>
      </c>
      <c r="E60458" s="2"/>
      <c r="F60458" s="2"/>
      <c r="G60458" s="2"/>
      <c r="H60458" s="2"/>
    </row>
    <row r="60459" spans="2:8">
      <c r="B60459" s="2" t="s">
        <v>60906</v>
      </c>
      <c r="C60459" s="2">
        <v>21</v>
      </c>
      <c r="D60459" s="2" t="s">
        <v>450</v>
      </c>
      <c r="E60459" s="2"/>
      <c r="F60459" s="2"/>
      <c r="G60459" s="2"/>
      <c r="H60459" s="2"/>
    </row>
    <row r="60460" spans="2:8">
      <c r="B60460" s="2" t="s">
        <v>60907</v>
      </c>
      <c r="C60460" s="2">
        <v>21</v>
      </c>
      <c r="D60460" s="2" t="s">
        <v>450</v>
      </c>
      <c r="E60460" s="2"/>
      <c r="F60460" s="2"/>
      <c r="G60460" s="2"/>
      <c r="H60460" s="2"/>
    </row>
    <row r="60461" spans="2:8">
      <c r="B60461" s="2" t="s">
        <v>60908</v>
      </c>
      <c r="C60461" s="2">
        <v>19</v>
      </c>
      <c r="D60461" s="2" t="s">
        <v>450</v>
      </c>
      <c r="E60461" s="2"/>
      <c r="F60461" s="2"/>
      <c r="G60461" s="2"/>
      <c r="H60461" s="2"/>
    </row>
    <row r="60462" spans="2:8">
      <c r="B60462" s="2" t="s">
        <v>60909</v>
      </c>
      <c r="C60462" s="2">
        <v>27</v>
      </c>
      <c r="D60462" s="2" t="s">
        <v>450</v>
      </c>
      <c r="E60462" s="2"/>
      <c r="F60462" s="2"/>
      <c r="G60462" s="2"/>
      <c r="H60462" s="2"/>
    </row>
    <row r="60463" spans="2:8">
      <c r="B60463" s="2" t="s">
        <v>60910</v>
      </c>
      <c r="C60463" s="2">
        <v>29</v>
      </c>
      <c r="D60463" s="2" t="s">
        <v>450</v>
      </c>
      <c r="E60463" s="2"/>
      <c r="F60463" s="2"/>
      <c r="G60463" s="2"/>
      <c r="H60463" s="2"/>
    </row>
    <row r="60464" spans="2:8">
      <c r="B60464" s="2" t="s">
        <v>60911</v>
      </c>
      <c r="C60464" s="2">
        <v>26</v>
      </c>
      <c r="D60464" s="2" t="s">
        <v>450</v>
      </c>
      <c r="E60464" s="2"/>
      <c r="F60464" s="2"/>
      <c r="G60464" s="2"/>
      <c r="H60464" s="2"/>
    </row>
    <row r="60465" spans="2:8">
      <c r="B60465" s="2" t="s">
        <v>60912</v>
      </c>
      <c r="C60465" s="2">
        <v>19</v>
      </c>
      <c r="D60465" s="2" t="s">
        <v>450</v>
      </c>
      <c r="E60465" s="2"/>
      <c r="F60465" s="2"/>
      <c r="G60465" s="2"/>
      <c r="H60465" s="2"/>
    </row>
    <row r="60466" spans="2:8">
      <c r="B60466" s="2" t="s">
        <v>60913</v>
      </c>
      <c r="C60466" s="2">
        <v>18</v>
      </c>
      <c r="D60466" s="2" t="s">
        <v>450</v>
      </c>
      <c r="E60466" s="2"/>
      <c r="F60466" s="2"/>
      <c r="G60466" s="2"/>
      <c r="H60466" s="2"/>
    </row>
    <row r="60467" spans="2:8">
      <c r="B60467" s="2" t="s">
        <v>60914</v>
      </c>
      <c r="C60467" s="2">
        <v>21</v>
      </c>
      <c r="D60467" s="2" t="s">
        <v>450</v>
      </c>
      <c r="E60467" s="2"/>
      <c r="F60467" s="2"/>
      <c r="G60467" s="2"/>
      <c r="H60467" s="2"/>
    </row>
    <row r="60468" spans="2:8">
      <c r="B60468" s="2" t="s">
        <v>60915</v>
      </c>
      <c r="C60468" s="2">
        <v>22</v>
      </c>
      <c r="D60468" s="2" t="s">
        <v>450</v>
      </c>
      <c r="E60468" s="2"/>
      <c r="F60468" s="2"/>
      <c r="G60468" s="2"/>
      <c r="H60468" s="2"/>
    </row>
    <row r="60469" spans="2:8">
      <c r="B60469" s="2" t="s">
        <v>60916</v>
      </c>
      <c r="C60469" s="2">
        <v>22</v>
      </c>
      <c r="D60469" s="2" t="s">
        <v>450</v>
      </c>
      <c r="E60469" s="2"/>
      <c r="F60469" s="2"/>
      <c r="G60469" s="2"/>
      <c r="H60469" s="2"/>
    </row>
    <row r="60470" spans="2:8">
      <c r="B60470" s="2" t="s">
        <v>60917</v>
      </c>
      <c r="C60470" s="2">
        <v>23</v>
      </c>
      <c r="D60470" s="2" t="s">
        <v>450</v>
      </c>
      <c r="E60470" s="2"/>
      <c r="F60470" s="2"/>
      <c r="G60470" s="2"/>
      <c r="H60470" s="2"/>
    </row>
    <row r="60471" spans="2:8">
      <c r="B60471" s="2" t="s">
        <v>60918</v>
      </c>
      <c r="C60471" s="2">
        <v>25</v>
      </c>
      <c r="D60471" s="2" t="s">
        <v>450</v>
      </c>
      <c r="E60471" s="2"/>
      <c r="F60471" s="2"/>
      <c r="G60471" s="2"/>
      <c r="H60471" s="2"/>
    </row>
    <row r="60472" spans="2:8">
      <c r="B60472" s="2" t="s">
        <v>60919</v>
      </c>
      <c r="C60472" s="2">
        <v>25</v>
      </c>
      <c r="D60472" s="2" t="s">
        <v>450</v>
      </c>
      <c r="E60472" s="2"/>
      <c r="F60472" s="2"/>
      <c r="G60472" s="2"/>
      <c r="H60472" s="2"/>
    </row>
    <row r="60473" spans="2:8">
      <c r="B60473" s="2" t="s">
        <v>60920</v>
      </c>
      <c r="C60473" s="2">
        <v>28</v>
      </c>
      <c r="D60473" s="2" t="s">
        <v>450</v>
      </c>
      <c r="E60473" s="2"/>
      <c r="F60473" s="2"/>
      <c r="G60473" s="2"/>
      <c r="H60473" s="2"/>
    </row>
    <row r="60474" spans="2:8">
      <c r="B60474" s="2" t="s">
        <v>60921</v>
      </c>
      <c r="C60474" s="2">
        <v>26</v>
      </c>
      <c r="D60474" s="2" t="s">
        <v>450</v>
      </c>
      <c r="E60474" s="2"/>
      <c r="F60474" s="2"/>
      <c r="G60474" s="2"/>
      <c r="H60474" s="2"/>
    </row>
    <row r="60475" spans="2:8">
      <c r="B60475" s="2" t="s">
        <v>60922</v>
      </c>
      <c r="C60475" s="2">
        <v>26</v>
      </c>
      <c r="D60475" s="2" t="s">
        <v>450</v>
      </c>
      <c r="E60475" s="2"/>
      <c r="F60475" s="2"/>
      <c r="G60475" s="2"/>
      <c r="H60475" s="2"/>
    </row>
    <row r="60476" spans="2:8">
      <c r="B60476" s="2" t="s">
        <v>60923</v>
      </c>
      <c r="C60476" s="2">
        <v>26</v>
      </c>
      <c r="D60476" s="2" t="s">
        <v>450</v>
      </c>
      <c r="E60476" s="2"/>
      <c r="F60476" s="2"/>
      <c r="G60476" s="2"/>
      <c r="H60476" s="2"/>
    </row>
    <row r="60477" spans="2:8">
      <c r="B60477" s="2" t="s">
        <v>60924</v>
      </c>
      <c r="C60477" s="2">
        <v>25</v>
      </c>
      <c r="D60477" s="2" t="s">
        <v>450</v>
      </c>
      <c r="E60477" s="2"/>
      <c r="F60477" s="2"/>
      <c r="G60477" s="2"/>
      <c r="H60477" s="2"/>
    </row>
    <row r="60478" spans="2:8">
      <c r="B60478" s="2" t="s">
        <v>60925</v>
      </c>
      <c r="C60478" s="2">
        <v>24</v>
      </c>
      <c r="D60478" s="2" t="s">
        <v>450</v>
      </c>
      <c r="E60478" s="2"/>
      <c r="F60478" s="2"/>
      <c r="G60478" s="2"/>
      <c r="H60478" s="2"/>
    </row>
    <row r="60479" spans="2:8">
      <c r="B60479" s="2" t="s">
        <v>60926</v>
      </c>
      <c r="C60479" s="2">
        <v>26</v>
      </c>
      <c r="D60479" s="2" t="s">
        <v>450</v>
      </c>
      <c r="E60479" s="2"/>
      <c r="F60479" s="2"/>
      <c r="G60479" s="2"/>
      <c r="H60479" s="2"/>
    </row>
    <row r="60480" spans="2:8">
      <c r="B60480" s="2" t="s">
        <v>60927</v>
      </c>
      <c r="C60480" s="2">
        <v>25</v>
      </c>
      <c r="D60480" s="2" t="s">
        <v>450</v>
      </c>
      <c r="E60480" s="2"/>
      <c r="F60480" s="2"/>
      <c r="G60480" s="2"/>
      <c r="H60480" s="2"/>
    </row>
    <row r="60481" spans="2:8">
      <c r="B60481" s="2" t="s">
        <v>60928</v>
      </c>
      <c r="C60481" s="2">
        <v>21</v>
      </c>
      <c r="D60481" s="2" t="s">
        <v>450</v>
      </c>
      <c r="E60481" s="2"/>
      <c r="F60481" s="2"/>
      <c r="G60481" s="2"/>
      <c r="H60481" s="2"/>
    </row>
    <row r="60482" spans="2:8">
      <c r="B60482" s="2" t="s">
        <v>60929</v>
      </c>
      <c r="C60482" s="2">
        <v>29</v>
      </c>
      <c r="D60482" s="2" t="s">
        <v>450</v>
      </c>
      <c r="E60482" s="2"/>
      <c r="F60482" s="2"/>
      <c r="G60482" s="2"/>
      <c r="H60482" s="2"/>
    </row>
    <row r="60483" spans="2:8">
      <c r="B60483" s="2" t="s">
        <v>60930</v>
      </c>
      <c r="C60483" s="2">
        <v>27</v>
      </c>
      <c r="D60483" s="2" t="s">
        <v>450</v>
      </c>
      <c r="E60483" s="2"/>
      <c r="F60483" s="2"/>
      <c r="G60483" s="2"/>
      <c r="H60483" s="2"/>
    </row>
    <row r="60484" spans="2:8">
      <c r="B60484" s="2" t="s">
        <v>60931</v>
      </c>
      <c r="C60484" s="2">
        <v>24</v>
      </c>
      <c r="D60484" s="2" t="s">
        <v>450</v>
      </c>
      <c r="E60484" s="2"/>
      <c r="F60484" s="2"/>
      <c r="G60484" s="2"/>
      <c r="H60484" s="2"/>
    </row>
    <row r="60485" spans="2:8">
      <c r="B60485" s="2" t="s">
        <v>60932</v>
      </c>
      <c r="C60485" s="2">
        <v>21</v>
      </c>
      <c r="D60485" s="2" t="s">
        <v>450</v>
      </c>
      <c r="E60485" s="2"/>
      <c r="F60485" s="2"/>
      <c r="G60485" s="2"/>
      <c r="H60485" s="2"/>
    </row>
    <row r="60486" spans="2:8">
      <c r="B60486" s="2" t="s">
        <v>60933</v>
      </c>
      <c r="C60486" s="2">
        <v>20</v>
      </c>
      <c r="D60486" s="2" t="s">
        <v>450</v>
      </c>
      <c r="E60486" s="2"/>
      <c r="F60486" s="2"/>
      <c r="G60486" s="2"/>
      <c r="H60486" s="2"/>
    </row>
    <row r="60487" spans="2:8">
      <c r="B60487" s="2" t="s">
        <v>60934</v>
      </c>
      <c r="C60487" s="2">
        <v>20</v>
      </c>
      <c r="D60487" s="2" t="s">
        <v>450</v>
      </c>
      <c r="E60487" s="2"/>
      <c r="F60487" s="2"/>
      <c r="G60487" s="2"/>
      <c r="H60487" s="2"/>
    </row>
    <row r="60488" spans="2:8">
      <c r="B60488" s="2" t="s">
        <v>60935</v>
      </c>
      <c r="C60488" s="2">
        <v>19</v>
      </c>
      <c r="D60488" s="2" t="s">
        <v>450</v>
      </c>
      <c r="E60488" s="2"/>
      <c r="F60488" s="2"/>
      <c r="G60488" s="2"/>
      <c r="H60488" s="2"/>
    </row>
    <row r="60489" spans="2:8">
      <c r="B60489" s="2" t="s">
        <v>60936</v>
      </c>
      <c r="C60489" s="2">
        <v>19</v>
      </c>
      <c r="D60489" s="2" t="s">
        <v>450</v>
      </c>
      <c r="E60489" s="2"/>
      <c r="F60489" s="2"/>
      <c r="G60489" s="2"/>
      <c r="H60489" s="2"/>
    </row>
    <row r="60490" spans="2:8">
      <c r="B60490" s="2" t="s">
        <v>60937</v>
      </c>
      <c r="C60490" s="2">
        <v>18</v>
      </c>
      <c r="D60490" s="2" t="s">
        <v>450</v>
      </c>
      <c r="E60490" s="2"/>
      <c r="F60490" s="2"/>
      <c r="G60490" s="2"/>
      <c r="H60490" s="2"/>
    </row>
    <row r="60491" spans="2:8">
      <c r="B60491" s="2" t="s">
        <v>60938</v>
      </c>
      <c r="C60491" s="2">
        <v>18</v>
      </c>
      <c r="D60491" s="2" t="s">
        <v>450</v>
      </c>
      <c r="E60491" s="2"/>
      <c r="F60491" s="2"/>
      <c r="G60491" s="2"/>
      <c r="H60491" s="2"/>
    </row>
    <row r="60492" spans="2:8">
      <c r="B60492" s="2" t="s">
        <v>60939</v>
      </c>
      <c r="C60492" s="2">
        <v>18</v>
      </c>
      <c r="D60492" s="2" t="s">
        <v>450</v>
      </c>
      <c r="E60492" s="2"/>
      <c r="F60492" s="2"/>
      <c r="G60492" s="2"/>
      <c r="H60492" s="2"/>
    </row>
    <row r="60493" spans="2:8">
      <c r="B60493" s="2" t="s">
        <v>60940</v>
      </c>
      <c r="C60493" s="2">
        <v>17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60941</v>
      </c>
      <c r="C60494" s="2">
        <v>15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60942</v>
      </c>
      <c r="C60495" s="2">
        <v>20</v>
      </c>
      <c r="D60495" s="2" t="s">
        <v>450</v>
      </c>
      <c r="E60495" s="2"/>
      <c r="F60495" s="2"/>
      <c r="G60495" s="2"/>
      <c r="H60495" s="2"/>
    </row>
    <row r="60496" spans="2:8">
      <c r="B60496" s="2" t="s">
        <v>60943</v>
      </c>
      <c r="C60496" s="2">
        <v>20</v>
      </c>
      <c r="D60496" s="2" t="s">
        <v>450</v>
      </c>
      <c r="E60496" s="2"/>
      <c r="F60496" s="2"/>
      <c r="G60496" s="2"/>
      <c r="H60496" s="2"/>
    </row>
    <row r="60497" spans="2:8">
      <c r="B60497" s="2" t="s">
        <v>60944</v>
      </c>
      <c r="C60497" s="2">
        <v>19</v>
      </c>
      <c r="D60497" s="2" t="s">
        <v>450</v>
      </c>
      <c r="E60497" s="2"/>
      <c r="F60497" s="2"/>
      <c r="G60497" s="2"/>
      <c r="H60497" s="2"/>
    </row>
    <row r="60498" spans="2:8">
      <c r="B60498" s="2" t="s">
        <v>60945</v>
      </c>
      <c r="C60498" s="2">
        <v>21</v>
      </c>
      <c r="D60498" s="2" t="s">
        <v>450</v>
      </c>
      <c r="E60498" s="2"/>
      <c r="F60498" s="2"/>
      <c r="G60498" s="2"/>
      <c r="H60498" s="2"/>
    </row>
    <row r="60499" spans="2:8">
      <c r="B60499" s="2" t="s">
        <v>60946</v>
      </c>
      <c r="C60499" s="2">
        <v>20</v>
      </c>
      <c r="D60499" s="2" t="s">
        <v>450</v>
      </c>
      <c r="E60499" s="2"/>
      <c r="F60499" s="2"/>
      <c r="G60499" s="2"/>
      <c r="H60499" s="2"/>
    </row>
    <row r="60500" spans="2:8">
      <c r="B60500" s="2" t="s">
        <v>60947</v>
      </c>
      <c r="C60500" s="2">
        <v>27</v>
      </c>
      <c r="D60500" s="2" t="s">
        <v>450</v>
      </c>
      <c r="E60500" s="2"/>
      <c r="F60500" s="2"/>
      <c r="G60500" s="2"/>
      <c r="H60500" s="2"/>
    </row>
    <row r="60501" spans="2:8">
      <c r="B60501" s="2" t="s">
        <v>60948</v>
      </c>
      <c r="C60501" s="2">
        <v>28</v>
      </c>
      <c r="D60501" s="2" t="s">
        <v>450</v>
      </c>
      <c r="E60501" s="2"/>
      <c r="F60501" s="2"/>
      <c r="G60501" s="2"/>
      <c r="H60501" s="2"/>
    </row>
    <row r="60502" spans="2:8">
      <c r="B60502" s="2" t="s">
        <v>60949</v>
      </c>
      <c r="C60502" s="2">
        <v>31</v>
      </c>
      <c r="D60502" s="2" t="s">
        <v>450</v>
      </c>
      <c r="E60502" s="2"/>
      <c r="F60502" s="2"/>
      <c r="G60502" s="2"/>
      <c r="H60502" s="2"/>
    </row>
    <row r="60503" spans="2:8">
      <c r="B60503" s="2" t="s">
        <v>60950</v>
      </c>
      <c r="C60503" s="2">
        <v>29</v>
      </c>
      <c r="D60503" s="2" t="s">
        <v>450</v>
      </c>
      <c r="E60503" s="2"/>
      <c r="F60503" s="2"/>
      <c r="G60503" s="2"/>
      <c r="H60503" s="2"/>
    </row>
    <row r="60504" spans="2:8">
      <c r="B60504" s="2" t="s">
        <v>60951</v>
      </c>
      <c r="C60504" s="2">
        <v>27</v>
      </c>
      <c r="D60504" s="2" t="s">
        <v>450</v>
      </c>
      <c r="E60504" s="2"/>
      <c r="F60504" s="2"/>
      <c r="G60504" s="2"/>
      <c r="H60504" s="2"/>
    </row>
    <row r="60505" spans="2:8">
      <c r="B60505" s="2" t="s">
        <v>60952</v>
      </c>
      <c r="C60505" s="2">
        <v>27</v>
      </c>
      <c r="D60505" s="2" t="s">
        <v>450</v>
      </c>
      <c r="E60505" s="2"/>
      <c r="F60505" s="2"/>
      <c r="G60505" s="2"/>
      <c r="H60505" s="2"/>
    </row>
    <row r="60506" spans="2:8">
      <c r="B60506" s="2" t="s">
        <v>60953</v>
      </c>
      <c r="C60506" s="2">
        <v>25</v>
      </c>
      <c r="D60506" s="2" t="s">
        <v>450</v>
      </c>
      <c r="E60506" s="2"/>
      <c r="F60506" s="2"/>
      <c r="G60506" s="2"/>
      <c r="H60506" s="2"/>
    </row>
    <row r="60507" spans="2:8">
      <c r="B60507" s="2" t="s">
        <v>60954</v>
      </c>
      <c r="C60507" s="2">
        <v>28</v>
      </c>
      <c r="D60507" s="2" t="s">
        <v>450</v>
      </c>
      <c r="E60507" s="2"/>
      <c r="F60507" s="2"/>
      <c r="G60507" s="2"/>
      <c r="H60507" s="2"/>
    </row>
    <row r="60508" spans="2:8">
      <c r="B60508" s="2" t="s">
        <v>60955</v>
      </c>
      <c r="C60508" s="2">
        <v>27</v>
      </c>
      <c r="D60508" s="2" t="s">
        <v>450</v>
      </c>
      <c r="E60508" s="2"/>
      <c r="F60508" s="2"/>
      <c r="G60508" s="2"/>
      <c r="H60508" s="2"/>
    </row>
    <row r="60509" spans="2:8">
      <c r="B60509" s="2" t="s">
        <v>60956</v>
      </c>
      <c r="C60509" s="2">
        <v>28</v>
      </c>
      <c r="D60509" s="2" t="s">
        <v>450</v>
      </c>
      <c r="E60509" s="2"/>
      <c r="F60509" s="2"/>
      <c r="G60509" s="2"/>
      <c r="H60509" s="2"/>
    </row>
    <row r="60510" spans="2:8">
      <c r="B60510" s="2" t="s">
        <v>60957</v>
      </c>
      <c r="C60510" s="2">
        <v>27</v>
      </c>
      <c r="D60510" s="2" t="s">
        <v>450</v>
      </c>
      <c r="E60510" s="2"/>
      <c r="F60510" s="2"/>
      <c r="G60510" s="2"/>
      <c r="H60510" s="2"/>
    </row>
    <row r="60511" spans="2:8">
      <c r="B60511" s="2" t="s">
        <v>60958</v>
      </c>
      <c r="C60511" s="2">
        <v>26</v>
      </c>
      <c r="D60511" s="2" t="s">
        <v>450</v>
      </c>
      <c r="E60511" s="2"/>
      <c r="F60511" s="2"/>
      <c r="G60511" s="2"/>
      <c r="H60511" s="2"/>
    </row>
    <row r="60512" spans="2:8">
      <c r="B60512" s="2" t="s">
        <v>60959</v>
      </c>
      <c r="C60512" s="2">
        <v>26</v>
      </c>
      <c r="D60512" s="2" t="s">
        <v>450</v>
      </c>
      <c r="E60512" s="2"/>
      <c r="F60512" s="2"/>
      <c r="G60512" s="2"/>
      <c r="H60512" s="2"/>
    </row>
    <row r="60513" spans="2:8">
      <c r="B60513" s="2" t="s">
        <v>60960</v>
      </c>
      <c r="C60513" s="2">
        <v>21</v>
      </c>
      <c r="D60513" s="2" t="s">
        <v>450</v>
      </c>
      <c r="E60513" s="2"/>
      <c r="F60513" s="2"/>
      <c r="G60513" s="2"/>
      <c r="H60513" s="2"/>
    </row>
    <row r="60514" spans="2:8">
      <c r="B60514" s="2" t="s">
        <v>60961</v>
      </c>
      <c r="C60514" s="2">
        <v>20</v>
      </c>
      <c r="D60514" s="2" t="s">
        <v>450</v>
      </c>
      <c r="E60514" s="2"/>
      <c r="F60514" s="2"/>
      <c r="G60514" s="2"/>
      <c r="H60514" s="2"/>
    </row>
    <row r="60515" spans="2:8">
      <c r="B60515" s="2" t="s">
        <v>60962</v>
      </c>
      <c r="C60515" s="2">
        <v>20</v>
      </c>
      <c r="D60515" s="2" t="s">
        <v>450</v>
      </c>
      <c r="E60515" s="2"/>
      <c r="F60515" s="2"/>
      <c r="G60515" s="2"/>
      <c r="H60515" s="2"/>
    </row>
    <row r="60516" spans="2:8">
      <c r="B60516" s="2" t="s">
        <v>60963</v>
      </c>
      <c r="C60516" s="2">
        <v>20</v>
      </c>
      <c r="D60516" s="2" t="s">
        <v>450</v>
      </c>
      <c r="E60516" s="2"/>
      <c r="F60516" s="2"/>
      <c r="G60516" s="2"/>
      <c r="H60516" s="2"/>
    </row>
    <row r="60517" spans="2:8">
      <c r="B60517" s="2" t="s">
        <v>60964</v>
      </c>
      <c r="C60517" s="2">
        <v>15</v>
      </c>
      <c r="D60517" s="2" t="s">
        <v>450</v>
      </c>
      <c r="E60517" s="2"/>
      <c r="F60517" s="2"/>
      <c r="G60517" s="2"/>
      <c r="H60517" s="2"/>
    </row>
    <row r="60518" spans="2:8">
      <c r="B60518" s="2" t="s">
        <v>60965</v>
      </c>
      <c r="C60518" s="2">
        <v>18</v>
      </c>
      <c r="D60518" s="2" t="s">
        <v>450</v>
      </c>
      <c r="E60518" s="2"/>
      <c r="F60518" s="2"/>
      <c r="G60518" s="2"/>
      <c r="H60518" s="2"/>
    </row>
    <row r="60519" spans="2:8">
      <c r="B60519" s="2" t="s">
        <v>60966</v>
      </c>
      <c r="C60519" s="2">
        <v>20</v>
      </c>
      <c r="D60519" s="2" t="s">
        <v>450</v>
      </c>
      <c r="E60519" s="2"/>
      <c r="F60519" s="2"/>
      <c r="G60519" s="2"/>
      <c r="H60519" s="2"/>
    </row>
    <row r="60520" spans="2:8">
      <c r="B60520" s="2" t="s">
        <v>60967</v>
      </c>
      <c r="C60520" s="2">
        <v>19</v>
      </c>
      <c r="D60520" s="2" t="s">
        <v>450</v>
      </c>
      <c r="E60520" s="2"/>
      <c r="F60520" s="2"/>
      <c r="G60520" s="2"/>
      <c r="H60520" s="2"/>
    </row>
    <row r="60521" spans="2:8">
      <c r="B60521" s="2" t="s">
        <v>60968</v>
      </c>
      <c r="C60521" s="2">
        <v>21</v>
      </c>
      <c r="D60521" s="2" t="s">
        <v>450</v>
      </c>
      <c r="E60521" s="2"/>
      <c r="F60521" s="2"/>
      <c r="G60521" s="2"/>
      <c r="H60521" s="2"/>
    </row>
    <row r="60522" spans="2:8">
      <c r="B60522" s="2" t="s">
        <v>60969</v>
      </c>
      <c r="C60522" s="2">
        <v>18</v>
      </c>
      <c r="D60522" s="2" t="s">
        <v>450</v>
      </c>
      <c r="E60522" s="2"/>
      <c r="F60522" s="2"/>
      <c r="G60522" s="2"/>
      <c r="H60522" s="2"/>
    </row>
    <row r="60523" spans="2:8">
      <c r="B60523" s="2" t="s">
        <v>60970</v>
      </c>
      <c r="C60523" s="2">
        <v>20</v>
      </c>
      <c r="D60523" s="2" t="s">
        <v>450</v>
      </c>
      <c r="E60523" s="2"/>
      <c r="F60523" s="2"/>
      <c r="G60523" s="2"/>
      <c r="H60523" s="2"/>
    </row>
    <row r="60524" spans="2:8">
      <c r="B60524" s="2" t="s">
        <v>60971</v>
      </c>
      <c r="C60524" s="2">
        <v>27</v>
      </c>
      <c r="D60524" s="2" t="s">
        <v>450</v>
      </c>
      <c r="E60524" s="2"/>
      <c r="F60524" s="2"/>
      <c r="G60524" s="2"/>
      <c r="H60524" s="2"/>
    </row>
    <row r="60525" spans="2:8">
      <c r="B60525" s="2" t="s">
        <v>60972</v>
      </c>
      <c r="C60525" s="2">
        <v>26</v>
      </c>
      <c r="D60525" s="2" t="s">
        <v>450</v>
      </c>
      <c r="E60525" s="2"/>
      <c r="F60525" s="2"/>
      <c r="G60525" s="2"/>
      <c r="H60525" s="2"/>
    </row>
    <row r="60526" spans="2:8">
      <c r="B60526" s="2" t="s">
        <v>60973</v>
      </c>
      <c r="C60526" s="2">
        <v>25</v>
      </c>
      <c r="D60526" s="2" t="s">
        <v>450</v>
      </c>
      <c r="E60526" s="2"/>
      <c r="F60526" s="2"/>
      <c r="G60526" s="2"/>
      <c r="H60526" s="2"/>
    </row>
    <row r="60527" spans="2:8">
      <c r="B60527" s="2" t="s">
        <v>60974</v>
      </c>
      <c r="C60527" s="2">
        <v>28</v>
      </c>
      <c r="D60527" s="2" t="s">
        <v>450</v>
      </c>
      <c r="E60527" s="2"/>
      <c r="F60527" s="2"/>
      <c r="G60527" s="2"/>
      <c r="H60527" s="2"/>
    </row>
    <row r="60528" spans="2:8">
      <c r="B60528" s="2" t="s">
        <v>60975</v>
      </c>
      <c r="C60528" s="2">
        <v>27</v>
      </c>
      <c r="D60528" s="2" t="s">
        <v>450</v>
      </c>
      <c r="E60528" s="2"/>
      <c r="F60528" s="2"/>
      <c r="G60528" s="2"/>
      <c r="H60528" s="2"/>
    </row>
    <row r="60529" spans="2:8">
      <c r="B60529" s="2" t="s">
        <v>60976</v>
      </c>
      <c r="C60529" s="2">
        <v>25</v>
      </c>
      <c r="D60529" s="2" t="s">
        <v>450</v>
      </c>
      <c r="E60529" s="2"/>
      <c r="F60529" s="2"/>
      <c r="G60529" s="2"/>
      <c r="H60529" s="2"/>
    </row>
    <row r="60530" spans="2:8">
      <c r="B60530" s="2" t="s">
        <v>60977</v>
      </c>
      <c r="C60530" s="2">
        <v>22</v>
      </c>
      <c r="D60530" s="2" t="s">
        <v>450</v>
      </c>
      <c r="E60530" s="2"/>
      <c r="F60530" s="2"/>
      <c r="G60530" s="2"/>
      <c r="H60530" s="2"/>
    </row>
    <row r="60531" spans="2:8">
      <c r="B60531" s="2" t="s">
        <v>60978</v>
      </c>
      <c r="C60531" s="2">
        <v>29</v>
      </c>
      <c r="D60531" s="2" t="s">
        <v>450</v>
      </c>
      <c r="E60531" s="2"/>
      <c r="F60531" s="2"/>
      <c r="G60531" s="2"/>
      <c r="H60531" s="2"/>
    </row>
    <row r="60532" spans="2:8">
      <c r="B60532" s="2" t="s">
        <v>60979</v>
      </c>
      <c r="C60532" s="2">
        <v>28</v>
      </c>
      <c r="D60532" s="2" t="s">
        <v>450</v>
      </c>
      <c r="E60532" s="2"/>
      <c r="F60532" s="2"/>
      <c r="G60532" s="2"/>
      <c r="H60532" s="2"/>
    </row>
    <row r="60533" spans="2:8">
      <c r="B60533" s="2" t="s">
        <v>60980</v>
      </c>
      <c r="C60533" s="2">
        <v>25</v>
      </c>
      <c r="D60533" s="2" t="s">
        <v>450</v>
      </c>
      <c r="E60533" s="2"/>
      <c r="F60533" s="2"/>
      <c r="G60533" s="2"/>
      <c r="H60533" s="2"/>
    </row>
    <row r="60534" spans="2:8">
      <c r="B60534" s="2" t="s">
        <v>60981</v>
      </c>
      <c r="C60534" s="2">
        <v>23</v>
      </c>
      <c r="D60534" s="2" t="s">
        <v>450</v>
      </c>
      <c r="E60534" s="2"/>
      <c r="F60534" s="2"/>
      <c r="G60534" s="2"/>
      <c r="H60534" s="2"/>
    </row>
    <row r="60535" spans="2:8">
      <c r="B60535" s="2" t="s">
        <v>60982</v>
      </c>
      <c r="C60535" s="2">
        <v>23</v>
      </c>
      <c r="D60535" s="2" t="s">
        <v>450</v>
      </c>
      <c r="E60535" s="2"/>
      <c r="F60535" s="2"/>
      <c r="G60535" s="2"/>
      <c r="H60535" s="2"/>
    </row>
    <row r="60536" spans="2:8">
      <c r="B60536" s="2" t="s">
        <v>60983</v>
      </c>
      <c r="C60536" s="2">
        <v>24</v>
      </c>
      <c r="D60536" s="2" t="s">
        <v>450</v>
      </c>
      <c r="E60536" s="2"/>
      <c r="F60536" s="2"/>
      <c r="G60536" s="2"/>
      <c r="H60536" s="2"/>
    </row>
    <row r="60537" spans="2:8">
      <c r="B60537" s="2" t="s">
        <v>60984</v>
      </c>
      <c r="C60537" s="2">
        <v>29</v>
      </c>
      <c r="D60537" s="2" t="s">
        <v>450</v>
      </c>
      <c r="E60537" s="2"/>
      <c r="F60537" s="2"/>
      <c r="G60537" s="2"/>
      <c r="H60537" s="2"/>
    </row>
    <row r="60538" spans="2:8">
      <c r="B60538" s="2" t="s">
        <v>60985</v>
      </c>
      <c r="C60538" s="2">
        <v>23</v>
      </c>
      <c r="D60538" s="2" t="s">
        <v>450</v>
      </c>
      <c r="E60538" s="2"/>
      <c r="F60538" s="2"/>
      <c r="G60538" s="2"/>
      <c r="H60538" s="2"/>
    </row>
    <row r="60539" spans="2:8">
      <c r="B60539" s="2" t="s">
        <v>60986</v>
      </c>
      <c r="C60539" s="2">
        <v>24</v>
      </c>
      <c r="D60539" s="2" t="s">
        <v>450</v>
      </c>
      <c r="E60539" s="2"/>
      <c r="F60539" s="2"/>
      <c r="G60539" s="2"/>
      <c r="H60539" s="2"/>
    </row>
    <row r="60540" spans="2:8">
      <c r="B60540" s="2" t="s">
        <v>60987</v>
      </c>
      <c r="C60540" s="2">
        <v>24</v>
      </c>
      <c r="D60540" s="2" t="s">
        <v>450</v>
      </c>
      <c r="E60540" s="2"/>
      <c r="F60540" s="2"/>
      <c r="G60540" s="2"/>
      <c r="H60540" s="2"/>
    </row>
    <row r="60541" spans="2:8">
      <c r="B60541" s="2" t="s">
        <v>60988</v>
      </c>
      <c r="C60541" s="2">
        <v>20</v>
      </c>
      <c r="D60541" s="2" t="s">
        <v>450</v>
      </c>
      <c r="E60541" s="2"/>
      <c r="F60541" s="2"/>
      <c r="G60541" s="2"/>
      <c r="H60541" s="2"/>
    </row>
    <row r="60542" spans="2:8">
      <c r="B60542" s="2" t="s">
        <v>60989</v>
      </c>
      <c r="C60542" s="2">
        <v>20</v>
      </c>
      <c r="D60542" s="2" t="s">
        <v>450</v>
      </c>
      <c r="E60542" s="2"/>
      <c r="F60542" s="2"/>
      <c r="G60542" s="2"/>
      <c r="H60542" s="2"/>
    </row>
    <row r="60543" spans="2:8">
      <c r="B60543" s="2" t="s">
        <v>60990</v>
      </c>
      <c r="C60543" s="2">
        <v>21</v>
      </c>
      <c r="D60543" s="2" t="s">
        <v>450</v>
      </c>
      <c r="E60543" s="2"/>
      <c r="F60543" s="2"/>
      <c r="G60543" s="2"/>
      <c r="H60543" s="2"/>
    </row>
    <row r="60544" spans="2:8">
      <c r="B60544" s="2" t="s">
        <v>60991</v>
      </c>
      <c r="C60544" s="2">
        <v>21</v>
      </c>
      <c r="D60544" s="2" t="s">
        <v>450</v>
      </c>
      <c r="E60544" s="2"/>
      <c r="F60544" s="2"/>
      <c r="G60544" s="2"/>
      <c r="H60544" s="2"/>
    </row>
    <row r="60545" spans="2:8">
      <c r="B60545" s="2" t="s">
        <v>60992</v>
      </c>
      <c r="C60545" s="2">
        <v>21</v>
      </c>
      <c r="D60545" s="2" t="s">
        <v>450</v>
      </c>
      <c r="E60545" s="2"/>
      <c r="F60545" s="2"/>
      <c r="G60545" s="2"/>
      <c r="H60545" s="2"/>
    </row>
    <row r="60546" spans="2:8">
      <c r="B60546" s="2" t="s">
        <v>60993</v>
      </c>
      <c r="C60546" s="2">
        <v>23</v>
      </c>
      <c r="D60546" s="2" t="s">
        <v>450</v>
      </c>
      <c r="E60546" s="2"/>
      <c r="F60546" s="2"/>
      <c r="G60546" s="2"/>
      <c r="H60546" s="2"/>
    </row>
    <row r="60547" spans="2:8">
      <c r="B60547" s="2" t="s">
        <v>60994</v>
      </c>
      <c r="C60547" s="2">
        <v>18</v>
      </c>
      <c r="D60547" s="2" t="s">
        <v>450</v>
      </c>
      <c r="E60547" s="2"/>
      <c r="F60547" s="2"/>
      <c r="G60547" s="2"/>
      <c r="H60547" s="2"/>
    </row>
    <row r="60548" spans="2:8">
      <c r="B60548" s="2" t="s">
        <v>60995</v>
      </c>
      <c r="C60548" s="2">
        <v>18</v>
      </c>
      <c r="D60548" s="2" t="s">
        <v>450</v>
      </c>
      <c r="E60548" s="2"/>
      <c r="F60548" s="2"/>
      <c r="G60548" s="2"/>
      <c r="H60548" s="2"/>
    </row>
    <row r="60549" spans="2:8">
      <c r="B60549" s="2" t="s">
        <v>60996</v>
      </c>
      <c r="C60549" s="2">
        <v>18</v>
      </c>
      <c r="D60549" s="2" t="s">
        <v>450</v>
      </c>
      <c r="E60549" s="2"/>
      <c r="F60549" s="2"/>
      <c r="G60549" s="2"/>
      <c r="H60549" s="2"/>
    </row>
    <row r="60550" spans="2:8">
      <c r="B60550" s="2" t="s">
        <v>60997</v>
      </c>
      <c r="C60550" s="2">
        <v>20</v>
      </c>
      <c r="D60550" s="2" t="s">
        <v>450</v>
      </c>
      <c r="E60550" s="2"/>
      <c r="F60550" s="2"/>
      <c r="G60550" s="2"/>
      <c r="H60550" s="2"/>
    </row>
    <row r="60551" spans="2:8">
      <c r="B60551" s="2" t="s">
        <v>60998</v>
      </c>
      <c r="C60551" s="2">
        <v>20</v>
      </c>
      <c r="D60551" s="2" t="s">
        <v>450</v>
      </c>
      <c r="E60551" s="2"/>
      <c r="F60551" s="2"/>
      <c r="G60551" s="2"/>
      <c r="H60551" s="2"/>
    </row>
    <row r="60552" spans="2:8">
      <c r="B60552" s="2" t="s">
        <v>60999</v>
      </c>
      <c r="C60552" s="2">
        <v>20</v>
      </c>
      <c r="D60552" s="2" t="s">
        <v>450</v>
      </c>
      <c r="E60552" s="2"/>
      <c r="F60552" s="2"/>
      <c r="G60552" s="2"/>
      <c r="H60552" s="2"/>
    </row>
    <row r="60553" spans="2:8">
      <c r="B60553" s="2" t="s">
        <v>61000</v>
      </c>
      <c r="C60553" s="2">
        <v>22</v>
      </c>
      <c r="D60553" s="2" t="s">
        <v>450</v>
      </c>
      <c r="E60553" s="2"/>
      <c r="F60553" s="2"/>
      <c r="G60553" s="2"/>
      <c r="H60553" s="2"/>
    </row>
    <row r="60554" spans="2:8">
      <c r="B60554" s="2" t="s">
        <v>61001</v>
      </c>
      <c r="C60554" s="2">
        <v>22</v>
      </c>
      <c r="D60554" s="2" t="s">
        <v>450</v>
      </c>
      <c r="E60554" s="2"/>
      <c r="F60554" s="2"/>
      <c r="G60554" s="2"/>
      <c r="H60554" s="2"/>
    </row>
    <row r="60555" spans="2:8">
      <c r="B60555" s="2" t="s">
        <v>61002</v>
      </c>
      <c r="C60555" s="2">
        <v>21</v>
      </c>
      <c r="D60555" s="2" t="s">
        <v>450</v>
      </c>
      <c r="E60555" s="2"/>
      <c r="F60555" s="2"/>
      <c r="G60555" s="2"/>
      <c r="H60555" s="2"/>
    </row>
    <row r="60556" spans="2:8">
      <c r="B60556" s="2" t="s">
        <v>61003</v>
      </c>
      <c r="C60556" s="2">
        <v>19</v>
      </c>
      <c r="D60556" s="2" t="s">
        <v>450</v>
      </c>
      <c r="E60556" s="2"/>
      <c r="F60556" s="2"/>
      <c r="G60556" s="2"/>
      <c r="H60556" s="2"/>
    </row>
    <row r="60557" spans="2:8">
      <c r="B60557" s="2" t="s">
        <v>61004</v>
      </c>
      <c r="C60557" s="2">
        <v>19</v>
      </c>
      <c r="D60557" s="2" t="s">
        <v>450</v>
      </c>
      <c r="E60557" s="2"/>
      <c r="F60557" s="2"/>
      <c r="G60557" s="2"/>
      <c r="H60557" s="2"/>
    </row>
    <row r="60558" spans="2:8">
      <c r="B60558" s="2" t="s">
        <v>61005</v>
      </c>
      <c r="C60558" s="2">
        <v>19</v>
      </c>
      <c r="D60558" s="2" t="s">
        <v>450</v>
      </c>
      <c r="E60558" s="2"/>
      <c r="F60558" s="2"/>
      <c r="G60558" s="2"/>
      <c r="H60558" s="2"/>
    </row>
    <row r="60559" spans="2:8">
      <c r="B60559" s="2" t="s">
        <v>61006</v>
      </c>
      <c r="C60559" s="2">
        <v>18</v>
      </c>
      <c r="D60559" s="2" t="s">
        <v>450</v>
      </c>
      <c r="E60559" s="2"/>
      <c r="F60559" s="2"/>
      <c r="G60559" s="2"/>
      <c r="H60559" s="2"/>
    </row>
    <row r="60560" spans="2:8">
      <c r="B60560" s="2" t="s">
        <v>61007</v>
      </c>
      <c r="C60560" s="2">
        <v>18</v>
      </c>
      <c r="D60560" s="2" t="s">
        <v>450</v>
      </c>
      <c r="E60560" s="2"/>
      <c r="F60560" s="2"/>
      <c r="G60560" s="2"/>
      <c r="H60560" s="2"/>
    </row>
    <row r="60561" spans="2:8">
      <c r="B60561" s="2" t="s">
        <v>61008</v>
      </c>
      <c r="C60561" s="2">
        <v>17</v>
      </c>
      <c r="D60561" s="2" t="s">
        <v>450</v>
      </c>
      <c r="E60561" s="2"/>
      <c r="F60561" s="2"/>
      <c r="G60561" s="2"/>
      <c r="H60561" s="2"/>
    </row>
    <row r="60562" spans="2:8">
      <c r="B60562" s="2" t="s">
        <v>61009</v>
      </c>
      <c r="C60562" s="2">
        <v>17</v>
      </c>
      <c r="D60562" s="2" t="s">
        <v>450</v>
      </c>
      <c r="E60562" s="2"/>
      <c r="F60562" s="2"/>
      <c r="G60562" s="2"/>
      <c r="H60562" s="2"/>
    </row>
    <row r="60563" spans="2:8">
      <c r="B60563" s="2" t="s">
        <v>61010</v>
      </c>
      <c r="C60563" s="2">
        <v>22</v>
      </c>
      <c r="D60563" s="2" t="s">
        <v>450</v>
      </c>
      <c r="E60563" s="2"/>
      <c r="F60563" s="2"/>
      <c r="G60563" s="2"/>
      <c r="H60563" s="2"/>
    </row>
    <row r="60564" spans="2:8">
      <c r="B60564" s="2" t="s">
        <v>61011</v>
      </c>
      <c r="C60564" s="2">
        <v>20</v>
      </c>
      <c r="D60564" s="2" t="s">
        <v>450</v>
      </c>
      <c r="E60564" s="2"/>
      <c r="F60564" s="2"/>
      <c r="G60564" s="2"/>
      <c r="H60564" s="2"/>
    </row>
    <row r="60565" spans="2:8">
      <c r="B60565" s="2" t="s">
        <v>61012</v>
      </c>
      <c r="C60565" s="2">
        <v>23</v>
      </c>
      <c r="D60565" s="2" t="s">
        <v>450</v>
      </c>
      <c r="E60565" s="2"/>
      <c r="F60565" s="2"/>
      <c r="G60565" s="2"/>
      <c r="H60565" s="2"/>
    </row>
    <row r="60566" spans="2:8">
      <c r="B60566" s="2" t="s">
        <v>61013</v>
      </c>
      <c r="C60566" s="2">
        <v>23</v>
      </c>
      <c r="D60566" s="2" t="s">
        <v>450</v>
      </c>
      <c r="E60566" s="2"/>
      <c r="F60566" s="2"/>
      <c r="G60566" s="2"/>
      <c r="H60566" s="2"/>
    </row>
    <row r="60567" spans="2:8">
      <c r="B60567" s="2" t="s">
        <v>61014</v>
      </c>
      <c r="C60567" s="2">
        <v>20</v>
      </c>
      <c r="D60567" s="2" t="s">
        <v>450</v>
      </c>
      <c r="E60567" s="2"/>
      <c r="F60567" s="2"/>
      <c r="G60567" s="2"/>
      <c r="H60567" s="2"/>
    </row>
    <row r="60568" spans="2:8">
      <c r="B60568" s="2" t="s">
        <v>61015</v>
      </c>
      <c r="C60568" s="2">
        <v>24</v>
      </c>
      <c r="D60568" s="2" t="s">
        <v>450</v>
      </c>
      <c r="E60568" s="2"/>
      <c r="F60568" s="2"/>
      <c r="G60568" s="2"/>
      <c r="H60568" s="2"/>
    </row>
    <row r="60569" spans="2:8">
      <c r="B60569" s="2" t="s">
        <v>61016</v>
      </c>
      <c r="C60569" s="2">
        <v>25</v>
      </c>
      <c r="D60569" s="2" t="s">
        <v>450</v>
      </c>
      <c r="E60569" s="2"/>
      <c r="F60569" s="2"/>
      <c r="G60569" s="2"/>
      <c r="H60569" s="2"/>
    </row>
    <row r="60570" spans="2:8">
      <c r="B60570" s="2" t="s">
        <v>61017</v>
      </c>
      <c r="C60570" s="2">
        <v>25</v>
      </c>
      <c r="D60570" s="2" t="s">
        <v>450</v>
      </c>
      <c r="E60570" s="2"/>
      <c r="F60570" s="2"/>
      <c r="G60570" s="2"/>
      <c r="H60570" s="2"/>
    </row>
    <row r="60571" spans="2:8">
      <c r="B60571" s="2" t="s">
        <v>61018</v>
      </c>
      <c r="C60571" s="2">
        <v>27</v>
      </c>
      <c r="D60571" s="2" t="s">
        <v>450</v>
      </c>
      <c r="E60571" s="2"/>
      <c r="F60571" s="2"/>
      <c r="G60571" s="2"/>
      <c r="H60571" s="2"/>
    </row>
    <row r="60572" spans="2:8">
      <c r="B60572" s="2" t="s">
        <v>61019</v>
      </c>
      <c r="C60572" s="2">
        <v>27</v>
      </c>
      <c r="D60572" s="2" t="s">
        <v>450</v>
      </c>
      <c r="E60572" s="2"/>
      <c r="F60572" s="2"/>
      <c r="G60572" s="2"/>
      <c r="H60572" s="2"/>
    </row>
    <row r="60573" spans="2:8">
      <c r="B60573" s="2" t="s">
        <v>61020</v>
      </c>
      <c r="C60573" s="2">
        <v>28</v>
      </c>
      <c r="D60573" s="2" t="s">
        <v>450</v>
      </c>
      <c r="E60573" s="2"/>
      <c r="F60573" s="2"/>
      <c r="G60573" s="2"/>
      <c r="H60573" s="2"/>
    </row>
    <row r="60574" spans="2:8">
      <c r="B60574" s="2" t="s">
        <v>61021</v>
      </c>
      <c r="C60574" s="2">
        <v>24</v>
      </c>
      <c r="D60574" s="2" t="s">
        <v>450</v>
      </c>
      <c r="E60574" s="2"/>
      <c r="F60574" s="2"/>
      <c r="G60574" s="2"/>
      <c r="H60574" s="2"/>
    </row>
    <row r="60575" spans="2:8">
      <c r="B60575" s="2" t="s">
        <v>61022</v>
      </c>
      <c r="C60575" s="2">
        <v>24</v>
      </c>
      <c r="D60575" s="2" t="s">
        <v>450</v>
      </c>
      <c r="E60575" s="2"/>
      <c r="F60575" s="2"/>
      <c r="G60575" s="2"/>
      <c r="H60575" s="2"/>
    </row>
    <row r="60576" spans="2:8">
      <c r="B60576" s="2" t="s">
        <v>61023</v>
      </c>
      <c r="C60576" s="2">
        <v>23</v>
      </c>
      <c r="D60576" s="2" t="s">
        <v>450</v>
      </c>
      <c r="E60576" s="2"/>
      <c r="F60576" s="2"/>
      <c r="G60576" s="2"/>
      <c r="H60576" s="2"/>
    </row>
    <row r="60577" spans="2:8">
      <c r="B60577" s="2" t="s">
        <v>61024</v>
      </c>
      <c r="C60577" s="2">
        <v>12</v>
      </c>
      <c r="D60577" s="2" t="s">
        <v>450</v>
      </c>
      <c r="E60577" s="2"/>
      <c r="F60577" s="2"/>
      <c r="G60577" s="2"/>
      <c r="H60577" s="2"/>
    </row>
    <row r="60578" spans="2:8">
      <c r="B60578" s="2" t="s">
        <v>61025</v>
      </c>
      <c r="C60578" s="2">
        <v>12</v>
      </c>
      <c r="D60578" s="2" t="s">
        <v>450</v>
      </c>
      <c r="E60578" s="2"/>
      <c r="F60578" s="2"/>
      <c r="G60578" s="2"/>
      <c r="H60578" s="2"/>
    </row>
    <row r="60579" spans="2:8">
      <c r="B60579" s="2" t="s">
        <v>61026</v>
      </c>
      <c r="C60579" s="2">
        <v>12</v>
      </c>
      <c r="D60579" s="2" t="s">
        <v>450</v>
      </c>
      <c r="E60579" s="2"/>
      <c r="F60579" s="2"/>
      <c r="G60579" s="2"/>
      <c r="H60579" s="2"/>
    </row>
    <row r="60580" spans="2:8">
      <c r="B60580" s="2" t="s">
        <v>61027</v>
      </c>
      <c r="C60580" s="2">
        <v>11</v>
      </c>
      <c r="D60580" s="2" t="s">
        <v>450</v>
      </c>
      <c r="E60580" s="2"/>
      <c r="F60580" s="2"/>
      <c r="G60580" s="2"/>
      <c r="H60580" s="2"/>
    </row>
    <row r="60581" spans="2:8">
      <c r="B60581" s="2" t="s">
        <v>61028</v>
      </c>
      <c r="C60581" s="2">
        <v>22</v>
      </c>
      <c r="D60581" s="2" t="s">
        <v>450</v>
      </c>
      <c r="E60581" s="2"/>
      <c r="F60581" s="2"/>
      <c r="G60581" s="2"/>
      <c r="H60581" s="2"/>
    </row>
    <row r="60582" spans="2:8">
      <c r="B60582" s="2" t="s">
        <v>61029</v>
      </c>
      <c r="C60582" s="2">
        <v>24</v>
      </c>
      <c r="D60582" s="2" t="s">
        <v>450</v>
      </c>
      <c r="E60582" s="2"/>
      <c r="F60582" s="2"/>
      <c r="G60582" s="2"/>
      <c r="H60582" s="2"/>
    </row>
    <row r="60583" spans="2:8">
      <c r="B60583" s="2" t="s">
        <v>61030</v>
      </c>
      <c r="C60583" s="2">
        <v>22</v>
      </c>
      <c r="D60583" s="2" t="s">
        <v>450</v>
      </c>
      <c r="E60583" s="2"/>
      <c r="F60583" s="2"/>
      <c r="G60583" s="2"/>
      <c r="H60583" s="2"/>
    </row>
    <row r="60584" spans="2:8">
      <c r="B60584" s="2" t="s">
        <v>61031</v>
      </c>
      <c r="C60584" s="2">
        <v>19</v>
      </c>
      <c r="D60584" s="2" t="s">
        <v>450</v>
      </c>
      <c r="E60584" s="2"/>
      <c r="F60584" s="2"/>
      <c r="G60584" s="2"/>
      <c r="H60584" s="2"/>
    </row>
    <row r="60585" spans="2:8">
      <c r="B60585" s="2" t="s">
        <v>61032</v>
      </c>
      <c r="C60585" s="2">
        <v>17</v>
      </c>
      <c r="D60585" s="2" t="s">
        <v>450</v>
      </c>
      <c r="E60585" s="2"/>
      <c r="F60585" s="2"/>
      <c r="G60585" s="2"/>
      <c r="H60585" s="2"/>
    </row>
    <row r="60586" spans="2:8">
      <c r="B60586" s="2" t="s">
        <v>61033</v>
      </c>
      <c r="C60586" s="2">
        <v>20</v>
      </c>
      <c r="D60586" s="2" t="s">
        <v>450</v>
      </c>
      <c r="E60586" s="2"/>
      <c r="F60586" s="2"/>
      <c r="G60586" s="2"/>
      <c r="H60586" s="2"/>
    </row>
    <row r="60587" spans="2:8">
      <c r="B60587" s="2" t="s">
        <v>61034</v>
      </c>
      <c r="C60587" s="2">
        <v>23</v>
      </c>
      <c r="D60587" s="2" t="s">
        <v>450</v>
      </c>
      <c r="E60587" s="2"/>
      <c r="F60587" s="2"/>
      <c r="G60587" s="2"/>
      <c r="H60587" s="2"/>
    </row>
    <row r="60588" spans="2:8">
      <c r="B60588" s="2" t="s">
        <v>61035</v>
      </c>
      <c r="C60588" s="2">
        <v>22</v>
      </c>
      <c r="D60588" s="2" t="s">
        <v>450</v>
      </c>
      <c r="E60588" s="2"/>
      <c r="F60588" s="2"/>
      <c r="G60588" s="2"/>
      <c r="H60588" s="2"/>
    </row>
    <row r="60589" spans="2:8">
      <c r="B60589" s="2" t="s">
        <v>61036</v>
      </c>
      <c r="C60589" s="2">
        <v>20</v>
      </c>
      <c r="D60589" s="2" t="s">
        <v>450</v>
      </c>
      <c r="E60589" s="2"/>
      <c r="F60589" s="2"/>
      <c r="G60589" s="2"/>
      <c r="H60589" s="2"/>
    </row>
    <row r="60590" spans="2:8">
      <c r="B60590" s="2" t="s">
        <v>61037</v>
      </c>
      <c r="C60590" s="2">
        <v>27</v>
      </c>
      <c r="D60590" s="2" t="s">
        <v>450</v>
      </c>
      <c r="E60590" s="2"/>
      <c r="F60590" s="2"/>
      <c r="G60590" s="2"/>
      <c r="H60590" s="2"/>
    </row>
    <row r="60591" spans="2:8">
      <c r="B60591" s="2" t="s">
        <v>61038</v>
      </c>
      <c r="C60591" s="2">
        <v>25</v>
      </c>
      <c r="D60591" s="2" t="s">
        <v>450</v>
      </c>
      <c r="E60591" s="2"/>
      <c r="F60591" s="2"/>
      <c r="G60591" s="2"/>
      <c r="H60591" s="2"/>
    </row>
    <row r="60592" spans="2:8">
      <c r="B60592" s="2" t="s">
        <v>61039</v>
      </c>
      <c r="C60592" s="2">
        <v>25</v>
      </c>
      <c r="D60592" s="2" t="s">
        <v>450</v>
      </c>
      <c r="E60592" s="2"/>
      <c r="F60592" s="2"/>
      <c r="G60592" s="2"/>
      <c r="H60592" s="2"/>
    </row>
    <row r="60593" spans="2:8">
      <c r="B60593" s="2" t="s">
        <v>61040</v>
      </c>
      <c r="C60593" s="2">
        <v>25</v>
      </c>
      <c r="D60593" s="2" t="s">
        <v>450</v>
      </c>
      <c r="E60593" s="2"/>
      <c r="F60593" s="2"/>
      <c r="G60593" s="2"/>
      <c r="H60593" s="2"/>
    </row>
    <row r="60594" spans="2:8">
      <c r="B60594" s="2" t="s">
        <v>61041</v>
      </c>
      <c r="C60594" s="2">
        <v>25</v>
      </c>
      <c r="D60594" s="2" t="s">
        <v>450</v>
      </c>
      <c r="E60594" s="2"/>
      <c r="F60594" s="2"/>
      <c r="G60594" s="2"/>
      <c r="H60594" s="2"/>
    </row>
    <row r="60595" spans="2:8">
      <c r="B60595" s="2" t="s">
        <v>61042</v>
      </c>
      <c r="C60595" s="2">
        <v>24</v>
      </c>
      <c r="D60595" s="2" t="s">
        <v>450</v>
      </c>
      <c r="E60595" s="2"/>
      <c r="F60595" s="2"/>
      <c r="G60595" s="2"/>
      <c r="H60595" s="2"/>
    </row>
    <row r="60596" spans="2:8">
      <c r="B60596" s="2" t="s">
        <v>61043</v>
      </c>
      <c r="C60596" s="2">
        <v>32</v>
      </c>
      <c r="D60596" s="2" t="s">
        <v>450</v>
      </c>
      <c r="E60596" s="2"/>
      <c r="F60596" s="2"/>
      <c r="G60596" s="2"/>
      <c r="H60596" s="2"/>
    </row>
    <row r="60597" spans="2:8">
      <c r="B60597" s="2" t="s">
        <v>61044</v>
      </c>
      <c r="C60597" s="2">
        <v>31</v>
      </c>
      <c r="D60597" s="2" t="s">
        <v>450</v>
      </c>
      <c r="E60597" s="2"/>
      <c r="F60597" s="2"/>
      <c r="G60597" s="2"/>
      <c r="H60597" s="2"/>
    </row>
    <row r="60598" spans="2:8">
      <c r="B60598" s="2" t="s">
        <v>61045</v>
      </c>
      <c r="C60598" s="2">
        <v>31</v>
      </c>
      <c r="D60598" s="2" t="s">
        <v>450</v>
      </c>
      <c r="E60598" s="2"/>
      <c r="F60598" s="2"/>
      <c r="G60598" s="2"/>
      <c r="H60598" s="2"/>
    </row>
    <row r="60599" spans="2:8">
      <c r="B60599" s="2" t="s">
        <v>61046</v>
      </c>
      <c r="C60599" s="2">
        <v>31</v>
      </c>
      <c r="D60599" s="2" t="s">
        <v>450</v>
      </c>
      <c r="E60599" s="2"/>
      <c r="F60599" s="2"/>
      <c r="G60599" s="2"/>
      <c r="H60599" s="2"/>
    </row>
    <row r="60600" spans="2:8">
      <c r="B60600" s="2" t="s">
        <v>61047</v>
      </c>
      <c r="C60600" s="2">
        <v>29</v>
      </c>
      <c r="D60600" s="2" t="s">
        <v>450</v>
      </c>
      <c r="E60600" s="2"/>
      <c r="F60600" s="2"/>
      <c r="G60600" s="2"/>
      <c r="H60600" s="2"/>
    </row>
    <row r="60601" spans="2:8">
      <c r="B60601" s="2" t="s">
        <v>61048</v>
      </c>
      <c r="C60601" s="2">
        <v>32</v>
      </c>
      <c r="D60601" s="2" t="s">
        <v>450</v>
      </c>
      <c r="E60601" s="2"/>
      <c r="F60601" s="2"/>
      <c r="G60601" s="2"/>
      <c r="H60601" s="2"/>
    </row>
    <row r="60602" spans="2:8">
      <c r="B60602" s="2" t="s">
        <v>61049</v>
      </c>
      <c r="C60602" s="2">
        <v>29</v>
      </c>
      <c r="D60602" s="2" t="s">
        <v>450</v>
      </c>
      <c r="E60602" s="2"/>
      <c r="F60602" s="2"/>
      <c r="G60602" s="2"/>
      <c r="H60602" s="2"/>
    </row>
    <row r="60603" spans="2:8">
      <c r="B60603" s="2" t="s">
        <v>61050</v>
      </c>
      <c r="C60603" s="2">
        <v>28</v>
      </c>
      <c r="D60603" s="2" t="s">
        <v>450</v>
      </c>
      <c r="E60603" s="2"/>
      <c r="F60603" s="2"/>
      <c r="G60603" s="2"/>
      <c r="H60603" s="2"/>
    </row>
    <row r="60604" spans="2:8">
      <c r="B60604" s="2" t="s">
        <v>61051</v>
      </c>
      <c r="C60604" s="2">
        <v>29</v>
      </c>
      <c r="D60604" s="2" t="s">
        <v>450</v>
      </c>
      <c r="E60604" s="2"/>
      <c r="F60604" s="2"/>
      <c r="G60604" s="2"/>
      <c r="H60604" s="2"/>
    </row>
    <row r="60605" spans="2:8">
      <c r="B60605" s="2" t="s">
        <v>61052</v>
      </c>
      <c r="C60605" s="2">
        <v>21</v>
      </c>
      <c r="D60605" s="2" t="s">
        <v>450</v>
      </c>
      <c r="E60605" s="2"/>
      <c r="F60605" s="2"/>
      <c r="G60605" s="2"/>
      <c r="H60605" s="2"/>
    </row>
    <row r="60606" spans="2:8">
      <c r="B60606" s="2" t="s">
        <v>61053</v>
      </c>
      <c r="C60606" s="2">
        <v>23</v>
      </c>
      <c r="D60606" s="2" t="s">
        <v>450</v>
      </c>
      <c r="E60606" s="2"/>
      <c r="F60606" s="2"/>
      <c r="G60606" s="2"/>
      <c r="H60606" s="2"/>
    </row>
    <row r="60607" spans="2:8">
      <c r="B60607" s="2" t="s">
        <v>61054</v>
      </c>
      <c r="C60607" s="2">
        <v>24</v>
      </c>
      <c r="D60607" s="2" t="s">
        <v>450</v>
      </c>
      <c r="E60607" s="2"/>
      <c r="F60607" s="2"/>
      <c r="G60607" s="2"/>
      <c r="H60607" s="2"/>
    </row>
    <row r="60608" spans="2:8">
      <c r="B60608" s="2" t="s">
        <v>61055</v>
      </c>
      <c r="C60608" s="2">
        <v>23</v>
      </c>
      <c r="D60608" s="2" t="s">
        <v>450</v>
      </c>
      <c r="E60608" s="2"/>
      <c r="F60608" s="2"/>
      <c r="G60608" s="2"/>
      <c r="H60608" s="2"/>
    </row>
    <row r="60609" spans="2:8">
      <c r="B60609" s="2" t="s">
        <v>61056</v>
      </c>
      <c r="C60609" s="2">
        <v>23</v>
      </c>
      <c r="D60609" s="2" t="s">
        <v>450</v>
      </c>
      <c r="E60609" s="2"/>
      <c r="F60609" s="2"/>
      <c r="G60609" s="2"/>
      <c r="H60609" s="2"/>
    </row>
    <row r="60610" spans="2:8">
      <c r="B60610" s="2" t="s">
        <v>61057</v>
      </c>
      <c r="C60610" s="2">
        <v>26</v>
      </c>
      <c r="D60610" s="2" t="s">
        <v>450</v>
      </c>
      <c r="E60610" s="2"/>
      <c r="F60610" s="2"/>
      <c r="G60610" s="2"/>
      <c r="H60610" s="2"/>
    </row>
    <row r="60611" spans="2:8">
      <c r="B60611" s="2" t="s">
        <v>61058</v>
      </c>
      <c r="C60611" s="2">
        <v>27</v>
      </c>
      <c r="D60611" s="2" t="s">
        <v>450</v>
      </c>
      <c r="E60611" s="2"/>
      <c r="F60611" s="2"/>
      <c r="G60611" s="2"/>
      <c r="H60611" s="2"/>
    </row>
    <row r="60612" spans="2:8">
      <c r="B60612" s="2" t="s">
        <v>61059</v>
      </c>
      <c r="C60612" s="2">
        <v>26</v>
      </c>
      <c r="D60612" s="2" t="s">
        <v>450</v>
      </c>
      <c r="E60612" s="2"/>
      <c r="F60612" s="2"/>
      <c r="G60612" s="2"/>
      <c r="H60612" s="2"/>
    </row>
    <row r="60613" spans="2:8">
      <c r="B60613" s="2" t="s">
        <v>61060</v>
      </c>
      <c r="C60613" s="2">
        <v>22</v>
      </c>
      <c r="D60613" s="2" t="s">
        <v>450</v>
      </c>
      <c r="E60613" s="2"/>
      <c r="F60613" s="2"/>
      <c r="G60613" s="2"/>
      <c r="H60613" s="2"/>
    </row>
    <row r="60614" spans="2:8">
      <c r="B60614" s="2" t="s">
        <v>61061</v>
      </c>
      <c r="C60614" s="2">
        <v>20</v>
      </c>
      <c r="D60614" s="2" t="s">
        <v>450</v>
      </c>
      <c r="E60614" s="2"/>
      <c r="F60614" s="2"/>
      <c r="G60614" s="2"/>
      <c r="H60614" s="2"/>
    </row>
    <row r="60615" spans="2:8">
      <c r="B60615" s="2" t="s">
        <v>61062</v>
      </c>
      <c r="C60615" s="2">
        <v>18</v>
      </c>
      <c r="D60615" s="2" t="s">
        <v>450</v>
      </c>
      <c r="E60615" s="2"/>
      <c r="F60615" s="2"/>
      <c r="G60615" s="2"/>
      <c r="H60615" s="2"/>
    </row>
    <row r="60616" spans="2:8">
      <c r="B60616" s="2" t="s">
        <v>61063</v>
      </c>
      <c r="C60616" s="2">
        <v>19</v>
      </c>
      <c r="D60616" s="2" t="s">
        <v>450</v>
      </c>
      <c r="E60616" s="2"/>
      <c r="F60616" s="2"/>
      <c r="G60616" s="2"/>
      <c r="H60616" s="2"/>
    </row>
    <row r="60617" spans="2:8">
      <c r="B60617" s="2" t="s">
        <v>61064</v>
      </c>
      <c r="C60617" s="2">
        <v>20</v>
      </c>
      <c r="D60617" s="2" t="s">
        <v>450</v>
      </c>
      <c r="E60617" s="2"/>
      <c r="F60617" s="2"/>
      <c r="G60617" s="2"/>
      <c r="H60617" s="2"/>
    </row>
    <row r="60618" spans="2:8">
      <c r="B60618" s="2" t="s">
        <v>61065</v>
      </c>
      <c r="C60618" s="2">
        <v>20</v>
      </c>
      <c r="D60618" s="2" t="s">
        <v>450</v>
      </c>
      <c r="E60618" s="2"/>
      <c r="F60618" s="2"/>
      <c r="G60618" s="2"/>
      <c r="H60618" s="2"/>
    </row>
    <row r="60619" spans="2:8">
      <c r="B60619" s="2" t="s">
        <v>61066</v>
      </c>
      <c r="C60619" s="2">
        <v>11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61067</v>
      </c>
      <c r="C60620" s="2">
        <v>10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61068</v>
      </c>
      <c r="C60621" s="2">
        <v>11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61069</v>
      </c>
      <c r="C60622" s="2">
        <v>32</v>
      </c>
      <c r="D60622" s="2" t="s">
        <v>450</v>
      </c>
      <c r="E60622" s="2"/>
      <c r="F60622" s="2"/>
      <c r="G60622" s="2"/>
      <c r="H60622" s="2"/>
    </row>
    <row r="60623" spans="2:8">
      <c r="B60623" s="2" t="s">
        <v>61070</v>
      </c>
      <c r="C60623" s="2">
        <v>32</v>
      </c>
      <c r="D60623" s="2" t="s">
        <v>450</v>
      </c>
      <c r="E60623" s="2"/>
      <c r="F60623" s="2"/>
      <c r="G60623" s="2"/>
      <c r="H60623" s="2"/>
    </row>
    <row r="60624" spans="2:8">
      <c r="B60624" s="2" t="s">
        <v>61071</v>
      </c>
      <c r="C60624" s="2">
        <v>33</v>
      </c>
      <c r="D60624" s="2" t="s">
        <v>450</v>
      </c>
      <c r="E60624" s="2"/>
      <c r="F60624" s="2"/>
      <c r="G60624" s="2"/>
      <c r="H60624" s="2"/>
    </row>
    <row r="60625" spans="2:8">
      <c r="B60625" s="2" t="s">
        <v>61072</v>
      </c>
      <c r="C60625" s="2">
        <v>22</v>
      </c>
      <c r="D60625" s="2" t="s">
        <v>450</v>
      </c>
      <c r="E60625" s="2"/>
      <c r="F60625" s="2"/>
      <c r="G60625" s="2"/>
      <c r="H60625" s="2"/>
    </row>
    <row r="60626" spans="2:8">
      <c r="B60626" s="2" t="s">
        <v>61073</v>
      </c>
      <c r="C60626" s="2">
        <v>20</v>
      </c>
      <c r="D60626" s="2" t="s">
        <v>450</v>
      </c>
      <c r="E60626" s="2"/>
      <c r="F60626" s="2"/>
      <c r="G60626" s="2"/>
      <c r="H60626" s="2"/>
    </row>
    <row r="60627" spans="2:8">
      <c r="B60627" s="2" t="s">
        <v>61074</v>
      </c>
      <c r="C60627" s="2">
        <v>20</v>
      </c>
      <c r="D60627" s="2" t="s">
        <v>450</v>
      </c>
      <c r="E60627" s="2"/>
      <c r="F60627" s="2"/>
      <c r="G60627" s="2"/>
      <c r="H60627" s="2"/>
    </row>
    <row r="60628" spans="2:8">
      <c r="B60628" s="2" t="s">
        <v>61075</v>
      </c>
      <c r="C60628" s="2">
        <v>22</v>
      </c>
      <c r="D60628" s="2" t="s">
        <v>450</v>
      </c>
      <c r="E60628" s="2"/>
      <c r="F60628" s="2"/>
      <c r="G60628" s="2"/>
      <c r="H60628" s="2"/>
    </row>
    <row r="60629" spans="2:8">
      <c r="B60629" s="2" t="s">
        <v>61076</v>
      </c>
      <c r="C60629" s="2">
        <v>24</v>
      </c>
      <c r="D60629" s="2" t="s">
        <v>450</v>
      </c>
      <c r="E60629" s="2"/>
      <c r="F60629" s="2"/>
      <c r="G60629" s="2"/>
      <c r="H60629" s="2"/>
    </row>
    <row r="60630" spans="2:8">
      <c r="B60630" s="2" t="s">
        <v>61077</v>
      </c>
      <c r="C60630" s="2">
        <v>24</v>
      </c>
      <c r="D60630" s="2" t="s">
        <v>450</v>
      </c>
      <c r="E60630" s="2"/>
      <c r="F60630" s="2"/>
      <c r="G60630" s="2"/>
      <c r="H60630" s="2"/>
    </row>
    <row r="60631" spans="2:8">
      <c r="B60631" s="2" t="s">
        <v>61078</v>
      </c>
      <c r="C60631" s="2">
        <v>24</v>
      </c>
      <c r="D60631" s="2" t="s">
        <v>450</v>
      </c>
      <c r="E60631" s="2"/>
      <c r="F60631" s="2"/>
      <c r="G60631" s="2"/>
      <c r="H60631" s="2"/>
    </row>
    <row r="60632" spans="2:8">
      <c r="B60632" s="2" t="s">
        <v>61079</v>
      </c>
      <c r="C60632" s="2">
        <v>30</v>
      </c>
      <c r="D60632" s="2" t="s">
        <v>450</v>
      </c>
      <c r="E60632" s="2"/>
      <c r="F60632" s="2"/>
      <c r="G60632" s="2"/>
      <c r="H60632" s="2"/>
    </row>
    <row r="60633" spans="2:8">
      <c r="B60633" s="2" t="s">
        <v>61080</v>
      </c>
      <c r="C60633" s="2">
        <v>29</v>
      </c>
      <c r="D60633" s="2" t="s">
        <v>450</v>
      </c>
      <c r="E60633" s="2"/>
      <c r="F60633" s="2"/>
      <c r="G60633" s="2"/>
      <c r="H60633" s="2"/>
    </row>
    <row r="60634" spans="2:8">
      <c r="B60634" s="2" t="s">
        <v>61081</v>
      </c>
      <c r="C60634" s="2">
        <v>28</v>
      </c>
      <c r="D60634" s="2" t="s">
        <v>450</v>
      </c>
      <c r="E60634" s="2"/>
      <c r="F60634" s="2"/>
      <c r="G60634" s="2"/>
      <c r="H60634" s="2"/>
    </row>
    <row r="60635" spans="2:8">
      <c r="B60635" s="2" t="s">
        <v>61082</v>
      </c>
      <c r="C60635" s="2">
        <v>24</v>
      </c>
      <c r="D60635" s="2" t="s">
        <v>450</v>
      </c>
      <c r="E60635" s="2"/>
      <c r="F60635" s="2"/>
      <c r="G60635" s="2"/>
      <c r="H60635" s="2"/>
    </row>
    <row r="60636" spans="2:8">
      <c r="B60636" s="2" t="s">
        <v>61083</v>
      </c>
      <c r="C60636" s="2">
        <v>26</v>
      </c>
      <c r="D60636" s="2" t="s">
        <v>450</v>
      </c>
      <c r="E60636" s="2"/>
      <c r="F60636" s="2"/>
      <c r="G60636" s="2"/>
      <c r="H60636" s="2"/>
    </row>
    <row r="60637" spans="2:8">
      <c r="B60637" s="2" t="s">
        <v>61084</v>
      </c>
      <c r="C60637" s="2">
        <v>26</v>
      </c>
      <c r="D60637" s="2" t="s">
        <v>450</v>
      </c>
      <c r="E60637" s="2"/>
      <c r="F60637" s="2"/>
      <c r="G60637" s="2"/>
      <c r="H60637" s="2"/>
    </row>
    <row r="60638" spans="2:8">
      <c r="B60638" s="2" t="s">
        <v>61085</v>
      </c>
      <c r="C60638" s="2">
        <v>26</v>
      </c>
      <c r="D60638" s="2" t="s">
        <v>450</v>
      </c>
      <c r="E60638" s="2"/>
      <c r="F60638" s="2"/>
      <c r="G60638" s="2"/>
      <c r="H60638" s="2"/>
    </row>
    <row r="60639" spans="2:8">
      <c r="B60639" s="2" t="s">
        <v>61086</v>
      </c>
      <c r="C60639" s="2">
        <v>29</v>
      </c>
      <c r="D60639" s="2" t="s">
        <v>450</v>
      </c>
      <c r="E60639" s="2"/>
      <c r="F60639" s="2"/>
      <c r="G60639" s="2"/>
      <c r="H60639" s="2"/>
    </row>
    <row r="60640" spans="2:8">
      <c r="B60640" s="2" t="s">
        <v>61087</v>
      </c>
      <c r="C60640" s="2">
        <v>28</v>
      </c>
      <c r="D60640" s="2" t="s">
        <v>450</v>
      </c>
      <c r="E60640" s="2"/>
      <c r="F60640" s="2"/>
      <c r="G60640" s="2"/>
      <c r="H60640" s="2"/>
    </row>
    <row r="60641" spans="2:8">
      <c r="B60641" s="2" t="s">
        <v>61088</v>
      </c>
      <c r="C60641" s="2">
        <v>26</v>
      </c>
      <c r="D60641" s="2" t="s">
        <v>450</v>
      </c>
      <c r="E60641" s="2"/>
      <c r="F60641" s="2"/>
      <c r="G60641" s="2"/>
      <c r="H60641" s="2"/>
    </row>
    <row r="60642" spans="2:8">
      <c r="B60642" s="2" t="s">
        <v>61089</v>
      </c>
      <c r="C60642" s="2">
        <v>27</v>
      </c>
      <c r="D60642" s="2" t="s">
        <v>450</v>
      </c>
      <c r="E60642" s="2"/>
      <c r="F60642" s="2"/>
      <c r="G60642" s="2"/>
      <c r="H60642" s="2"/>
    </row>
    <row r="60643" spans="2:8">
      <c r="B60643" s="2" t="s">
        <v>61090</v>
      </c>
      <c r="C60643" s="2">
        <v>26</v>
      </c>
      <c r="D60643" s="2" t="s">
        <v>450</v>
      </c>
      <c r="E60643" s="2"/>
      <c r="F60643" s="2"/>
      <c r="G60643" s="2"/>
      <c r="H60643" s="2"/>
    </row>
    <row r="60644" spans="2:8">
      <c r="B60644" s="2" t="s">
        <v>61091</v>
      </c>
      <c r="C60644" s="2">
        <v>23</v>
      </c>
      <c r="D60644" s="2" t="s">
        <v>450</v>
      </c>
      <c r="E60644" s="2"/>
      <c r="F60644" s="2"/>
      <c r="G60644" s="2"/>
      <c r="H60644" s="2"/>
    </row>
    <row r="60645" spans="2:8">
      <c r="B60645" s="2" t="s">
        <v>61092</v>
      </c>
      <c r="C60645" s="2">
        <v>27</v>
      </c>
      <c r="D60645" s="2" t="s">
        <v>450</v>
      </c>
      <c r="E60645" s="2"/>
      <c r="F60645" s="2"/>
      <c r="G60645" s="2"/>
      <c r="H60645" s="2"/>
    </row>
    <row r="60646" spans="2:8">
      <c r="B60646" s="2" t="s">
        <v>61093</v>
      </c>
      <c r="C60646" s="2">
        <v>27</v>
      </c>
      <c r="D60646" s="2" t="s">
        <v>450</v>
      </c>
      <c r="E60646" s="2"/>
      <c r="F60646" s="2"/>
      <c r="G60646" s="2"/>
      <c r="H60646" s="2"/>
    </row>
    <row r="60647" spans="2:8">
      <c r="B60647" s="2" t="s">
        <v>61094</v>
      </c>
      <c r="C60647" s="2">
        <v>28</v>
      </c>
      <c r="D60647" s="2" t="s">
        <v>450</v>
      </c>
      <c r="E60647" s="2"/>
      <c r="F60647" s="2"/>
      <c r="G60647" s="2"/>
      <c r="H60647" s="2"/>
    </row>
    <row r="60648" spans="2:8">
      <c r="B60648" s="2" t="s">
        <v>61095</v>
      </c>
      <c r="C60648" s="2">
        <v>29</v>
      </c>
      <c r="D60648" s="2" t="s">
        <v>450</v>
      </c>
      <c r="E60648" s="2"/>
      <c r="F60648" s="2"/>
      <c r="G60648" s="2"/>
      <c r="H60648" s="2"/>
    </row>
    <row r="60649" spans="2:8">
      <c r="B60649" s="2" t="s">
        <v>61096</v>
      </c>
      <c r="C60649" s="2">
        <v>25</v>
      </c>
      <c r="D60649" s="2" t="s">
        <v>450</v>
      </c>
      <c r="E60649" s="2"/>
      <c r="F60649" s="2"/>
      <c r="G60649" s="2"/>
      <c r="H60649" s="2"/>
    </row>
    <row r="60650" spans="2:8">
      <c r="B60650" s="2" t="s">
        <v>61097</v>
      </c>
      <c r="C60650" s="2">
        <v>18</v>
      </c>
      <c r="D60650" s="2" t="s">
        <v>450</v>
      </c>
      <c r="E60650" s="2"/>
      <c r="F60650" s="2"/>
      <c r="G60650" s="2"/>
      <c r="H60650" s="2"/>
    </row>
    <row r="60651" spans="2:8">
      <c r="B60651" s="2" t="s">
        <v>61098</v>
      </c>
      <c r="C60651" s="2">
        <v>31</v>
      </c>
      <c r="D60651" s="2" t="s">
        <v>450</v>
      </c>
      <c r="E60651" s="2"/>
      <c r="F60651" s="2"/>
      <c r="G60651" s="2"/>
      <c r="H60651" s="2"/>
    </row>
    <row r="60652" spans="2:8">
      <c r="B60652" s="2" t="s">
        <v>61099</v>
      </c>
      <c r="C60652" s="2">
        <v>29</v>
      </c>
      <c r="D60652" s="2" t="s">
        <v>450</v>
      </c>
      <c r="E60652" s="2"/>
      <c r="F60652" s="2"/>
      <c r="G60652" s="2"/>
      <c r="H60652" s="2"/>
    </row>
    <row r="60653" spans="2:8">
      <c r="B60653" s="2" t="s">
        <v>61100</v>
      </c>
      <c r="C60653" s="2">
        <v>26</v>
      </c>
      <c r="D60653" s="2" t="s">
        <v>450</v>
      </c>
      <c r="E60653" s="2"/>
      <c r="F60653" s="2"/>
      <c r="G60653" s="2"/>
      <c r="H60653" s="2"/>
    </row>
    <row r="60654" spans="2:8">
      <c r="B60654" s="2" t="s">
        <v>61101</v>
      </c>
      <c r="C60654" s="2">
        <v>27</v>
      </c>
      <c r="D60654" s="2" t="s">
        <v>450</v>
      </c>
      <c r="E60654" s="2"/>
      <c r="F60654" s="2"/>
      <c r="G60654" s="2"/>
      <c r="H60654" s="2"/>
    </row>
    <row r="60655" spans="2:8">
      <c r="B60655" s="2" t="s">
        <v>61102</v>
      </c>
      <c r="C60655" s="2">
        <v>26</v>
      </c>
      <c r="D60655" s="2" t="s">
        <v>450</v>
      </c>
      <c r="E60655" s="2"/>
      <c r="F60655" s="2"/>
      <c r="G60655" s="2"/>
      <c r="H60655" s="2"/>
    </row>
    <row r="60656" spans="2:8">
      <c r="B60656" s="2" t="s">
        <v>61103</v>
      </c>
      <c r="C60656" s="2">
        <v>27</v>
      </c>
      <c r="D60656" s="2" t="s">
        <v>450</v>
      </c>
      <c r="E60656" s="2"/>
      <c r="F60656" s="2"/>
      <c r="G60656" s="2"/>
      <c r="H60656" s="2"/>
    </row>
    <row r="60657" spans="2:8">
      <c r="B60657" s="2" t="s">
        <v>61104</v>
      </c>
      <c r="C60657" s="2">
        <v>21</v>
      </c>
      <c r="D60657" s="2" t="s">
        <v>450</v>
      </c>
      <c r="E60657" s="2"/>
      <c r="F60657" s="2"/>
      <c r="G60657" s="2"/>
      <c r="H60657" s="2"/>
    </row>
    <row r="60658" spans="2:8">
      <c r="B60658" s="2" t="s">
        <v>61105</v>
      </c>
      <c r="C60658" s="2">
        <v>20</v>
      </c>
      <c r="D60658" s="2" t="s">
        <v>450</v>
      </c>
      <c r="E60658" s="2"/>
      <c r="F60658" s="2"/>
      <c r="G60658" s="2"/>
      <c r="H60658" s="2"/>
    </row>
    <row r="60659" spans="2:8">
      <c r="B60659" s="2" t="s">
        <v>61106</v>
      </c>
      <c r="C60659" s="2">
        <v>23</v>
      </c>
      <c r="D60659" s="2" t="s">
        <v>450</v>
      </c>
      <c r="E60659" s="2"/>
      <c r="F60659" s="2"/>
      <c r="G60659" s="2"/>
      <c r="H60659" s="2"/>
    </row>
    <row r="60660" spans="2:8">
      <c r="B60660" s="2" t="s">
        <v>61107</v>
      </c>
      <c r="C60660" s="2">
        <v>22</v>
      </c>
      <c r="D60660" s="2" t="s">
        <v>450</v>
      </c>
      <c r="E60660" s="2"/>
      <c r="F60660" s="2"/>
      <c r="G60660" s="2"/>
      <c r="H60660" s="2"/>
    </row>
    <row r="60661" spans="2:8">
      <c r="B60661" s="2" t="s">
        <v>61108</v>
      </c>
      <c r="C60661" s="2">
        <v>24</v>
      </c>
      <c r="D60661" s="2" t="s">
        <v>450</v>
      </c>
      <c r="E60661" s="2"/>
      <c r="F60661" s="2"/>
      <c r="G60661" s="2"/>
      <c r="H60661" s="2"/>
    </row>
    <row r="60662" spans="2:8">
      <c r="B60662" s="2" t="s">
        <v>61109</v>
      </c>
      <c r="C60662" s="2">
        <v>24</v>
      </c>
      <c r="D60662" s="2" t="s">
        <v>450</v>
      </c>
      <c r="E60662" s="2"/>
      <c r="F60662" s="2"/>
      <c r="G60662" s="2"/>
      <c r="H60662" s="2"/>
    </row>
    <row r="60663" spans="2:8">
      <c r="B60663" s="2" t="s">
        <v>61110</v>
      </c>
      <c r="C60663" s="2">
        <v>26</v>
      </c>
      <c r="D60663" s="2" t="s">
        <v>450</v>
      </c>
      <c r="E60663" s="2"/>
      <c r="F60663" s="2"/>
      <c r="G60663" s="2"/>
      <c r="H60663" s="2"/>
    </row>
    <row r="60664" spans="2:8">
      <c r="B60664" s="2" t="s">
        <v>61111</v>
      </c>
      <c r="C60664" s="2">
        <v>26</v>
      </c>
      <c r="D60664" s="2" t="s">
        <v>450</v>
      </c>
      <c r="E60664" s="2"/>
      <c r="F60664" s="2"/>
      <c r="G60664" s="2"/>
      <c r="H60664" s="2"/>
    </row>
    <row r="60665" spans="2:8">
      <c r="B60665" s="2" t="s">
        <v>61112</v>
      </c>
      <c r="C60665" s="2">
        <v>26</v>
      </c>
      <c r="D60665" s="2" t="s">
        <v>450</v>
      </c>
      <c r="E60665" s="2"/>
      <c r="F60665" s="2"/>
      <c r="G60665" s="2"/>
      <c r="H60665" s="2"/>
    </row>
    <row r="60666" spans="2:8">
      <c r="B60666" s="2" t="s">
        <v>61113</v>
      </c>
      <c r="C60666" s="2">
        <v>24</v>
      </c>
      <c r="D60666" s="2" t="s">
        <v>450</v>
      </c>
      <c r="E60666" s="2"/>
      <c r="F60666" s="2"/>
      <c r="G60666" s="2"/>
      <c r="H60666" s="2"/>
    </row>
    <row r="60667" spans="2:8">
      <c r="B60667" s="2" t="s">
        <v>61114</v>
      </c>
      <c r="C60667" s="2">
        <v>23</v>
      </c>
      <c r="D60667" s="2" t="s">
        <v>450</v>
      </c>
      <c r="E60667" s="2"/>
      <c r="F60667" s="2"/>
      <c r="G60667" s="2"/>
      <c r="H60667" s="2"/>
    </row>
    <row r="60668" spans="2:8">
      <c r="B60668" s="2" t="s">
        <v>61115</v>
      </c>
      <c r="C60668" s="2">
        <v>22</v>
      </c>
      <c r="D60668" s="2" t="s">
        <v>450</v>
      </c>
      <c r="E60668" s="2"/>
      <c r="F60668" s="2"/>
      <c r="G60668" s="2"/>
      <c r="H60668" s="2"/>
    </row>
    <row r="60669" spans="2:8">
      <c r="B60669" s="2" t="s">
        <v>61116</v>
      </c>
      <c r="C60669" s="2">
        <v>21</v>
      </c>
      <c r="D60669" s="2" t="s">
        <v>450</v>
      </c>
      <c r="E60669" s="2"/>
      <c r="F60669" s="2"/>
      <c r="G60669" s="2"/>
      <c r="H60669" s="2"/>
    </row>
    <row r="60670" spans="2:8">
      <c r="B60670" s="2" t="s">
        <v>61117</v>
      </c>
      <c r="C60670" s="2">
        <v>24</v>
      </c>
      <c r="D60670" s="2" t="s">
        <v>450</v>
      </c>
      <c r="E60670" s="2"/>
      <c r="F60670" s="2"/>
      <c r="G60670" s="2"/>
      <c r="H60670" s="2"/>
    </row>
    <row r="60671" spans="2:8">
      <c r="B60671" s="2" t="s">
        <v>61118</v>
      </c>
      <c r="C60671" s="2">
        <v>22</v>
      </c>
      <c r="D60671" s="2" t="s">
        <v>450</v>
      </c>
      <c r="E60671" s="2"/>
      <c r="F60671" s="2"/>
      <c r="G60671" s="2"/>
      <c r="H60671" s="2"/>
    </row>
    <row r="60672" spans="2:8">
      <c r="B60672" s="2" t="s">
        <v>61119</v>
      </c>
      <c r="C60672" s="2">
        <v>24</v>
      </c>
      <c r="D60672" s="2" t="s">
        <v>450</v>
      </c>
      <c r="E60672" s="2"/>
      <c r="F60672" s="2"/>
      <c r="G60672" s="2"/>
      <c r="H60672" s="2"/>
    </row>
    <row r="60673" spans="2:8">
      <c r="B60673" s="2" t="s">
        <v>61120</v>
      </c>
      <c r="C60673" s="2">
        <v>28</v>
      </c>
      <c r="D60673" s="2" t="s">
        <v>450</v>
      </c>
      <c r="E60673" s="2"/>
      <c r="F60673" s="2"/>
      <c r="G60673" s="2"/>
      <c r="H60673" s="2"/>
    </row>
    <row r="60674" spans="2:8">
      <c r="B60674" s="2" t="s">
        <v>61121</v>
      </c>
      <c r="C60674" s="2">
        <v>29</v>
      </c>
      <c r="D60674" s="2" t="s">
        <v>450</v>
      </c>
      <c r="E60674" s="2"/>
      <c r="F60674" s="2"/>
      <c r="G60674" s="2"/>
      <c r="H60674" s="2"/>
    </row>
    <row r="60675" spans="2:8">
      <c r="B60675" s="2" t="s">
        <v>61122</v>
      </c>
      <c r="C60675" s="2">
        <v>29</v>
      </c>
      <c r="D60675" s="2" t="s">
        <v>450</v>
      </c>
      <c r="E60675" s="2"/>
      <c r="F60675" s="2"/>
      <c r="G60675" s="2"/>
      <c r="H60675" s="2"/>
    </row>
    <row r="60676" spans="2:8">
      <c r="B60676" s="2" t="s">
        <v>61123</v>
      </c>
      <c r="C60676" s="2">
        <v>27</v>
      </c>
      <c r="D60676" s="2" t="s">
        <v>450</v>
      </c>
      <c r="E60676" s="2"/>
      <c r="F60676" s="2"/>
      <c r="G60676" s="2"/>
      <c r="H60676" s="2"/>
    </row>
    <row r="60677" spans="2:8">
      <c r="B60677" s="2" t="s">
        <v>61124</v>
      </c>
      <c r="C60677" s="2">
        <v>27</v>
      </c>
      <c r="D60677" s="2" t="s">
        <v>450</v>
      </c>
      <c r="E60677" s="2"/>
      <c r="F60677" s="2"/>
      <c r="G60677" s="2"/>
      <c r="H60677" s="2"/>
    </row>
    <row r="60678" spans="2:8">
      <c r="B60678" s="2" t="s">
        <v>61125</v>
      </c>
      <c r="C60678" s="2">
        <v>29</v>
      </c>
      <c r="D60678" s="2" t="s">
        <v>450</v>
      </c>
      <c r="E60678" s="2"/>
      <c r="F60678" s="2"/>
      <c r="G60678" s="2"/>
      <c r="H60678" s="2"/>
    </row>
    <row r="60679" spans="2:8">
      <c r="B60679" s="2" t="s">
        <v>61126</v>
      </c>
      <c r="C60679" s="2">
        <v>25</v>
      </c>
      <c r="D60679" s="2" t="s">
        <v>450</v>
      </c>
      <c r="E60679" s="2"/>
      <c r="F60679" s="2"/>
      <c r="G60679" s="2"/>
      <c r="H60679" s="2"/>
    </row>
    <row r="60680" spans="2:8">
      <c r="B60680" s="2" t="s">
        <v>61127</v>
      </c>
      <c r="C60680" s="2">
        <v>26</v>
      </c>
      <c r="D60680" s="2" t="s">
        <v>450</v>
      </c>
      <c r="E60680" s="2"/>
      <c r="F60680" s="2"/>
      <c r="G60680" s="2"/>
      <c r="H60680" s="2"/>
    </row>
    <row r="60681" spans="2:8">
      <c r="B60681" s="2" t="s">
        <v>61128</v>
      </c>
      <c r="C60681" s="2">
        <v>25</v>
      </c>
      <c r="D60681" s="2" t="s">
        <v>450</v>
      </c>
      <c r="E60681" s="2"/>
      <c r="F60681" s="2"/>
      <c r="G60681" s="2"/>
      <c r="H60681" s="2"/>
    </row>
    <row r="60682" spans="2:8">
      <c r="B60682" s="2" t="s">
        <v>61129</v>
      </c>
      <c r="C60682" s="2">
        <v>23</v>
      </c>
      <c r="D60682" s="2" t="s">
        <v>450</v>
      </c>
      <c r="E60682" s="2"/>
      <c r="F60682" s="2"/>
      <c r="G60682" s="2"/>
      <c r="H60682" s="2"/>
    </row>
    <row r="60683" spans="2:8">
      <c r="B60683" s="2" t="s">
        <v>61130</v>
      </c>
      <c r="C60683" s="2">
        <v>23</v>
      </c>
      <c r="D60683" s="2" t="s">
        <v>450</v>
      </c>
      <c r="E60683" s="2"/>
      <c r="F60683" s="2"/>
      <c r="G60683" s="2"/>
      <c r="H60683" s="2"/>
    </row>
    <row r="60684" spans="2:8">
      <c r="B60684" s="2" t="s">
        <v>61131</v>
      </c>
      <c r="C60684" s="2">
        <v>28</v>
      </c>
      <c r="D60684" s="2" t="s">
        <v>450</v>
      </c>
      <c r="E60684" s="2"/>
      <c r="F60684" s="2"/>
      <c r="G60684" s="2"/>
      <c r="H60684" s="2"/>
    </row>
    <row r="60685" spans="2:8">
      <c r="B60685" s="2" t="s">
        <v>61132</v>
      </c>
      <c r="C60685" s="2">
        <v>29</v>
      </c>
      <c r="D60685" s="2" t="s">
        <v>450</v>
      </c>
      <c r="E60685" s="2"/>
      <c r="F60685" s="2"/>
      <c r="G60685" s="2"/>
      <c r="H60685" s="2"/>
    </row>
    <row r="60686" spans="2:8">
      <c r="B60686" s="2" t="s">
        <v>61133</v>
      </c>
      <c r="C60686" s="2">
        <v>26</v>
      </c>
      <c r="D60686" s="2" t="s">
        <v>450</v>
      </c>
      <c r="E60686" s="2"/>
      <c r="F60686" s="2"/>
      <c r="G60686" s="2"/>
      <c r="H60686" s="2"/>
    </row>
    <row r="60687" spans="2:8">
      <c r="B60687" s="2" t="s">
        <v>61134</v>
      </c>
      <c r="C60687" s="2">
        <v>28</v>
      </c>
      <c r="D60687" s="2" t="s">
        <v>450</v>
      </c>
      <c r="E60687" s="2"/>
      <c r="F60687" s="2"/>
      <c r="G60687" s="2"/>
      <c r="H60687" s="2"/>
    </row>
    <row r="60688" spans="2:8">
      <c r="B60688" s="2" t="s">
        <v>61135</v>
      </c>
      <c r="C60688" s="2">
        <v>30</v>
      </c>
      <c r="D60688" s="2" t="s">
        <v>450</v>
      </c>
      <c r="E60688" s="2"/>
      <c r="F60688" s="2"/>
      <c r="G60688" s="2"/>
      <c r="H60688" s="2"/>
    </row>
    <row r="60689" spans="2:8">
      <c r="B60689" s="2" t="s">
        <v>61136</v>
      </c>
      <c r="C60689" s="2">
        <v>31</v>
      </c>
      <c r="D60689" s="2" t="s">
        <v>450</v>
      </c>
      <c r="E60689" s="2"/>
      <c r="F60689" s="2"/>
      <c r="G60689" s="2"/>
      <c r="H60689" s="2"/>
    </row>
    <row r="60690" spans="2:8">
      <c r="B60690" s="2" t="s">
        <v>61137</v>
      </c>
      <c r="C60690" s="2">
        <v>27</v>
      </c>
      <c r="D60690" s="2" t="s">
        <v>450</v>
      </c>
      <c r="E60690" s="2"/>
      <c r="F60690" s="2"/>
      <c r="G60690" s="2"/>
      <c r="H60690" s="2"/>
    </row>
    <row r="60691" spans="2:8">
      <c r="B60691" s="2" t="s">
        <v>61138</v>
      </c>
      <c r="C60691" s="2">
        <v>24</v>
      </c>
      <c r="D60691" s="2" t="s">
        <v>450</v>
      </c>
      <c r="E60691" s="2"/>
      <c r="F60691" s="2"/>
      <c r="G60691" s="2"/>
      <c r="H60691" s="2"/>
    </row>
    <row r="60692" spans="2:8">
      <c r="B60692" s="2" t="s">
        <v>61139</v>
      </c>
      <c r="C60692" s="2">
        <v>22</v>
      </c>
      <c r="D60692" s="2" t="s">
        <v>450</v>
      </c>
      <c r="E60692" s="2"/>
      <c r="F60692" s="2"/>
      <c r="G60692" s="2"/>
      <c r="H60692" s="2"/>
    </row>
    <row r="60693" spans="2:8">
      <c r="B60693" s="2" t="s">
        <v>61140</v>
      </c>
      <c r="C60693" s="2">
        <v>23</v>
      </c>
      <c r="D60693" s="2" t="s">
        <v>450</v>
      </c>
      <c r="E60693" s="2"/>
      <c r="F60693" s="2"/>
      <c r="G60693" s="2"/>
      <c r="H60693" s="2"/>
    </row>
    <row r="60694" spans="2:8">
      <c r="B60694" s="2" t="s">
        <v>61141</v>
      </c>
      <c r="C60694" s="2">
        <v>23</v>
      </c>
      <c r="D60694" s="2" t="s">
        <v>450</v>
      </c>
      <c r="E60694" s="2"/>
      <c r="F60694" s="2"/>
      <c r="G60694" s="2"/>
      <c r="H60694" s="2"/>
    </row>
    <row r="60695" spans="2:8">
      <c r="B60695" s="2" t="s">
        <v>61142</v>
      </c>
      <c r="C60695" s="2">
        <v>22</v>
      </c>
      <c r="D60695" s="2" t="s">
        <v>450</v>
      </c>
      <c r="E60695" s="2"/>
      <c r="F60695" s="2"/>
      <c r="G60695" s="2"/>
      <c r="H60695" s="2"/>
    </row>
    <row r="60696" spans="2:8">
      <c r="B60696" s="2" t="s">
        <v>61143</v>
      </c>
      <c r="C60696" s="2">
        <v>24</v>
      </c>
      <c r="D60696" s="2" t="s">
        <v>450</v>
      </c>
      <c r="E60696" s="2"/>
      <c r="F60696" s="2"/>
      <c r="G60696" s="2"/>
      <c r="H60696" s="2"/>
    </row>
    <row r="60697" spans="2:8">
      <c r="B60697" s="2" t="s">
        <v>61144</v>
      </c>
      <c r="C60697" s="2">
        <v>26</v>
      </c>
      <c r="D60697" s="2" t="s">
        <v>450</v>
      </c>
      <c r="E60697" s="2"/>
      <c r="F60697" s="2"/>
      <c r="G60697" s="2"/>
      <c r="H60697" s="2"/>
    </row>
    <row r="60698" spans="2:8">
      <c r="B60698" s="2" t="s">
        <v>61145</v>
      </c>
      <c r="C60698" s="2">
        <v>26</v>
      </c>
      <c r="D60698" s="2" t="s">
        <v>450</v>
      </c>
      <c r="E60698" s="2"/>
      <c r="F60698" s="2"/>
      <c r="G60698" s="2"/>
      <c r="H60698" s="2"/>
    </row>
    <row r="60699" spans="2:8">
      <c r="B60699" s="2" t="s">
        <v>61146</v>
      </c>
      <c r="C60699" s="2">
        <v>27</v>
      </c>
      <c r="D60699" s="2" t="s">
        <v>450</v>
      </c>
      <c r="E60699" s="2"/>
      <c r="F60699" s="2"/>
      <c r="G60699" s="2"/>
      <c r="H60699" s="2"/>
    </row>
    <row r="60700" spans="2:8">
      <c r="B60700" s="2" t="s">
        <v>61147</v>
      </c>
      <c r="C60700" s="2">
        <v>26</v>
      </c>
      <c r="D60700" s="2" t="s">
        <v>450</v>
      </c>
      <c r="E60700" s="2"/>
      <c r="F60700" s="2"/>
      <c r="G60700" s="2"/>
      <c r="H60700" s="2"/>
    </row>
    <row r="60701" spans="2:8">
      <c r="B60701" s="2" t="s">
        <v>61148</v>
      </c>
      <c r="C60701" s="2">
        <v>33</v>
      </c>
      <c r="D60701" s="2" t="s">
        <v>450</v>
      </c>
      <c r="E60701" s="2"/>
      <c r="F60701" s="2"/>
      <c r="G60701" s="2"/>
      <c r="H60701" s="2"/>
    </row>
    <row r="60702" spans="2:8">
      <c r="B60702" s="2" t="s">
        <v>61149</v>
      </c>
      <c r="C60702" s="2">
        <v>33</v>
      </c>
      <c r="D60702" s="2" t="s">
        <v>450</v>
      </c>
      <c r="E60702" s="2"/>
      <c r="F60702" s="2"/>
      <c r="G60702" s="2"/>
      <c r="H60702" s="2"/>
    </row>
    <row r="60703" spans="2:8">
      <c r="B60703" s="2" t="s">
        <v>61150</v>
      </c>
      <c r="C60703" s="2">
        <v>34</v>
      </c>
      <c r="D60703" s="2" t="s">
        <v>450</v>
      </c>
      <c r="E60703" s="2"/>
      <c r="F60703" s="2"/>
      <c r="G60703" s="2"/>
      <c r="H60703" s="2"/>
    </row>
    <row r="60704" spans="2:8">
      <c r="B60704" s="2" t="s">
        <v>61151</v>
      </c>
      <c r="C60704" s="2">
        <v>23</v>
      </c>
      <c r="D60704" s="2" t="s">
        <v>450</v>
      </c>
      <c r="E60704" s="2"/>
      <c r="F60704" s="2"/>
      <c r="G60704" s="2"/>
      <c r="H60704" s="2"/>
    </row>
    <row r="60705" spans="2:8">
      <c r="B60705" s="2" t="s">
        <v>61152</v>
      </c>
      <c r="C60705" s="2">
        <v>24</v>
      </c>
      <c r="D60705" s="2" t="s">
        <v>450</v>
      </c>
      <c r="E60705" s="2"/>
      <c r="F60705" s="2"/>
      <c r="G60705" s="2"/>
      <c r="H60705" s="2"/>
    </row>
    <row r="60706" spans="2:8">
      <c r="B60706" s="2" t="s">
        <v>61153</v>
      </c>
      <c r="C60706" s="2">
        <v>24</v>
      </c>
      <c r="D60706" s="2" t="s">
        <v>450</v>
      </c>
      <c r="E60706" s="2"/>
      <c r="F60706" s="2"/>
      <c r="G60706" s="2"/>
      <c r="H60706" s="2"/>
    </row>
    <row r="60707" spans="2:8">
      <c r="B60707" s="2" t="s">
        <v>61154</v>
      </c>
      <c r="C60707" s="2">
        <v>34</v>
      </c>
      <c r="D60707" s="2" t="s">
        <v>450</v>
      </c>
      <c r="E60707" s="2"/>
      <c r="F60707" s="2"/>
      <c r="G60707" s="2"/>
      <c r="H60707" s="2"/>
    </row>
    <row r="60708" spans="2:8">
      <c r="B60708" s="2" t="s">
        <v>61155</v>
      </c>
      <c r="C60708" s="2">
        <v>34</v>
      </c>
      <c r="D60708" s="2" t="s">
        <v>450</v>
      </c>
      <c r="E60708" s="2"/>
      <c r="F60708" s="2"/>
      <c r="G60708" s="2"/>
      <c r="H60708" s="2"/>
    </row>
    <row r="60709" spans="2:8">
      <c r="B60709" s="2" t="s">
        <v>61156</v>
      </c>
      <c r="C60709" s="2">
        <v>26</v>
      </c>
      <c r="D60709" s="2" t="s">
        <v>450</v>
      </c>
      <c r="E60709" s="2"/>
      <c r="F60709" s="2"/>
      <c r="G60709" s="2"/>
      <c r="H60709" s="2"/>
    </row>
    <row r="60710" spans="2:8">
      <c r="B60710" s="2" t="s">
        <v>61157</v>
      </c>
      <c r="C60710" s="2">
        <v>18</v>
      </c>
      <c r="D60710" s="2" t="s">
        <v>450</v>
      </c>
      <c r="E60710" s="2"/>
      <c r="F60710" s="2"/>
      <c r="G60710" s="2"/>
      <c r="H60710" s="2"/>
    </row>
    <row r="60711" spans="2:8">
      <c r="B60711" s="2" t="s">
        <v>61158</v>
      </c>
      <c r="C60711" s="2">
        <v>13</v>
      </c>
      <c r="D60711" s="2" t="s">
        <v>450</v>
      </c>
      <c r="E60711" s="2"/>
      <c r="F60711" s="2"/>
      <c r="G60711" s="2"/>
      <c r="H60711" s="2"/>
    </row>
    <row r="60712" spans="2:8">
      <c r="B60712" s="2" t="s">
        <v>61159</v>
      </c>
      <c r="C60712" s="2">
        <v>21</v>
      </c>
      <c r="D60712" s="2" t="s">
        <v>450</v>
      </c>
      <c r="E60712" s="2"/>
      <c r="F60712" s="2"/>
      <c r="G60712" s="2"/>
      <c r="H60712" s="2"/>
    </row>
    <row r="60713" spans="2:8">
      <c r="B60713" s="2" t="s">
        <v>61160</v>
      </c>
      <c r="C60713" s="2">
        <v>20</v>
      </c>
      <c r="D60713" s="2" t="s">
        <v>450</v>
      </c>
      <c r="E60713" s="2"/>
      <c r="F60713" s="2"/>
      <c r="G60713" s="2"/>
      <c r="H60713" s="2"/>
    </row>
    <row r="60714" spans="2:8">
      <c r="B60714" s="2" t="s">
        <v>61161</v>
      </c>
      <c r="C60714" s="2">
        <v>18</v>
      </c>
      <c r="D60714" s="2" t="s">
        <v>450</v>
      </c>
      <c r="E60714" s="2"/>
      <c r="F60714" s="2"/>
      <c r="G60714" s="2"/>
      <c r="H60714" s="2"/>
    </row>
    <row r="60715" spans="2:8">
      <c r="B60715" s="2" t="s">
        <v>61162</v>
      </c>
      <c r="C60715" s="2">
        <v>16</v>
      </c>
      <c r="D60715" s="2" t="s">
        <v>450</v>
      </c>
      <c r="E60715" s="2"/>
      <c r="F60715" s="2"/>
      <c r="G60715" s="2"/>
      <c r="H60715" s="2"/>
    </row>
    <row r="60716" spans="2:8">
      <c r="B60716" s="2" t="s">
        <v>61163</v>
      </c>
      <c r="C60716" s="2">
        <v>14</v>
      </c>
      <c r="D60716" s="2" t="s">
        <v>450</v>
      </c>
      <c r="E60716" s="2"/>
      <c r="F60716" s="2"/>
      <c r="G60716" s="2"/>
      <c r="H60716" s="2"/>
    </row>
    <row r="60717" spans="2:8">
      <c r="B60717" s="2" t="s">
        <v>61164</v>
      </c>
      <c r="C60717" s="2">
        <v>29</v>
      </c>
      <c r="D60717" s="2" t="s">
        <v>450</v>
      </c>
      <c r="E60717" s="2"/>
      <c r="F60717" s="2"/>
      <c r="G60717" s="2"/>
      <c r="H60717" s="2"/>
    </row>
    <row r="60718" spans="2:8">
      <c r="B60718" s="2" t="s">
        <v>61165</v>
      </c>
      <c r="C60718" s="2">
        <v>27</v>
      </c>
      <c r="D60718" s="2" t="s">
        <v>450</v>
      </c>
      <c r="E60718" s="2"/>
      <c r="F60718" s="2"/>
      <c r="G60718" s="2"/>
      <c r="H60718" s="2"/>
    </row>
    <row r="60719" spans="2:8">
      <c r="B60719" s="2" t="s">
        <v>61166</v>
      </c>
      <c r="C60719" s="2">
        <v>10</v>
      </c>
      <c r="D60719" s="2" t="s">
        <v>450</v>
      </c>
      <c r="E60719" s="2"/>
      <c r="F60719" s="2"/>
      <c r="G60719" s="2"/>
      <c r="H60719" s="2"/>
    </row>
    <row r="60720" spans="2:8">
      <c r="B60720" s="2" t="s">
        <v>61167</v>
      </c>
      <c r="C60720" s="2">
        <v>12</v>
      </c>
      <c r="D60720" s="2" t="s">
        <v>450</v>
      </c>
      <c r="E60720" s="2"/>
      <c r="F60720" s="2"/>
      <c r="G60720" s="2"/>
      <c r="H60720" s="2"/>
    </row>
    <row r="60721" spans="2:8">
      <c r="B60721" s="2" t="s">
        <v>61168</v>
      </c>
      <c r="C60721" s="2">
        <v>14</v>
      </c>
      <c r="D60721" s="2" t="s">
        <v>450</v>
      </c>
      <c r="E60721" s="2"/>
      <c r="F60721" s="2"/>
      <c r="G60721" s="2"/>
      <c r="H60721" s="2"/>
    </row>
    <row r="60722" spans="2:8">
      <c r="B60722" s="2" t="s">
        <v>61169</v>
      </c>
      <c r="C60722" s="2">
        <v>25</v>
      </c>
      <c r="D60722" s="2" t="s">
        <v>450</v>
      </c>
      <c r="E60722" s="2"/>
      <c r="F60722" s="2"/>
      <c r="G60722" s="2"/>
      <c r="H60722" s="2"/>
    </row>
    <row r="60723" spans="2:8">
      <c r="B60723" s="2" t="s">
        <v>61170</v>
      </c>
      <c r="C60723" s="2">
        <v>25</v>
      </c>
      <c r="D60723" s="2" t="s">
        <v>450</v>
      </c>
      <c r="E60723" s="2"/>
      <c r="F60723" s="2"/>
      <c r="G60723" s="2"/>
      <c r="H60723" s="2"/>
    </row>
    <row r="60724" spans="2:8">
      <c r="B60724" s="2" t="s">
        <v>61171</v>
      </c>
      <c r="C60724" s="2">
        <v>24</v>
      </c>
      <c r="D60724" s="2" t="s">
        <v>450</v>
      </c>
      <c r="E60724" s="2"/>
      <c r="F60724" s="2"/>
      <c r="G60724" s="2"/>
      <c r="H60724" s="2"/>
    </row>
    <row r="60725" spans="2:8">
      <c r="B60725" s="2" t="s">
        <v>61172</v>
      </c>
      <c r="C60725" s="2">
        <v>25</v>
      </c>
      <c r="D60725" s="2" t="s">
        <v>450</v>
      </c>
      <c r="E60725" s="2"/>
      <c r="F60725" s="2"/>
      <c r="G60725" s="2"/>
      <c r="H60725" s="2"/>
    </row>
    <row r="60726" spans="2:8">
      <c r="B60726" s="2" t="s">
        <v>61173</v>
      </c>
      <c r="C60726" s="2">
        <v>25</v>
      </c>
      <c r="D60726" s="2" t="s">
        <v>450</v>
      </c>
      <c r="E60726" s="2"/>
      <c r="F60726" s="2"/>
      <c r="G60726" s="2"/>
      <c r="H60726" s="2"/>
    </row>
    <row r="60727" spans="2:8">
      <c r="B60727" s="2" t="s">
        <v>61174</v>
      </c>
      <c r="C60727" s="2">
        <v>25</v>
      </c>
      <c r="D60727" s="2" t="s">
        <v>450</v>
      </c>
      <c r="E60727" s="2"/>
      <c r="F60727" s="2"/>
      <c r="G60727" s="2"/>
      <c r="H60727" s="2"/>
    </row>
    <row r="60728" spans="2:8">
      <c r="B60728" s="2" t="s">
        <v>61175</v>
      </c>
      <c r="C60728" s="2">
        <v>24</v>
      </c>
      <c r="D60728" s="2" t="s">
        <v>450</v>
      </c>
      <c r="E60728" s="2"/>
      <c r="F60728" s="2"/>
      <c r="G60728" s="2"/>
      <c r="H60728" s="2"/>
    </row>
    <row r="60729" spans="2:8">
      <c r="B60729" s="2" t="s">
        <v>61176</v>
      </c>
      <c r="C60729" s="2">
        <v>25</v>
      </c>
      <c r="D60729" s="2" t="s">
        <v>450</v>
      </c>
      <c r="E60729" s="2"/>
      <c r="F60729" s="2"/>
      <c r="G60729" s="2"/>
      <c r="H60729" s="2"/>
    </row>
    <row r="60730" spans="2:8">
      <c r="B60730" s="2" t="s">
        <v>61177</v>
      </c>
      <c r="C60730" s="2">
        <v>25</v>
      </c>
      <c r="D60730" s="2" t="s">
        <v>450</v>
      </c>
      <c r="E60730" s="2"/>
      <c r="F60730" s="2"/>
      <c r="G60730" s="2"/>
      <c r="H60730" s="2"/>
    </row>
    <row r="60731" spans="2:8">
      <c r="B60731" s="2" t="s">
        <v>61178</v>
      </c>
      <c r="C60731" s="2">
        <v>25</v>
      </c>
      <c r="D60731" s="2" t="s">
        <v>450</v>
      </c>
      <c r="E60731" s="2"/>
      <c r="F60731" s="2"/>
      <c r="G60731" s="2"/>
      <c r="H60731" s="2"/>
    </row>
    <row r="60732" spans="2:8">
      <c r="B60732" s="2" t="s">
        <v>61179</v>
      </c>
      <c r="C60732" s="2">
        <v>27</v>
      </c>
      <c r="D60732" s="2" t="s">
        <v>450</v>
      </c>
      <c r="E60732" s="2"/>
      <c r="F60732" s="2"/>
      <c r="G60732" s="2"/>
      <c r="H60732" s="2"/>
    </row>
    <row r="60733" spans="2:8">
      <c r="B60733" s="2" t="s">
        <v>61180</v>
      </c>
      <c r="C60733" s="2">
        <v>27</v>
      </c>
      <c r="D60733" s="2" t="s">
        <v>450</v>
      </c>
      <c r="E60733" s="2"/>
      <c r="F60733" s="2"/>
      <c r="G60733" s="2"/>
      <c r="H60733" s="2"/>
    </row>
    <row r="60734" spans="2:8">
      <c r="B60734" s="2" t="s">
        <v>61181</v>
      </c>
      <c r="C60734" s="2">
        <v>27</v>
      </c>
      <c r="D60734" s="2" t="s">
        <v>450</v>
      </c>
      <c r="E60734" s="2"/>
      <c r="F60734" s="2"/>
      <c r="G60734" s="2"/>
      <c r="H60734" s="2"/>
    </row>
    <row r="60735" spans="2:8">
      <c r="B60735" s="2" t="s">
        <v>61182</v>
      </c>
      <c r="C60735" s="2">
        <v>28</v>
      </c>
      <c r="D60735" s="2" t="s">
        <v>450</v>
      </c>
      <c r="E60735" s="2"/>
      <c r="F60735" s="2"/>
      <c r="G60735" s="2"/>
      <c r="H60735" s="2"/>
    </row>
    <row r="60736" spans="2:8">
      <c r="B60736" s="2" t="s">
        <v>61183</v>
      </c>
      <c r="C60736" s="2">
        <v>22</v>
      </c>
      <c r="D60736" s="2" t="s">
        <v>450</v>
      </c>
      <c r="E60736" s="2"/>
      <c r="F60736" s="2"/>
      <c r="G60736" s="2"/>
      <c r="H60736" s="2"/>
    </row>
    <row r="60737" spans="2:8">
      <c r="B60737" s="2" t="s">
        <v>61184</v>
      </c>
      <c r="C60737" s="2">
        <v>21</v>
      </c>
      <c r="D60737" s="2" t="s">
        <v>450</v>
      </c>
      <c r="E60737" s="2"/>
      <c r="F60737" s="2"/>
      <c r="G60737" s="2"/>
      <c r="H60737" s="2"/>
    </row>
    <row r="60738" spans="2:8">
      <c r="B60738" s="2" t="s">
        <v>61185</v>
      </c>
      <c r="C60738" s="2">
        <v>20</v>
      </c>
      <c r="D60738" s="2" t="s">
        <v>450</v>
      </c>
      <c r="E60738" s="2"/>
      <c r="F60738" s="2"/>
      <c r="G60738" s="2"/>
      <c r="H60738" s="2"/>
    </row>
    <row r="60739" spans="2:8">
      <c r="B60739" s="2" t="s">
        <v>61186</v>
      </c>
      <c r="C60739" s="2">
        <v>20</v>
      </c>
      <c r="D60739" s="2" t="s">
        <v>450</v>
      </c>
      <c r="E60739" s="2"/>
      <c r="F60739" s="2"/>
      <c r="G60739" s="2"/>
      <c r="H60739" s="2"/>
    </row>
    <row r="60740" spans="2:8">
      <c r="B60740" s="2" t="s">
        <v>61187</v>
      </c>
      <c r="C60740" s="2">
        <v>26</v>
      </c>
      <c r="D60740" s="2" t="s">
        <v>450</v>
      </c>
      <c r="E60740" s="2"/>
      <c r="F60740" s="2"/>
      <c r="G60740" s="2"/>
      <c r="H60740" s="2"/>
    </row>
    <row r="60741" spans="2:8">
      <c r="B60741" s="2" t="s">
        <v>61188</v>
      </c>
      <c r="C60741" s="2">
        <v>28</v>
      </c>
      <c r="D60741" s="2" t="s">
        <v>450</v>
      </c>
      <c r="E60741" s="2"/>
      <c r="F60741" s="2"/>
      <c r="G60741" s="2"/>
      <c r="H60741" s="2"/>
    </row>
    <row r="60742" spans="2:8">
      <c r="B60742" s="2" t="s">
        <v>61189</v>
      </c>
      <c r="C60742" s="2">
        <v>27</v>
      </c>
      <c r="D60742" s="2" t="s">
        <v>450</v>
      </c>
      <c r="E60742" s="2"/>
      <c r="F60742" s="2"/>
      <c r="G60742" s="2"/>
      <c r="H60742" s="2"/>
    </row>
    <row r="60743" spans="2:8">
      <c r="B60743" s="2" t="s">
        <v>61190</v>
      </c>
      <c r="C60743" s="2">
        <v>25</v>
      </c>
      <c r="D60743" s="2" t="s">
        <v>450</v>
      </c>
      <c r="E60743" s="2"/>
      <c r="F60743" s="2"/>
      <c r="G60743" s="2"/>
      <c r="H60743" s="2"/>
    </row>
    <row r="60744" spans="2:8">
      <c r="B60744" s="2" t="s">
        <v>61191</v>
      </c>
      <c r="C60744" s="2">
        <v>22</v>
      </c>
      <c r="D60744" s="2" t="s">
        <v>450</v>
      </c>
      <c r="E60744" s="2"/>
      <c r="F60744" s="2"/>
      <c r="G60744" s="2"/>
      <c r="H60744" s="2"/>
    </row>
    <row r="60745" spans="2:8">
      <c r="B60745" s="2" t="s">
        <v>61192</v>
      </c>
      <c r="C60745" s="2">
        <v>20</v>
      </c>
      <c r="D60745" s="2" t="s">
        <v>450</v>
      </c>
      <c r="E60745" s="2"/>
      <c r="F60745" s="2"/>
      <c r="G60745" s="2"/>
      <c r="H60745" s="2"/>
    </row>
    <row r="60746" spans="2:8">
      <c r="B60746" s="2" t="s">
        <v>61193</v>
      </c>
      <c r="C60746" s="2">
        <v>18</v>
      </c>
      <c r="D60746" s="2" t="s">
        <v>450</v>
      </c>
      <c r="E60746" s="2"/>
      <c r="F60746" s="2"/>
      <c r="G60746" s="2"/>
      <c r="H60746" s="2"/>
    </row>
    <row r="60747" spans="2:8">
      <c r="B60747" s="2" t="s">
        <v>61194</v>
      </c>
      <c r="C60747" s="2">
        <v>20</v>
      </c>
      <c r="D60747" s="2" t="s">
        <v>450</v>
      </c>
      <c r="E60747" s="2"/>
      <c r="F60747" s="2"/>
      <c r="G60747" s="2"/>
      <c r="H60747" s="2"/>
    </row>
    <row r="60748" spans="2:8">
      <c r="B60748" s="2" t="s">
        <v>61195</v>
      </c>
      <c r="C60748" s="2">
        <v>19</v>
      </c>
      <c r="D60748" s="2" t="s">
        <v>450</v>
      </c>
      <c r="E60748" s="2"/>
      <c r="F60748" s="2"/>
      <c r="G60748" s="2"/>
      <c r="H60748" s="2"/>
    </row>
    <row r="60749" spans="2:8">
      <c r="B60749" s="2" t="s">
        <v>61196</v>
      </c>
      <c r="C60749" s="2">
        <v>19</v>
      </c>
      <c r="D60749" s="2" t="s">
        <v>450</v>
      </c>
      <c r="E60749" s="2"/>
      <c r="F60749" s="2"/>
      <c r="G60749" s="2"/>
      <c r="H60749" s="2"/>
    </row>
    <row r="60750" spans="2:8">
      <c r="B60750" s="2" t="s">
        <v>61197</v>
      </c>
      <c r="C60750" s="2">
        <v>17</v>
      </c>
      <c r="D60750" s="2" t="s">
        <v>450</v>
      </c>
      <c r="E60750" s="2"/>
      <c r="F60750" s="2"/>
      <c r="G60750" s="2"/>
      <c r="H60750" s="2"/>
    </row>
    <row r="60751" spans="2:8">
      <c r="B60751" s="2" t="s">
        <v>61198</v>
      </c>
      <c r="C60751" s="2">
        <v>24</v>
      </c>
      <c r="D60751" s="2" t="s">
        <v>450</v>
      </c>
      <c r="E60751" s="2"/>
      <c r="F60751" s="2"/>
      <c r="G60751" s="2"/>
      <c r="H60751" s="2"/>
    </row>
    <row r="60752" spans="2:8">
      <c r="B60752" s="2" t="s">
        <v>61199</v>
      </c>
      <c r="C60752" s="2">
        <v>24</v>
      </c>
      <c r="D60752" s="2" t="s">
        <v>450</v>
      </c>
      <c r="E60752" s="2"/>
      <c r="F60752" s="2"/>
      <c r="G60752" s="2"/>
      <c r="H60752" s="2"/>
    </row>
    <row r="60753" spans="2:8">
      <c r="B60753" s="2" t="s">
        <v>61200</v>
      </c>
      <c r="C60753" s="2">
        <v>23</v>
      </c>
      <c r="D60753" s="2" t="s">
        <v>450</v>
      </c>
      <c r="E60753" s="2"/>
      <c r="F60753" s="2"/>
      <c r="G60753" s="2"/>
      <c r="H60753" s="2"/>
    </row>
    <row r="60754" spans="2:8">
      <c r="B60754" s="2" t="s">
        <v>61201</v>
      </c>
      <c r="C60754" s="2">
        <v>20</v>
      </c>
      <c r="D60754" s="2" t="s">
        <v>450</v>
      </c>
      <c r="E60754" s="2"/>
      <c r="F60754" s="2"/>
      <c r="G60754" s="2"/>
      <c r="H60754" s="2"/>
    </row>
    <row r="60755" spans="2:8">
      <c r="B60755" s="2" t="s">
        <v>61202</v>
      </c>
      <c r="C60755" s="2">
        <v>20</v>
      </c>
      <c r="D60755" s="2" t="s">
        <v>450</v>
      </c>
      <c r="E60755" s="2"/>
      <c r="F60755" s="2"/>
      <c r="G60755" s="2"/>
      <c r="H60755" s="2"/>
    </row>
    <row r="60756" spans="2:8">
      <c r="B60756" s="2" t="s">
        <v>61203</v>
      </c>
      <c r="C60756" s="2">
        <v>20</v>
      </c>
      <c r="D60756" s="2" t="s">
        <v>450</v>
      </c>
      <c r="E60756" s="2"/>
      <c r="F60756" s="2"/>
      <c r="G60756" s="2"/>
      <c r="H60756" s="2"/>
    </row>
    <row r="60757" spans="2:8">
      <c r="B60757" s="2" t="s">
        <v>61204</v>
      </c>
      <c r="C60757" s="2">
        <v>19</v>
      </c>
      <c r="D60757" s="2" t="s">
        <v>450</v>
      </c>
      <c r="E60757" s="2"/>
      <c r="F60757" s="2"/>
      <c r="G60757" s="2"/>
      <c r="H60757" s="2"/>
    </row>
    <row r="60758" spans="2:8">
      <c r="B60758" s="2" t="s">
        <v>61205</v>
      </c>
      <c r="C60758" s="2">
        <v>17</v>
      </c>
      <c r="D60758" s="2" t="s">
        <v>450</v>
      </c>
      <c r="E60758" s="2"/>
      <c r="F60758" s="2"/>
      <c r="G60758" s="2"/>
      <c r="H60758" s="2"/>
    </row>
    <row r="60759" spans="2:8">
      <c r="B60759" s="2" t="s">
        <v>61206</v>
      </c>
      <c r="C60759" s="2">
        <v>17</v>
      </c>
      <c r="D60759" s="2" t="s">
        <v>450</v>
      </c>
      <c r="E60759" s="2"/>
      <c r="F60759" s="2"/>
      <c r="G60759" s="2"/>
      <c r="H60759" s="2"/>
    </row>
    <row r="60760" spans="2:8">
      <c r="B60760" s="2" t="s">
        <v>61207</v>
      </c>
      <c r="C60760" s="2">
        <v>29</v>
      </c>
      <c r="D60760" s="2" t="s">
        <v>450</v>
      </c>
      <c r="E60760" s="2"/>
      <c r="F60760" s="2"/>
      <c r="G60760" s="2"/>
      <c r="H60760" s="2"/>
    </row>
    <row r="60761" spans="2:8">
      <c r="B60761" s="2" t="s">
        <v>61208</v>
      </c>
      <c r="C60761" s="2">
        <v>28</v>
      </c>
      <c r="D60761" s="2" t="s">
        <v>450</v>
      </c>
      <c r="E60761" s="2"/>
      <c r="F60761" s="2"/>
      <c r="G60761" s="2"/>
      <c r="H60761" s="2"/>
    </row>
    <row r="60762" spans="2:8">
      <c r="B60762" s="2" t="s">
        <v>61209</v>
      </c>
      <c r="C60762" s="2">
        <v>26</v>
      </c>
      <c r="D60762" s="2" t="s">
        <v>450</v>
      </c>
      <c r="E60762" s="2"/>
      <c r="F60762" s="2"/>
      <c r="G60762" s="2"/>
      <c r="H60762" s="2"/>
    </row>
    <row r="60763" spans="2:8">
      <c r="B60763" s="2" t="s">
        <v>61210</v>
      </c>
      <c r="C60763" s="2">
        <v>25</v>
      </c>
      <c r="D60763" s="2" t="s">
        <v>450</v>
      </c>
      <c r="E60763" s="2"/>
      <c r="F60763" s="2"/>
      <c r="G60763" s="2"/>
      <c r="H60763" s="2"/>
    </row>
    <row r="60764" spans="2:8">
      <c r="B60764" s="2" t="s">
        <v>61211</v>
      </c>
      <c r="C60764" s="2">
        <v>27</v>
      </c>
      <c r="D60764" s="2" t="s">
        <v>450</v>
      </c>
      <c r="E60764" s="2"/>
      <c r="F60764" s="2"/>
      <c r="G60764" s="2"/>
      <c r="H60764" s="2"/>
    </row>
    <row r="60765" spans="2:8">
      <c r="B60765" s="2" t="s">
        <v>61212</v>
      </c>
      <c r="C60765" s="2">
        <v>11</v>
      </c>
      <c r="D60765" s="2" t="s">
        <v>450</v>
      </c>
      <c r="E60765" s="2"/>
      <c r="F60765" s="2"/>
      <c r="G60765" s="2"/>
      <c r="H60765" s="2"/>
    </row>
    <row r="60766" spans="2:8">
      <c r="B60766" s="2" t="s">
        <v>61213</v>
      </c>
      <c r="C60766" s="2">
        <v>11</v>
      </c>
      <c r="D60766" s="2" t="s">
        <v>450</v>
      </c>
      <c r="E60766" s="2"/>
      <c r="F60766" s="2"/>
      <c r="G60766" s="2"/>
      <c r="H60766" s="2"/>
    </row>
    <row r="60767" spans="2:8">
      <c r="B60767" s="2" t="s">
        <v>61214</v>
      </c>
      <c r="C60767" s="2">
        <v>22</v>
      </c>
      <c r="D60767" s="2" t="s">
        <v>450</v>
      </c>
      <c r="E60767" s="2"/>
      <c r="F60767" s="2"/>
      <c r="G60767" s="2"/>
      <c r="H60767" s="2"/>
    </row>
    <row r="60768" spans="2:8">
      <c r="B60768" s="2" t="s">
        <v>61215</v>
      </c>
      <c r="C60768" s="2">
        <v>22</v>
      </c>
      <c r="D60768" s="2" t="s">
        <v>450</v>
      </c>
      <c r="E60768" s="2"/>
      <c r="F60768" s="2"/>
      <c r="G60768" s="2"/>
      <c r="H60768" s="2"/>
    </row>
    <row r="60769" spans="2:8">
      <c r="B60769" s="2" t="s">
        <v>61216</v>
      </c>
      <c r="C60769" s="2">
        <v>22</v>
      </c>
      <c r="D60769" s="2" t="s">
        <v>450</v>
      </c>
      <c r="E60769" s="2"/>
      <c r="F60769" s="2"/>
      <c r="G60769" s="2"/>
      <c r="H60769" s="2"/>
    </row>
    <row r="60770" spans="2:8">
      <c r="B60770" s="2" t="s">
        <v>61217</v>
      </c>
      <c r="C60770" s="2">
        <v>20</v>
      </c>
      <c r="D60770" s="2" t="s">
        <v>450</v>
      </c>
      <c r="E60770" s="2"/>
      <c r="F60770" s="2"/>
      <c r="G60770" s="2"/>
      <c r="H60770" s="2"/>
    </row>
    <row r="60771" spans="2:8">
      <c r="B60771" s="2" t="s">
        <v>61218</v>
      </c>
      <c r="C60771" s="2">
        <v>16</v>
      </c>
      <c r="D60771" s="2" t="s">
        <v>450</v>
      </c>
      <c r="E60771" s="2"/>
      <c r="F60771" s="2"/>
      <c r="G60771" s="2"/>
      <c r="H60771" s="2"/>
    </row>
    <row r="60772" spans="2:8">
      <c r="B60772" s="2" t="s">
        <v>61219</v>
      </c>
      <c r="C60772" s="2">
        <v>16</v>
      </c>
      <c r="D60772" s="2" t="s">
        <v>450</v>
      </c>
      <c r="E60772" s="2"/>
      <c r="F60772" s="2"/>
      <c r="G60772" s="2"/>
      <c r="H60772" s="2"/>
    </row>
    <row r="60773" spans="2:8">
      <c r="B60773" s="2" t="s">
        <v>61220</v>
      </c>
      <c r="C60773" s="2">
        <v>15</v>
      </c>
      <c r="D60773" s="2" t="s">
        <v>450</v>
      </c>
      <c r="E60773" s="2"/>
      <c r="F60773" s="2"/>
      <c r="G60773" s="2"/>
      <c r="H60773" s="2"/>
    </row>
    <row r="60774" spans="2:8">
      <c r="B60774" s="2" t="s">
        <v>61221</v>
      </c>
      <c r="C60774" s="2">
        <v>14</v>
      </c>
      <c r="D60774" s="2" t="s">
        <v>450</v>
      </c>
      <c r="E60774" s="2"/>
      <c r="F60774" s="2"/>
      <c r="G60774" s="2"/>
      <c r="H60774" s="2"/>
    </row>
    <row r="60775" spans="2:8">
      <c r="B60775" s="2" t="s">
        <v>61222</v>
      </c>
      <c r="C60775" s="2">
        <v>23</v>
      </c>
      <c r="D60775" s="2" t="s">
        <v>450</v>
      </c>
      <c r="E60775" s="2"/>
      <c r="F60775" s="2"/>
      <c r="G60775" s="2"/>
      <c r="H60775" s="2"/>
    </row>
    <row r="60776" spans="2:8">
      <c r="B60776" s="2" t="s">
        <v>61223</v>
      </c>
      <c r="C60776" s="2">
        <v>23</v>
      </c>
      <c r="D60776" s="2" t="s">
        <v>450</v>
      </c>
      <c r="E60776" s="2"/>
      <c r="F60776" s="2"/>
      <c r="G60776" s="2"/>
      <c r="H60776" s="2"/>
    </row>
    <row r="60777" spans="2:8">
      <c r="B60777" s="2" t="s">
        <v>61224</v>
      </c>
      <c r="C60777" s="2">
        <v>23</v>
      </c>
      <c r="D60777" s="2" t="s">
        <v>450</v>
      </c>
      <c r="E60777" s="2"/>
      <c r="F60777" s="2"/>
      <c r="G60777" s="2"/>
      <c r="H60777" s="2"/>
    </row>
    <row r="60778" spans="2:8">
      <c r="B60778" s="2" t="s">
        <v>61225</v>
      </c>
      <c r="C60778" s="2">
        <v>23</v>
      </c>
      <c r="D60778" s="2" t="s">
        <v>450</v>
      </c>
      <c r="E60778" s="2"/>
      <c r="F60778" s="2"/>
      <c r="G60778" s="2"/>
      <c r="H60778" s="2"/>
    </row>
    <row r="60779" spans="2:8">
      <c r="B60779" s="2" t="s">
        <v>61226</v>
      </c>
      <c r="C60779" s="2">
        <v>24</v>
      </c>
      <c r="D60779" s="2" t="s">
        <v>450</v>
      </c>
      <c r="E60779" s="2"/>
      <c r="F60779" s="2"/>
      <c r="G60779" s="2"/>
      <c r="H60779" s="2"/>
    </row>
    <row r="60780" spans="2:8">
      <c r="B60780" s="2" t="s">
        <v>61227</v>
      </c>
      <c r="C60780" s="2">
        <v>26</v>
      </c>
      <c r="D60780" s="2" t="s">
        <v>450</v>
      </c>
      <c r="E60780" s="2"/>
      <c r="F60780" s="2"/>
      <c r="G60780" s="2"/>
      <c r="H60780" s="2"/>
    </row>
    <row r="60781" spans="2:8">
      <c r="B60781" s="2" t="s">
        <v>61228</v>
      </c>
      <c r="C60781" s="2">
        <v>25</v>
      </c>
      <c r="D60781" s="2" t="s">
        <v>450</v>
      </c>
      <c r="E60781" s="2"/>
      <c r="F60781" s="2"/>
      <c r="G60781" s="2"/>
      <c r="H60781" s="2"/>
    </row>
    <row r="60782" spans="2:8">
      <c r="B60782" s="2" t="s">
        <v>61229</v>
      </c>
      <c r="C60782" s="2">
        <v>18</v>
      </c>
      <c r="D60782" s="2" t="s">
        <v>450</v>
      </c>
      <c r="E60782" s="2"/>
      <c r="F60782" s="2"/>
      <c r="G60782" s="2"/>
      <c r="H60782" s="2"/>
    </row>
    <row r="60783" spans="2:8">
      <c r="B60783" s="2" t="s">
        <v>61230</v>
      </c>
      <c r="C60783" s="2">
        <v>19</v>
      </c>
      <c r="D60783" s="2" t="s">
        <v>450</v>
      </c>
      <c r="E60783" s="2"/>
      <c r="F60783" s="2"/>
      <c r="G60783" s="2"/>
      <c r="H60783" s="2"/>
    </row>
    <row r="60784" spans="2:8">
      <c r="B60784" s="2" t="s">
        <v>61231</v>
      </c>
      <c r="C60784" s="2">
        <v>23</v>
      </c>
      <c r="D60784" s="2" t="s">
        <v>450</v>
      </c>
      <c r="E60784" s="2"/>
      <c r="F60784" s="2"/>
      <c r="G60784" s="2"/>
      <c r="H60784" s="2"/>
    </row>
    <row r="60785" spans="2:8">
      <c r="B60785" s="2" t="s">
        <v>61232</v>
      </c>
      <c r="C60785" s="2">
        <v>21</v>
      </c>
      <c r="D60785" s="2" t="s">
        <v>450</v>
      </c>
      <c r="E60785" s="2"/>
      <c r="F60785" s="2"/>
      <c r="G60785" s="2"/>
      <c r="H60785" s="2"/>
    </row>
    <row r="60786" spans="2:8">
      <c r="B60786" s="2" t="s">
        <v>61233</v>
      </c>
      <c r="C60786" s="2">
        <v>20</v>
      </c>
      <c r="D60786" s="2" t="s">
        <v>450</v>
      </c>
      <c r="E60786" s="2"/>
      <c r="F60786" s="2"/>
      <c r="G60786" s="2"/>
      <c r="H60786" s="2"/>
    </row>
    <row r="60787" spans="2:8">
      <c r="B60787" s="2" t="s">
        <v>61234</v>
      </c>
      <c r="C60787" s="2">
        <v>21</v>
      </c>
      <c r="D60787" s="2" t="s">
        <v>450</v>
      </c>
      <c r="E60787" s="2"/>
      <c r="F60787" s="2"/>
      <c r="G60787" s="2"/>
      <c r="H60787" s="2"/>
    </row>
    <row r="60788" spans="2:8">
      <c r="B60788" s="2" t="s">
        <v>61235</v>
      </c>
      <c r="C60788" s="2">
        <v>29</v>
      </c>
      <c r="D60788" s="2" t="s">
        <v>450</v>
      </c>
      <c r="E60788" s="2"/>
      <c r="F60788" s="2"/>
      <c r="G60788" s="2"/>
      <c r="H60788" s="2"/>
    </row>
    <row r="60789" spans="2:8">
      <c r="B60789" s="2" t="s">
        <v>61236</v>
      </c>
      <c r="C60789" s="2">
        <v>29</v>
      </c>
      <c r="D60789" s="2" t="s">
        <v>450</v>
      </c>
      <c r="E60789" s="2"/>
      <c r="F60789" s="2"/>
      <c r="G60789" s="2"/>
      <c r="H60789" s="2"/>
    </row>
    <row r="60790" spans="2:8">
      <c r="B60790" s="2" t="s">
        <v>61237</v>
      </c>
      <c r="C60790" s="2">
        <v>29</v>
      </c>
      <c r="D60790" s="2" t="s">
        <v>450</v>
      </c>
      <c r="E60790" s="2"/>
      <c r="F60790" s="2"/>
      <c r="G60790" s="2"/>
      <c r="H60790" s="2"/>
    </row>
    <row r="60791" spans="2:8">
      <c r="B60791" s="2" t="s">
        <v>61238</v>
      </c>
      <c r="C60791" s="2">
        <v>26</v>
      </c>
      <c r="D60791" s="2" t="s">
        <v>450</v>
      </c>
      <c r="E60791" s="2"/>
      <c r="F60791" s="2"/>
      <c r="G60791" s="2"/>
      <c r="H60791" s="2"/>
    </row>
    <row r="60792" spans="2:8">
      <c r="B60792" s="2" t="s">
        <v>61239</v>
      </c>
      <c r="C60792" s="2">
        <v>24</v>
      </c>
      <c r="D60792" s="2" t="s">
        <v>450</v>
      </c>
      <c r="E60792" s="2"/>
      <c r="F60792" s="2"/>
      <c r="G60792" s="2"/>
      <c r="H60792" s="2"/>
    </row>
    <row r="60793" spans="2:8">
      <c r="B60793" s="2" t="s">
        <v>61240</v>
      </c>
      <c r="C60793" s="2">
        <v>22</v>
      </c>
      <c r="D60793" s="2" t="s">
        <v>450</v>
      </c>
      <c r="E60793" s="2"/>
      <c r="F60793" s="2"/>
      <c r="G60793" s="2"/>
      <c r="H60793" s="2"/>
    </row>
    <row r="60794" spans="2:8">
      <c r="B60794" s="2" t="s">
        <v>61241</v>
      </c>
      <c r="C60794" s="2">
        <v>23</v>
      </c>
      <c r="D60794" s="2" t="s">
        <v>450</v>
      </c>
      <c r="E60794" s="2"/>
      <c r="F60794" s="2"/>
      <c r="G60794" s="2"/>
      <c r="H60794" s="2"/>
    </row>
    <row r="60795" spans="2:8">
      <c r="B60795" s="2" t="s">
        <v>61242</v>
      </c>
      <c r="C60795" s="2">
        <v>21</v>
      </c>
      <c r="D60795" s="2" t="s">
        <v>450</v>
      </c>
      <c r="E60795" s="2"/>
      <c r="F60795" s="2"/>
      <c r="G60795" s="2"/>
      <c r="H60795" s="2"/>
    </row>
    <row r="60796" spans="2:8">
      <c r="B60796" s="2" t="s">
        <v>61243</v>
      </c>
      <c r="C60796" s="2">
        <v>23</v>
      </c>
      <c r="D60796" s="2" t="s">
        <v>450</v>
      </c>
      <c r="E60796" s="2"/>
      <c r="F60796" s="2"/>
      <c r="G60796" s="2"/>
      <c r="H60796" s="2"/>
    </row>
    <row r="60797" spans="2:8">
      <c r="B60797" s="2" t="s">
        <v>61244</v>
      </c>
      <c r="C60797" s="2">
        <v>20</v>
      </c>
      <c r="D60797" s="2" t="s">
        <v>450</v>
      </c>
      <c r="E60797" s="2"/>
      <c r="F60797" s="2"/>
      <c r="G60797" s="2"/>
      <c r="H60797" s="2"/>
    </row>
    <row r="60798" spans="2:8">
      <c r="B60798" s="2" t="s">
        <v>61245</v>
      </c>
      <c r="C60798" s="2">
        <v>22</v>
      </c>
      <c r="D60798" s="2" t="s">
        <v>450</v>
      </c>
      <c r="E60798" s="2"/>
      <c r="F60798" s="2"/>
      <c r="G60798" s="2"/>
      <c r="H60798" s="2"/>
    </row>
    <row r="60799" spans="2:8">
      <c r="B60799" s="2" t="s">
        <v>61246</v>
      </c>
      <c r="C60799" s="2">
        <v>18</v>
      </c>
      <c r="D60799" s="2" t="s">
        <v>450</v>
      </c>
      <c r="E60799" s="2"/>
      <c r="F60799" s="2"/>
      <c r="G60799" s="2"/>
      <c r="H60799" s="2"/>
    </row>
    <row r="60800" spans="2:8">
      <c r="B60800" s="2" t="s">
        <v>61247</v>
      </c>
      <c r="C60800" s="2">
        <v>18</v>
      </c>
      <c r="D60800" s="2" t="s">
        <v>450</v>
      </c>
      <c r="E60800" s="2"/>
      <c r="F60800" s="2"/>
      <c r="G60800" s="2"/>
      <c r="H60800" s="2"/>
    </row>
    <row r="60801" spans="2:8">
      <c r="B60801" s="2" t="s">
        <v>61248</v>
      </c>
      <c r="C60801" s="2">
        <v>17</v>
      </c>
      <c r="D60801" s="2" t="s">
        <v>450</v>
      </c>
      <c r="E60801" s="2"/>
      <c r="F60801" s="2"/>
      <c r="G60801" s="2"/>
      <c r="H60801" s="2"/>
    </row>
    <row r="60802" spans="2:8">
      <c r="B60802" s="2" t="s">
        <v>61249</v>
      </c>
      <c r="C60802" s="2">
        <v>19</v>
      </c>
      <c r="D60802" s="2" t="s">
        <v>450</v>
      </c>
      <c r="E60802" s="2"/>
      <c r="F60802" s="2"/>
      <c r="G60802" s="2"/>
      <c r="H60802" s="2"/>
    </row>
    <row r="60803" spans="2:8">
      <c r="B60803" s="2" t="s">
        <v>61250</v>
      </c>
      <c r="C60803" s="2">
        <v>18</v>
      </c>
      <c r="D60803" s="2" t="s">
        <v>450</v>
      </c>
      <c r="E60803" s="2"/>
      <c r="F60803" s="2"/>
      <c r="G60803" s="2"/>
      <c r="H60803" s="2"/>
    </row>
    <row r="60804" spans="2:8">
      <c r="B60804" s="2" t="s">
        <v>61251</v>
      </c>
      <c r="C60804" s="2">
        <v>20</v>
      </c>
      <c r="D60804" s="2" t="s">
        <v>450</v>
      </c>
      <c r="E60804" s="2"/>
      <c r="F60804" s="2"/>
      <c r="G60804" s="2"/>
      <c r="H60804" s="2"/>
    </row>
    <row r="60805" spans="2:8">
      <c r="B60805" s="2" t="s">
        <v>61252</v>
      </c>
      <c r="C60805" s="2">
        <v>22</v>
      </c>
      <c r="D60805" s="2" t="s">
        <v>450</v>
      </c>
      <c r="E60805" s="2"/>
      <c r="F60805" s="2"/>
      <c r="G60805" s="2"/>
      <c r="H60805" s="2"/>
    </row>
    <row r="60806" spans="2:8">
      <c r="B60806" s="2" t="s">
        <v>61253</v>
      </c>
      <c r="C60806" s="2">
        <v>22</v>
      </c>
      <c r="D60806" s="2" t="s">
        <v>450</v>
      </c>
      <c r="E60806" s="2"/>
      <c r="F60806" s="2"/>
      <c r="G60806" s="2"/>
      <c r="H60806" s="2"/>
    </row>
    <row r="60807" spans="2:8">
      <c r="B60807" s="2" t="s">
        <v>61254</v>
      </c>
      <c r="C60807" s="2">
        <v>25</v>
      </c>
      <c r="D60807" s="2" t="s">
        <v>450</v>
      </c>
      <c r="E60807" s="2"/>
      <c r="F60807" s="2"/>
      <c r="G60807" s="2"/>
      <c r="H60807" s="2"/>
    </row>
    <row r="60808" spans="2:8">
      <c r="B60808" s="2" t="s">
        <v>61255</v>
      </c>
      <c r="C60808" s="2">
        <v>24</v>
      </c>
      <c r="D60808" s="2" t="s">
        <v>450</v>
      </c>
      <c r="E60808" s="2"/>
      <c r="F60808" s="2"/>
      <c r="G60808" s="2"/>
      <c r="H60808" s="2"/>
    </row>
    <row r="60809" spans="2:8">
      <c r="B60809" s="2" t="s">
        <v>61256</v>
      </c>
      <c r="C60809" s="2">
        <v>26</v>
      </c>
      <c r="D60809" s="2" t="s">
        <v>450</v>
      </c>
      <c r="E60809" s="2"/>
      <c r="F60809" s="2"/>
      <c r="G60809" s="2"/>
      <c r="H60809" s="2"/>
    </row>
    <row r="60810" spans="2:8">
      <c r="B60810" s="2" t="s">
        <v>61257</v>
      </c>
      <c r="C60810" s="2">
        <v>19</v>
      </c>
      <c r="D60810" s="2" t="s">
        <v>450</v>
      </c>
      <c r="E60810" s="2"/>
      <c r="F60810" s="2"/>
      <c r="G60810" s="2"/>
      <c r="H60810" s="2"/>
    </row>
    <row r="60811" spans="2:8">
      <c r="B60811" s="2" t="s">
        <v>61258</v>
      </c>
      <c r="C60811" s="2">
        <v>19</v>
      </c>
      <c r="D60811" s="2" t="s">
        <v>450</v>
      </c>
      <c r="E60811" s="2"/>
      <c r="F60811" s="2"/>
      <c r="G60811" s="2"/>
      <c r="H60811" s="2"/>
    </row>
    <row r="60812" spans="2:8">
      <c r="B60812" s="2" t="s">
        <v>61259</v>
      </c>
      <c r="C60812" s="2">
        <v>19</v>
      </c>
      <c r="D60812" s="2" t="s">
        <v>450</v>
      </c>
      <c r="E60812" s="2"/>
      <c r="F60812" s="2"/>
      <c r="G60812" s="2"/>
      <c r="H60812" s="2"/>
    </row>
    <row r="60813" spans="2:8">
      <c r="B60813" s="2" t="s">
        <v>61260</v>
      </c>
      <c r="C60813" s="2">
        <v>19</v>
      </c>
      <c r="D60813" s="2" t="s">
        <v>450</v>
      </c>
      <c r="E60813" s="2"/>
      <c r="F60813" s="2"/>
      <c r="G60813" s="2"/>
      <c r="H60813" s="2"/>
    </row>
    <row r="60814" spans="2:8">
      <c r="B60814" s="2" t="s">
        <v>61261</v>
      </c>
      <c r="C60814" s="2">
        <v>27</v>
      </c>
      <c r="D60814" s="2" t="s">
        <v>450</v>
      </c>
      <c r="E60814" s="2"/>
      <c r="F60814" s="2"/>
      <c r="G60814" s="2"/>
      <c r="H60814" s="2"/>
    </row>
    <row r="60815" spans="2:8">
      <c r="B60815" s="2" t="s">
        <v>61262</v>
      </c>
      <c r="C60815" s="2">
        <v>27</v>
      </c>
      <c r="D60815" s="2" t="s">
        <v>450</v>
      </c>
      <c r="E60815" s="2"/>
      <c r="F60815" s="2"/>
      <c r="G60815" s="2"/>
      <c r="H60815" s="2"/>
    </row>
    <row r="60816" spans="2:8">
      <c r="B60816" s="2" t="s">
        <v>61263</v>
      </c>
      <c r="C60816" s="2">
        <v>29</v>
      </c>
      <c r="D60816" s="2" t="s">
        <v>450</v>
      </c>
      <c r="E60816" s="2"/>
      <c r="F60816" s="2"/>
      <c r="G60816" s="2"/>
      <c r="H60816" s="2"/>
    </row>
    <row r="60817" spans="2:8">
      <c r="B60817" s="2" t="s">
        <v>61264</v>
      </c>
      <c r="C60817" s="2">
        <v>31</v>
      </c>
      <c r="D60817" s="2" t="s">
        <v>450</v>
      </c>
      <c r="E60817" s="2"/>
      <c r="F60817" s="2"/>
      <c r="G60817" s="2"/>
      <c r="H60817" s="2"/>
    </row>
    <row r="60818" spans="2:8">
      <c r="B60818" s="2" t="s">
        <v>61265</v>
      </c>
      <c r="C60818" s="2">
        <v>25</v>
      </c>
      <c r="D60818" s="2" t="s">
        <v>450</v>
      </c>
      <c r="E60818" s="2"/>
      <c r="F60818" s="2"/>
      <c r="G60818" s="2"/>
      <c r="H60818" s="2"/>
    </row>
    <row r="60819" spans="2:8">
      <c r="B60819" s="2" t="s">
        <v>61266</v>
      </c>
      <c r="C60819" s="2">
        <v>29</v>
      </c>
      <c r="D60819" s="2" t="s">
        <v>450</v>
      </c>
      <c r="E60819" s="2"/>
      <c r="F60819" s="2"/>
      <c r="G60819" s="2"/>
      <c r="H60819" s="2"/>
    </row>
    <row r="60820" spans="2:8">
      <c r="B60820" s="2" t="s">
        <v>61267</v>
      </c>
      <c r="C60820" s="2">
        <v>23</v>
      </c>
      <c r="D60820" s="2" t="s">
        <v>450</v>
      </c>
      <c r="E60820" s="2"/>
      <c r="F60820" s="2"/>
      <c r="G60820" s="2"/>
      <c r="H60820" s="2"/>
    </row>
    <row r="60821" spans="2:8">
      <c r="B60821" s="2" t="s">
        <v>61268</v>
      </c>
      <c r="C60821" s="2">
        <v>23</v>
      </c>
      <c r="D60821" s="2" t="s">
        <v>450</v>
      </c>
      <c r="E60821" s="2"/>
      <c r="F60821" s="2"/>
      <c r="G60821" s="2"/>
      <c r="H60821" s="2"/>
    </row>
    <row r="60822" spans="2:8">
      <c r="B60822" s="2" t="s">
        <v>61269</v>
      </c>
      <c r="C60822" s="2">
        <v>22</v>
      </c>
      <c r="D60822" s="2" t="s">
        <v>450</v>
      </c>
      <c r="E60822" s="2"/>
      <c r="F60822" s="2"/>
      <c r="G60822" s="2"/>
      <c r="H60822" s="2"/>
    </row>
    <row r="60823" spans="2:8">
      <c r="B60823" s="2" t="s">
        <v>61270</v>
      </c>
      <c r="C60823" s="2">
        <v>23</v>
      </c>
      <c r="D60823" s="2" t="s">
        <v>450</v>
      </c>
      <c r="E60823" s="2"/>
      <c r="F60823" s="2"/>
      <c r="G60823" s="2"/>
      <c r="H60823" s="2"/>
    </row>
    <row r="60824" spans="2:8">
      <c r="B60824" s="2" t="s">
        <v>61271</v>
      </c>
      <c r="C60824" s="2">
        <v>23</v>
      </c>
      <c r="D60824" s="2" t="s">
        <v>450</v>
      </c>
      <c r="E60824" s="2"/>
      <c r="F60824" s="2"/>
      <c r="G60824" s="2"/>
      <c r="H60824" s="2"/>
    </row>
    <row r="60825" spans="2:8">
      <c r="B60825" s="2" t="s">
        <v>61272</v>
      </c>
      <c r="C60825" s="2">
        <v>22</v>
      </c>
      <c r="D60825" s="2" t="s">
        <v>450</v>
      </c>
      <c r="E60825" s="2"/>
      <c r="F60825" s="2"/>
      <c r="G60825" s="2"/>
      <c r="H60825" s="2"/>
    </row>
    <row r="60826" spans="2:8">
      <c r="B60826" s="2" t="s">
        <v>61273</v>
      </c>
      <c r="C60826" s="2">
        <v>28</v>
      </c>
      <c r="D60826" s="2" t="s">
        <v>450</v>
      </c>
      <c r="E60826" s="2"/>
      <c r="F60826" s="2"/>
      <c r="G60826" s="2"/>
      <c r="H60826" s="2"/>
    </row>
    <row r="60827" spans="2:8">
      <c r="B60827" s="2" t="s">
        <v>61274</v>
      </c>
      <c r="C60827" s="2">
        <v>27</v>
      </c>
      <c r="D60827" s="2" t="s">
        <v>450</v>
      </c>
      <c r="E60827" s="2"/>
      <c r="F60827" s="2"/>
      <c r="G60827" s="2"/>
      <c r="H60827" s="2"/>
    </row>
    <row r="60828" spans="2:8">
      <c r="B60828" s="2" t="s">
        <v>61275</v>
      </c>
      <c r="C60828" s="2">
        <v>25</v>
      </c>
      <c r="D60828" s="2" t="s">
        <v>450</v>
      </c>
      <c r="E60828" s="2"/>
      <c r="F60828" s="2"/>
      <c r="G60828" s="2"/>
      <c r="H60828" s="2"/>
    </row>
    <row r="60829" spans="2:8">
      <c r="B60829" s="2" t="s">
        <v>61276</v>
      </c>
      <c r="C60829" s="2">
        <v>21</v>
      </c>
      <c r="D60829" s="2" t="s">
        <v>450</v>
      </c>
      <c r="E60829" s="2"/>
      <c r="F60829" s="2"/>
      <c r="G60829" s="2"/>
      <c r="H60829" s="2"/>
    </row>
    <row r="60830" spans="2:8">
      <c r="B60830" s="2" t="s">
        <v>61277</v>
      </c>
      <c r="C60830" s="2">
        <v>18</v>
      </c>
      <c r="D60830" s="2" t="s">
        <v>450</v>
      </c>
      <c r="E60830" s="2"/>
      <c r="F60830" s="2"/>
      <c r="G60830" s="2"/>
      <c r="H60830" s="2"/>
    </row>
    <row r="60831" spans="2:8">
      <c r="B60831" s="2" t="s">
        <v>61278</v>
      </c>
      <c r="C60831" s="2">
        <v>17</v>
      </c>
      <c r="D60831" s="2" t="s">
        <v>450</v>
      </c>
      <c r="E60831" s="2"/>
      <c r="F60831" s="2"/>
      <c r="G60831" s="2"/>
      <c r="H60831" s="2"/>
    </row>
    <row r="60832" spans="2:8">
      <c r="B60832" s="2" t="s">
        <v>61279</v>
      </c>
      <c r="C60832" s="2">
        <v>19</v>
      </c>
      <c r="D60832" s="2" t="s">
        <v>450</v>
      </c>
      <c r="E60832" s="2"/>
      <c r="F60832" s="2"/>
      <c r="G60832" s="2"/>
      <c r="H60832" s="2"/>
    </row>
    <row r="60833" spans="2:8">
      <c r="B60833" s="2" t="s">
        <v>61280</v>
      </c>
      <c r="C60833" s="2">
        <v>22</v>
      </c>
      <c r="D60833" s="2" t="s">
        <v>450</v>
      </c>
      <c r="E60833" s="2"/>
      <c r="F60833" s="2"/>
      <c r="G60833" s="2"/>
      <c r="H60833" s="2"/>
    </row>
    <row r="60834" spans="2:8">
      <c r="B60834" s="2" t="s">
        <v>61281</v>
      </c>
      <c r="C60834" s="2">
        <v>22</v>
      </c>
      <c r="D60834" s="2" t="s">
        <v>450</v>
      </c>
      <c r="E60834" s="2"/>
      <c r="F60834" s="2"/>
      <c r="G60834" s="2"/>
      <c r="H60834" s="2"/>
    </row>
    <row r="60835" spans="2:8">
      <c r="B60835" s="2" t="s">
        <v>61282</v>
      </c>
      <c r="C60835" s="2">
        <v>27</v>
      </c>
      <c r="D60835" s="2" t="s">
        <v>450</v>
      </c>
      <c r="E60835" s="2"/>
      <c r="F60835" s="2"/>
      <c r="G60835" s="2"/>
      <c r="H60835" s="2"/>
    </row>
    <row r="60836" spans="2:8">
      <c r="B60836" s="2" t="s">
        <v>61283</v>
      </c>
      <c r="C60836" s="2">
        <v>25</v>
      </c>
      <c r="D60836" s="2" t="s">
        <v>450</v>
      </c>
      <c r="E60836" s="2"/>
      <c r="F60836" s="2"/>
      <c r="G60836" s="2"/>
      <c r="H60836" s="2"/>
    </row>
    <row r="60837" spans="2:8">
      <c r="B60837" s="2" t="s">
        <v>61284</v>
      </c>
      <c r="C60837" s="2">
        <v>25</v>
      </c>
      <c r="D60837" s="2" t="s">
        <v>450</v>
      </c>
      <c r="E60837" s="2"/>
      <c r="F60837" s="2"/>
      <c r="G60837" s="2"/>
      <c r="H60837" s="2"/>
    </row>
    <row r="60838" spans="2:8">
      <c r="B60838" s="2" t="s">
        <v>61285</v>
      </c>
      <c r="C60838" s="2">
        <v>25</v>
      </c>
      <c r="D60838" s="2" t="s">
        <v>450</v>
      </c>
      <c r="E60838" s="2"/>
      <c r="F60838" s="2"/>
      <c r="G60838" s="2"/>
      <c r="H60838" s="2"/>
    </row>
    <row r="60839" spans="2:8">
      <c r="B60839" s="2" t="s">
        <v>61286</v>
      </c>
      <c r="C60839" s="2">
        <v>25</v>
      </c>
      <c r="D60839" s="2" t="s">
        <v>450</v>
      </c>
      <c r="E60839" s="2"/>
      <c r="F60839" s="2"/>
      <c r="G60839" s="2"/>
      <c r="H60839" s="2"/>
    </row>
    <row r="60840" spans="2:8">
      <c r="B60840" s="2" t="s">
        <v>61287</v>
      </c>
      <c r="C60840" s="2">
        <v>25</v>
      </c>
      <c r="D60840" s="2" t="s">
        <v>450</v>
      </c>
      <c r="E60840" s="2"/>
      <c r="F60840" s="2"/>
      <c r="G60840" s="2"/>
      <c r="H60840" s="2"/>
    </row>
    <row r="60841" spans="2:8">
      <c r="B60841" s="2" t="s">
        <v>61288</v>
      </c>
      <c r="C60841" s="2">
        <v>26</v>
      </c>
      <c r="D60841" s="2" t="s">
        <v>450</v>
      </c>
      <c r="E60841" s="2"/>
      <c r="F60841" s="2"/>
      <c r="G60841" s="2"/>
      <c r="H60841" s="2"/>
    </row>
    <row r="60842" spans="2:8">
      <c r="B60842" s="2" t="s">
        <v>61289</v>
      </c>
      <c r="C60842" s="2">
        <v>26</v>
      </c>
      <c r="D60842" s="2" t="s">
        <v>450</v>
      </c>
      <c r="E60842" s="2"/>
      <c r="F60842" s="2"/>
      <c r="G60842" s="2"/>
      <c r="H60842" s="2"/>
    </row>
    <row r="60843" spans="2:8">
      <c r="B60843" s="2" t="s">
        <v>61290</v>
      </c>
      <c r="C60843" s="2">
        <v>26</v>
      </c>
      <c r="D60843" s="2" t="s">
        <v>450</v>
      </c>
      <c r="E60843" s="2"/>
      <c r="F60843" s="2"/>
      <c r="G60843" s="2"/>
      <c r="H60843" s="2"/>
    </row>
    <row r="60844" spans="2:8">
      <c r="B60844" s="2" t="s">
        <v>61291</v>
      </c>
      <c r="C60844" s="2">
        <v>32</v>
      </c>
      <c r="D60844" s="2" t="s">
        <v>450</v>
      </c>
      <c r="E60844" s="2"/>
      <c r="F60844" s="2"/>
      <c r="G60844" s="2"/>
      <c r="H60844" s="2"/>
    </row>
    <row r="60845" spans="2:8">
      <c r="B60845" s="2" t="s">
        <v>61292</v>
      </c>
      <c r="C60845" s="2">
        <v>32</v>
      </c>
      <c r="D60845" s="2" t="s">
        <v>450</v>
      </c>
      <c r="E60845" s="2"/>
      <c r="F60845" s="2"/>
      <c r="G60845" s="2"/>
      <c r="H60845" s="2"/>
    </row>
    <row r="60846" spans="2:8">
      <c r="B60846" s="2" t="s">
        <v>61293</v>
      </c>
      <c r="C60846" s="2">
        <v>31</v>
      </c>
      <c r="D60846" s="2" t="s">
        <v>450</v>
      </c>
      <c r="E60846" s="2"/>
      <c r="F60846" s="2"/>
      <c r="G60846" s="2"/>
      <c r="H60846" s="2"/>
    </row>
    <row r="60847" spans="2:8">
      <c r="B60847" s="2" t="s">
        <v>61294</v>
      </c>
      <c r="C60847" s="2">
        <v>30</v>
      </c>
      <c r="D60847" s="2" t="s">
        <v>450</v>
      </c>
      <c r="E60847" s="2"/>
      <c r="F60847" s="2"/>
      <c r="G60847" s="2"/>
      <c r="H60847" s="2"/>
    </row>
    <row r="60848" spans="2:8">
      <c r="B60848" s="2" t="s">
        <v>61295</v>
      </c>
      <c r="C60848" s="2">
        <v>27</v>
      </c>
      <c r="D60848" s="2" t="s">
        <v>450</v>
      </c>
      <c r="E60848" s="2"/>
      <c r="F60848" s="2"/>
      <c r="G60848" s="2"/>
      <c r="H60848" s="2"/>
    </row>
    <row r="60849" spans="2:8">
      <c r="B60849" s="2" t="s">
        <v>61296</v>
      </c>
      <c r="C60849" s="2">
        <v>25</v>
      </c>
      <c r="D60849" s="2" t="s">
        <v>450</v>
      </c>
      <c r="E60849" s="2"/>
      <c r="F60849" s="2"/>
      <c r="G60849" s="2"/>
      <c r="H60849" s="2"/>
    </row>
    <row r="60850" spans="2:8">
      <c r="B60850" s="2" t="s">
        <v>61297</v>
      </c>
      <c r="C60850" s="2">
        <v>19</v>
      </c>
      <c r="D60850" s="2" t="s">
        <v>450</v>
      </c>
      <c r="E60850" s="2"/>
      <c r="F60850" s="2"/>
      <c r="G60850" s="2"/>
      <c r="H60850" s="2"/>
    </row>
    <row r="60851" spans="2:8">
      <c r="B60851" s="2" t="s">
        <v>61298</v>
      </c>
      <c r="C60851" s="2">
        <v>18</v>
      </c>
      <c r="D60851" s="2" t="s">
        <v>450</v>
      </c>
      <c r="E60851" s="2"/>
      <c r="F60851" s="2"/>
      <c r="G60851" s="2"/>
      <c r="H60851" s="2"/>
    </row>
    <row r="60852" spans="2:8">
      <c r="B60852" s="2" t="s">
        <v>61299</v>
      </c>
      <c r="C60852" s="2">
        <v>18</v>
      </c>
      <c r="D60852" s="2" t="s">
        <v>450</v>
      </c>
      <c r="E60852" s="2"/>
      <c r="F60852" s="2"/>
      <c r="G60852" s="2"/>
      <c r="H60852" s="2"/>
    </row>
    <row r="60853" spans="2:8">
      <c r="B60853" s="2" t="s">
        <v>61300</v>
      </c>
      <c r="C60853" s="2">
        <v>18</v>
      </c>
      <c r="D60853" s="2" t="s">
        <v>450</v>
      </c>
      <c r="E60853" s="2"/>
      <c r="F60853" s="2"/>
      <c r="G60853" s="2"/>
      <c r="H60853" s="2"/>
    </row>
    <row r="60854" spans="2:8">
      <c r="B60854" s="2" t="s">
        <v>61301</v>
      </c>
      <c r="C60854" s="2">
        <v>24</v>
      </c>
      <c r="D60854" s="2" t="s">
        <v>450</v>
      </c>
      <c r="E60854" s="2"/>
      <c r="F60854" s="2"/>
      <c r="G60854" s="2"/>
      <c r="H60854" s="2"/>
    </row>
    <row r="60855" spans="2:8">
      <c r="B60855" s="2" t="s">
        <v>61302</v>
      </c>
      <c r="C60855" s="2">
        <v>23</v>
      </c>
      <c r="D60855" s="2" t="s">
        <v>450</v>
      </c>
      <c r="E60855" s="2"/>
      <c r="F60855" s="2"/>
      <c r="G60855" s="2"/>
      <c r="H60855" s="2"/>
    </row>
    <row r="60856" spans="2:8">
      <c r="B60856" s="2" t="s">
        <v>61303</v>
      </c>
      <c r="C60856" s="2">
        <v>22</v>
      </c>
      <c r="D60856" s="2" t="s">
        <v>450</v>
      </c>
      <c r="E60856" s="2"/>
      <c r="F60856" s="2"/>
      <c r="G60856" s="2"/>
      <c r="H60856" s="2"/>
    </row>
    <row r="60857" spans="2:8">
      <c r="B60857" s="2" t="s">
        <v>61304</v>
      </c>
      <c r="C60857" s="2">
        <v>20</v>
      </c>
      <c r="D60857" s="2" t="s">
        <v>450</v>
      </c>
      <c r="E60857" s="2"/>
      <c r="F60857" s="2"/>
      <c r="G60857" s="2"/>
      <c r="H60857" s="2"/>
    </row>
    <row r="60858" spans="2:8">
      <c r="B60858" s="2" t="s">
        <v>61305</v>
      </c>
      <c r="C60858" s="2">
        <v>20</v>
      </c>
      <c r="D60858" s="2" t="s">
        <v>450</v>
      </c>
      <c r="E60858" s="2"/>
      <c r="F60858" s="2"/>
      <c r="G60858" s="2"/>
      <c r="H60858" s="2"/>
    </row>
    <row r="60859" spans="2:8">
      <c r="B60859" s="2" t="s">
        <v>61306</v>
      </c>
      <c r="C60859" s="2">
        <v>21</v>
      </c>
      <c r="D60859" s="2" t="s">
        <v>450</v>
      </c>
      <c r="E60859" s="2"/>
      <c r="F60859" s="2"/>
      <c r="G60859" s="2"/>
      <c r="H60859" s="2"/>
    </row>
    <row r="60860" spans="2:8">
      <c r="B60860" s="2" t="s">
        <v>61307</v>
      </c>
      <c r="C60860" s="2">
        <v>19</v>
      </c>
      <c r="D60860" s="2" t="s">
        <v>450</v>
      </c>
      <c r="E60860" s="2"/>
      <c r="F60860" s="2"/>
      <c r="G60860" s="2"/>
      <c r="H60860" s="2"/>
    </row>
    <row r="60861" spans="2:8">
      <c r="B60861" s="2" t="s">
        <v>61308</v>
      </c>
      <c r="C60861" s="2">
        <v>20</v>
      </c>
      <c r="D60861" s="2" t="s">
        <v>450</v>
      </c>
      <c r="E60861" s="2"/>
      <c r="F60861" s="2"/>
      <c r="G60861" s="2"/>
      <c r="H60861" s="2"/>
    </row>
    <row r="60862" spans="2:8">
      <c r="B60862" s="2" t="s">
        <v>61309</v>
      </c>
      <c r="C60862" s="2">
        <v>21</v>
      </c>
      <c r="D60862" s="2" t="s">
        <v>450</v>
      </c>
      <c r="E60862" s="2"/>
      <c r="F60862" s="2"/>
      <c r="G60862" s="2"/>
      <c r="H60862" s="2"/>
    </row>
    <row r="60863" spans="2:8">
      <c r="B60863" s="2" t="s">
        <v>61310</v>
      </c>
      <c r="C60863" s="2">
        <v>19</v>
      </c>
      <c r="D60863" s="2" t="s">
        <v>450</v>
      </c>
      <c r="E60863" s="2"/>
      <c r="F60863" s="2"/>
      <c r="G60863" s="2"/>
      <c r="H60863" s="2"/>
    </row>
    <row r="60864" spans="2:8">
      <c r="B60864" s="2" t="s">
        <v>61311</v>
      </c>
      <c r="C60864" s="2">
        <v>31</v>
      </c>
      <c r="D60864" s="2" t="s">
        <v>450</v>
      </c>
      <c r="E60864" s="2"/>
      <c r="F60864" s="2"/>
      <c r="G60864" s="2"/>
      <c r="H60864" s="2"/>
    </row>
    <row r="60865" spans="2:8">
      <c r="B60865" s="2" t="s">
        <v>61312</v>
      </c>
      <c r="C60865" s="2">
        <v>27</v>
      </c>
      <c r="D60865" s="2" t="s">
        <v>450</v>
      </c>
      <c r="E60865" s="2"/>
      <c r="F60865" s="2"/>
      <c r="G60865" s="2"/>
      <c r="H60865" s="2"/>
    </row>
    <row r="60866" spans="2:8">
      <c r="B60866" s="2" t="s">
        <v>61313</v>
      </c>
      <c r="C60866" s="2">
        <v>21</v>
      </c>
      <c r="D60866" s="2" t="s">
        <v>450</v>
      </c>
      <c r="E60866" s="2"/>
      <c r="F60866" s="2"/>
      <c r="G60866" s="2"/>
      <c r="H60866" s="2"/>
    </row>
    <row r="60867" spans="2:8">
      <c r="B60867" s="2" t="s">
        <v>61314</v>
      </c>
      <c r="C60867" s="2">
        <v>21</v>
      </c>
      <c r="D60867" s="2" t="s">
        <v>450</v>
      </c>
      <c r="E60867" s="2"/>
      <c r="F60867" s="2"/>
      <c r="G60867" s="2"/>
      <c r="H60867" s="2"/>
    </row>
    <row r="60868" spans="2:8">
      <c r="B60868" s="2" t="s">
        <v>61315</v>
      </c>
      <c r="C60868" s="2">
        <v>23</v>
      </c>
      <c r="D60868" s="2" t="s">
        <v>450</v>
      </c>
      <c r="E60868" s="2"/>
      <c r="F60868" s="2"/>
      <c r="G60868" s="2"/>
      <c r="H60868" s="2"/>
    </row>
    <row r="60869" spans="2:8">
      <c r="B60869" s="2" t="s">
        <v>61316</v>
      </c>
      <c r="C60869" s="2">
        <v>30</v>
      </c>
      <c r="D60869" s="2" t="s">
        <v>450</v>
      </c>
      <c r="E60869" s="2"/>
      <c r="F60869" s="2"/>
      <c r="G60869" s="2"/>
      <c r="H60869" s="2"/>
    </row>
    <row r="60870" spans="2:8">
      <c r="B60870" s="2" t="s">
        <v>61317</v>
      </c>
      <c r="C60870" s="2">
        <v>30</v>
      </c>
      <c r="D60870" s="2" t="s">
        <v>450</v>
      </c>
      <c r="E60870" s="2"/>
      <c r="F60870" s="2"/>
      <c r="G60870" s="2"/>
      <c r="H60870" s="2"/>
    </row>
    <row r="60871" spans="2:8">
      <c r="B60871" s="2" t="s">
        <v>61318</v>
      </c>
      <c r="C60871" s="2">
        <v>26</v>
      </c>
      <c r="D60871" s="2" t="s">
        <v>450</v>
      </c>
      <c r="E60871" s="2"/>
      <c r="F60871" s="2"/>
      <c r="G60871" s="2"/>
      <c r="H60871" s="2"/>
    </row>
    <row r="60872" spans="2:8">
      <c r="B60872" s="2" t="s">
        <v>61319</v>
      </c>
      <c r="C60872" s="2">
        <v>30</v>
      </c>
      <c r="D60872" s="2" t="s">
        <v>450</v>
      </c>
      <c r="E60872" s="2"/>
      <c r="F60872" s="2"/>
      <c r="G60872" s="2"/>
      <c r="H60872" s="2"/>
    </row>
    <row r="60873" spans="2:8">
      <c r="B60873" s="2" t="s">
        <v>61320</v>
      </c>
      <c r="C60873" s="2">
        <v>30</v>
      </c>
      <c r="D60873" s="2" t="s">
        <v>450</v>
      </c>
      <c r="E60873" s="2"/>
      <c r="F60873" s="2"/>
      <c r="G60873" s="2"/>
      <c r="H60873" s="2"/>
    </row>
    <row r="60874" spans="2:8">
      <c r="B60874" s="2" t="s">
        <v>61321</v>
      </c>
      <c r="C60874" s="2">
        <v>28</v>
      </c>
      <c r="D60874" s="2" t="s">
        <v>450</v>
      </c>
      <c r="E60874" s="2"/>
      <c r="F60874" s="2"/>
      <c r="G60874" s="2"/>
      <c r="H60874" s="2"/>
    </row>
    <row r="60875" spans="2:8">
      <c r="B60875" s="2" t="s">
        <v>61322</v>
      </c>
      <c r="C60875" s="2">
        <v>24</v>
      </c>
      <c r="D60875" s="2" t="s">
        <v>450</v>
      </c>
      <c r="E60875" s="2"/>
      <c r="F60875" s="2"/>
      <c r="G60875" s="2"/>
      <c r="H60875" s="2"/>
    </row>
    <row r="60876" spans="2:8">
      <c r="B60876" s="2" t="s">
        <v>61323</v>
      </c>
      <c r="C60876" s="2">
        <v>25</v>
      </c>
      <c r="D60876" s="2" t="s">
        <v>450</v>
      </c>
      <c r="E60876" s="2"/>
      <c r="F60876" s="2"/>
      <c r="G60876" s="2"/>
      <c r="H60876" s="2"/>
    </row>
    <row r="60877" spans="2:8">
      <c r="B60877" s="2" t="s">
        <v>61324</v>
      </c>
      <c r="C60877" s="2">
        <v>25</v>
      </c>
      <c r="D60877" s="2" t="s">
        <v>450</v>
      </c>
      <c r="E60877" s="2"/>
      <c r="F60877" s="2"/>
      <c r="G60877" s="2"/>
      <c r="H60877" s="2"/>
    </row>
    <row r="60878" spans="2:8">
      <c r="B60878" s="2" t="s">
        <v>61325</v>
      </c>
      <c r="C60878" s="2">
        <v>22</v>
      </c>
      <c r="D60878" s="2" t="s">
        <v>450</v>
      </c>
      <c r="E60878" s="2"/>
      <c r="F60878" s="2"/>
      <c r="G60878" s="2"/>
      <c r="H60878" s="2"/>
    </row>
    <row r="60879" spans="2:8">
      <c r="B60879" s="2" t="s">
        <v>61326</v>
      </c>
      <c r="C60879" s="2">
        <v>22</v>
      </c>
      <c r="D60879" s="2" t="s">
        <v>450</v>
      </c>
      <c r="E60879" s="2"/>
      <c r="F60879" s="2"/>
      <c r="G60879" s="2"/>
      <c r="H60879" s="2"/>
    </row>
    <row r="60880" spans="2:8">
      <c r="B60880" s="2" t="s">
        <v>61327</v>
      </c>
      <c r="C60880" s="2">
        <v>22</v>
      </c>
      <c r="D60880" s="2" t="s">
        <v>450</v>
      </c>
      <c r="E60880" s="2"/>
      <c r="F60880" s="2"/>
      <c r="G60880" s="2"/>
      <c r="H60880" s="2"/>
    </row>
    <row r="60881" spans="2:8">
      <c r="B60881" s="2" t="s">
        <v>61328</v>
      </c>
      <c r="C60881" s="2">
        <v>21</v>
      </c>
      <c r="D60881" s="2" t="s">
        <v>450</v>
      </c>
      <c r="E60881" s="2"/>
      <c r="F60881" s="2"/>
      <c r="G60881" s="2"/>
      <c r="H60881" s="2"/>
    </row>
    <row r="60882" spans="2:8">
      <c r="B60882" s="2" t="s">
        <v>61329</v>
      </c>
      <c r="C60882" s="2">
        <v>20</v>
      </c>
      <c r="D60882" s="2" t="s">
        <v>450</v>
      </c>
      <c r="E60882" s="2"/>
      <c r="F60882" s="2"/>
      <c r="G60882" s="2"/>
      <c r="H60882" s="2"/>
    </row>
    <row r="60883" spans="2:8">
      <c r="B60883" s="2" t="s">
        <v>61330</v>
      </c>
      <c r="C60883" s="2">
        <v>21</v>
      </c>
      <c r="D60883" s="2" t="s">
        <v>450</v>
      </c>
      <c r="E60883" s="2"/>
      <c r="F60883" s="2"/>
      <c r="G60883" s="2"/>
      <c r="H60883" s="2"/>
    </row>
    <row r="60884" spans="2:8">
      <c r="B60884" s="2" t="s">
        <v>61331</v>
      </c>
      <c r="C60884" s="2">
        <v>21</v>
      </c>
      <c r="D60884" s="2" t="s">
        <v>450</v>
      </c>
      <c r="E60884" s="2"/>
      <c r="F60884" s="2"/>
      <c r="G60884" s="2"/>
      <c r="H60884" s="2"/>
    </row>
    <row r="60885" spans="2:8">
      <c r="B60885" s="2" t="s">
        <v>61332</v>
      </c>
      <c r="C60885" s="2">
        <v>24</v>
      </c>
      <c r="D60885" s="2" t="s">
        <v>450</v>
      </c>
      <c r="E60885" s="2"/>
      <c r="F60885" s="2"/>
      <c r="G60885" s="2"/>
      <c r="H60885" s="2"/>
    </row>
    <row r="60886" spans="2:8">
      <c r="B60886" s="2" t="s">
        <v>61333</v>
      </c>
      <c r="C60886" s="2">
        <v>22</v>
      </c>
      <c r="D60886" s="2" t="s">
        <v>450</v>
      </c>
      <c r="E60886" s="2"/>
      <c r="F60886" s="2"/>
      <c r="G60886" s="2"/>
      <c r="H60886" s="2"/>
    </row>
    <row r="60887" spans="2:8">
      <c r="B60887" s="2" t="s">
        <v>61334</v>
      </c>
      <c r="C60887" s="2">
        <v>22</v>
      </c>
      <c r="D60887" s="2" t="s">
        <v>450</v>
      </c>
      <c r="E60887" s="2"/>
      <c r="F60887" s="2"/>
      <c r="G60887" s="2"/>
      <c r="H60887" s="2"/>
    </row>
    <row r="60888" spans="2:8">
      <c r="B60888" s="2" t="s">
        <v>61335</v>
      </c>
      <c r="C60888" s="2">
        <v>20</v>
      </c>
      <c r="D60888" s="2" t="s">
        <v>450</v>
      </c>
      <c r="E60888" s="2"/>
      <c r="F60888" s="2"/>
      <c r="G60888" s="2"/>
      <c r="H60888" s="2"/>
    </row>
    <row r="60889" spans="2:8">
      <c r="B60889" s="2" t="s">
        <v>61336</v>
      </c>
      <c r="C60889" s="2">
        <v>24</v>
      </c>
      <c r="D60889" s="2" t="s">
        <v>450</v>
      </c>
      <c r="E60889" s="2"/>
      <c r="F60889" s="2"/>
      <c r="G60889" s="2"/>
      <c r="H60889" s="2"/>
    </row>
    <row r="60890" spans="2:8">
      <c r="B60890" s="2" t="s">
        <v>61337</v>
      </c>
      <c r="C60890" s="2">
        <v>24</v>
      </c>
      <c r="D60890" s="2" t="s">
        <v>450</v>
      </c>
      <c r="E60890" s="2"/>
      <c r="F60890" s="2"/>
      <c r="G60890" s="2"/>
      <c r="H60890" s="2"/>
    </row>
    <row r="60891" spans="2:8">
      <c r="B60891" s="2" t="s">
        <v>61338</v>
      </c>
      <c r="C60891" s="2">
        <v>26</v>
      </c>
      <c r="D60891" s="2" t="s">
        <v>450</v>
      </c>
      <c r="E60891" s="2"/>
      <c r="F60891" s="2"/>
      <c r="G60891" s="2"/>
      <c r="H60891" s="2"/>
    </row>
    <row r="60892" spans="2:8">
      <c r="B60892" s="2" t="s">
        <v>61339</v>
      </c>
      <c r="C60892" s="2">
        <v>23</v>
      </c>
      <c r="D60892" s="2" t="s">
        <v>450</v>
      </c>
      <c r="E60892" s="2"/>
      <c r="F60892" s="2"/>
      <c r="G60892" s="2"/>
      <c r="H60892" s="2"/>
    </row>
    <row r="60893" spans="2:8">
      <c r="B60893" s="2" t="s">
        <v>61340</v>
      </c>
      <c r="C60893" s="2">
        <v>25</v>
      </c>
      <c r="D60893" s="2" t="s">
        <v>450</v>
      </c>
      <c r="E60893" s="2"/>
      <c r="F60893" s="2"/>
      <c r="G60893" s="2"/>
      <c r="H60893" s="2"/>
    </row>
    <row r="60894" spans="2:8">
      <c r="B60894" s="2" t="s">
        <v>61341</v>
      </c>
      <c r="C60894" s="2">
        <v>24</v>
      </c>
      <c r="D60894" s="2" t="s">
        <v>450</v>
      </c>
      <c r="E60894" s="2"/>
      <c r="F60894" s="2"/>
      <c r="G60894" s="2"/>
      <c r="H60894" s="2"/>
    </row>
    <row r="60895" spans="2:8">
      <c r="B60895" s="2" t="s">
        <v>61342</v>
      </c>
      <c r="C60895" s="2">
        <v>24</v>
      </c>
      <c r="D60895" s="2" t="s">
        <v>450</v>
      </c>
      <c r="E60895" s="2"/>
      <c r="F60895" s="2"/>
      <c r="G60895" s="2"/>
      <c r="H60895" s="2"/>
    </row>
    <row r="60896" spans="2:8">
      <c r="B60896" s="2" t="s">
        <v>61343</v>
      </c>
      <c r="C60896" s="2">
        <v>24</v>
      </c>
      <c r="D60896" s="2" t="s">
        <v>450</v>
      </c>
      <c r="E60896" s="2"/>
      <c r="F60896" s="2"/>
      <c r="G60896" s="2"/>
      <c r="H60896" s="2"/>
    </row>
    <row r="60897" spans="2:8">
      <c r="B60897" s="2" t="s">
        <v>61344</v>
      </c>
      <c r="C60897" s="2">
        <v>23</v>
      </c>
      <c r="D60897" s="2" t="s">
        <v>450</v>
      </c>
      <c r="E60897" s="2"/>
      <c r="F60897" s="2"/>
      <c r="G60897" s="2"/>
      <c r="H60897" s="2"/>
    </row>
    <row r="60898" spans="2:8">
      <c r="B60898" s="2" t="s">
        <v>61345</v>
      </c>
      <c r="C60898" s="2">
        <v>26</v>
      </c>
      <c r="D60898" s="2" t="s">
        <v>450</v>
      </c>
      <c r="E60898" s="2"/>
      <c r="F60898" s="2"/>
      <c r="G60898" s="2"/>
      <c r="H60898" s="2"/>
    </row>
    <row r="60899" spans="2:8">
      <c r="B60899" s="2" t="s">
        <v>61346</v>
      </c>
      <c r="C60899" s="2">
        <v>25</v>
      </c>
      <c r="D60899" s="2" t="s">
        <v>450</v>
      </c>
      <c r="E60899" s="2"/>
      <c r="F60899" s="2"/>
      <c r="G60899" s="2"/>
      <c r="H60899" s="2"/>
    </row>
    <row r="60900" spans="2:8">
      <c r="B60900" s="2" t="s">
        <v>61347</v>
      </c>
      <c r="C60900" s="2">
        <v>25</v>
      </c>
      <c r="D60900" s="2" t="s">
        <v>450</v>
      </c>
      <c r="E60900" s="2"/>
      <c r="F60900" s="2"/>
      <c r="G60900" s="2"/>
      <c r="H60900" s="2"/>
    </row>
    <row r="60901" spans="2:8">
      <c r="B60901" s="2" t="s">
        <v>61348</v>
      </c>
      <c r="C60901" s="2">
        <v>25</v>
      </c>
      <c r="D60901" s="2" t="s">
        <v>450</v>
      </c>
      <c r="E60901" s="2"/>
      <c r="F60901" s="2"/>
      <c r="G60901" s="2"/>
      <c r="H60901" s="2"/>
    </row>
    <row r="60902" spans="2:8">
      <c r="B60902" s="2" t="s">
        <v>61349</v>
      </c>
      <c r="C60902" s="2">
        <v>23</v>
      </c>
      <c r="D60902" s="2" t="s">
        <v>450</v>
      </c>
      <c r="E60902" s="2"/>
      <c r="F60902" s="2"/>
      <c r="G60902" s="2"/>
      <c r="H60902" s="2"/>
    </row>
    <row r="60903" spans="2:8">
      <c r="B60903" s="2" t="s">
        <v>61350</v>
      </c>
      <c r="C60903" s="2">
        <v>25</v>
      </c>
      <c r="D60903" s="2" t="s">
        <v>450</v>
      </c>
      <c r="E60903" s="2"/>
      <c r="F60903" s="2"/>
      <c r="G60903" s="2"/>
      <c r="H60903" s="2"/>
    </row>
    <row r="60904" spans="2:8">
      <c r="B60904" s="2" t="s">
        <v>61351</v>
      </c>
      <c r="C60904" s="2">
        <v>25</v>
      </c>
      <c r="D60904" s="2" t="s">
        <v>450</v>
      </c>
      <c r="E60904" s="2"/>
      <c r="F60904" s="2"/>
      <c r="G60904" s="2"/>
      <c r="H60904" s="2"/>
    </row>
    <row r="60905" spans="2:8">
      <c r="B60905" s="2" t="s">
        <v>61352</v>
      </c>
      <c r="C60905" s="2">
        <v>29</v>
      </c>
      <c r="D60905" s="2" t="s">
        <v>450</v>
      </c>
      <c r="E60905" s="2"/>
      <c r="F60905" s="2"/>
      <c r="G60905" s="2"/>
      <c r="H60905" s="2"/>
    </row>
    <row r="60906" spans="2:8">
      <c r="B60906" s="2" t="s">
        <v>61353</v>
      </c>
      <c r="C60906" s="2">
        <v>31</v>
      </c>
      <c r="D60906" s="2" t="s">
        <v>450</v>
      </c>
      <c r="E60906" s="2"/>
      <c r="F60906" s="2"/>
      <c r="G60906" s="2"/>
      <c r="H60906" s="2"/>
    </row>
    <row r="60907" spans="2:8">
      <c r="B60907" s="2" t="s">
        <v>61354</v>
      </c>
      <c r="C60907" s="2">
        <v>34</v>
      </c>
      <c r="D60907" s="2" t="s">
        <v>450</v>
      </c>
      <c r="E60907" s="2"/>
      <c r="F60907" s="2"/>
      <c r="G60907" s="2"/>
      <c r="H60907" s="2"/>
    </row>
    <row r="60908" spans="2:8">
      <c r="B60908" s="2" t="s">
        <v>61355</v>
      </c>
      <c r="C60908" s="2">
        <v>23</v>
      </c>
      <c r="D60908" s="2" t="s">
        <v>450</v>
      </c>
      <c r="E60908" s="2"/>
      <c r="F60908" s="2"/>
      <c r="G60908" s="2"/>
      <c r="H60908" s="2"/>
    </row>
    <row r="60909" spans="2:8">
      <c r="B60909" s="2" t="s">
        <v>61356</v>
      </c>
      <c r="C60909" s="2">
        <v>24</v>
      </c>
      <c r="D60909" s="2" t="s">
        <v>450</v>
      </c>
      <c r="E60909" s="2"/>
      <c r="F60909" s="2"/>
      <c r="G60909" s="2"/>
      <c r="H60909" s="2"/>
    </row>
    <row r="60910" spans="2:8">
      <c r="B60910" s="2" t="s">
        <v>61357</v>
      </c>
      <c r="C60910" s="2">
        <v>26</v>
      </c>
      <c r="D60910" s="2" t="s">
        <v>450</v>
      </c>
      <c r="E60910" s="2"/>
      <c r="F60910" s="2"/>
      <c r="G60910" s="2"/>
      <c r="H60910" s="2"/>
    </row>
    <row r="60911" spans="2:8">
      <c r="B60911" s="2" t="s">
        <v>61358</v>
      </c>
      <c r="C60911" s="2">
        <v>18</v>
      </c>
      <c r="D60911" s="2" t="s">
        <v>450</v>
      </c>
      <c r="E60911" s="2"/>
      <c r="F60911" s="2"/>
      <c r="G60911" s="2"/>
      <c r="H60911" s="2"/>
    </row>
    <row r="60912" spans="2:8">
      <c r="B60912" s="2" t="s">
        <v>61359</v>
      </c>
      <c r="C60912" s="2">
        <v>15</v>
      </c>
      <c r="D60912" s="2" t="s">
        <v>450</v>
      </c>
      <c r="E60912" s="2"/>
      <c r="F60912" s="2"/>
      <c r="G60912" s="2"/>
      <c r="H60912" s="2"/>
    </row>
    <row r="60913" spans="2:8">
      <c r="B60913" s="2" t="s">
        <v>61360</v>
      </c>
      <c r="C60913" s="2">
        <v>17</v>
      </c>
      <c r="D60913" s="2" t="s">
        <v>450</v>
      </c>
      <c r="E60913" s="2"/>
      <c r="F60913" s="2"/>
      <c r="G60913" s="2"/>
      <c r="H60913" s="2"/>
    </row>
    <row r="60914" spans="2:8">
      <c r="B60914" s="2" t="s">
        <v>61361</v>
      </c>
      <c r="C60914" s="2">
        <v>16</v>
      </c>
      <c r="D60914" s="2" t="s">
        <v>450</v>
      </c>
      <c r="E60914" s="2"/>
      <c r="F60914" s="2"/>
      <c r="G60914" s="2"/>
      <c r="H60914" s="2"/>
    </row>
    <row r="60915" spans="2:8">
      <c r="B60915" s="2" t="s">
        <v>61362</v>
      </c>
      <c r="C60915" s="2">
        <v>16</v>
      </c>
      <c r="D60915" s="2" t="s">
        <v>450</v>
      </c>
      <c r="E60915" s="2"/>
      <c r="F60915" s="2"/>
      <c r="G60915" s="2"/>
      <c r="H60915" s="2"/>
    </row>
    <row r="60916" spans="2:8">
      <c r="B60916" s="2" t="s">
        <v>61363</v>
      </c>
      <c r="C60916" s="2">
        <v>19</v>
      </c>
      <c r="D60916" s="2" t="s">
        <v>450</v>
      </c>
      <c r="E60916" s="2"/>
      <c r="F60916" s="2"/>
      <c r="G60916" s="2"/>
      <c r="H60916" s="2"/>
    </row>
    <row r="60917" spans="2:8">
      <c r="B60917" s="2" t="s">
        <v>61364</v>
      </c>
      <c r="C60917" s="2">
        <v>19</v>
      </c>
      <c r="D60917" s="2" t="s">
        <v>450</v>
      </c>
      <c r="E60917" s="2"/>
      <c r="F60917" s="2"/>
      <c r="G60917" s="2"/>
      <c r="H60917" s="2"/>
    </row>
    <row r="60918" spans="2:8">
      <c r="B60918" s="2" t="s">
        <v>61365</v>
      </c>
      <c r="C60918" s="2">
        <v>19</v>
      </c>
      <c r="D60918" s="2" t="s">
        <v>450</v>
      </c>
      <c r="E60918" s="2"/>
      <c r="F60918" s="2"/>
      <c r="G60918" s="2"/>
      <c r="H60918" s="2"/>
    </row>
    <row r="60919" spans="2:8">
      <c r="B60919" s="2" t="s">
        <v>61366</v>
      </c>
      <c r="C60919" s="2">
        <v>18</v>
      </c>
      <c r="D60919" s="2" t="s">
        <v>450</v>
      </c>
      <c r="E60919" s="2"/>
      <c r="F60919" s="2"/>
      <c r="G60919" s="2"/>
      <c r="H60919" s="2"/>
    </row>
    <row r="60920" spans="2:8">
      <c r="B60920" s="2" t="s">
        <v>61367</v>
      </c>
      <c r="C60920" s="2">
        <v>24</v>
      </c>
      <c r="D60920" s="2" t="s">
        <v>450</v>
      </c>
      <c r="E60920" s="2"/>
      <c r="F60920" s="2"/>
      <c r="G60920" s="2"/>
      <c r="H60920" s="2"/>
    </row>
    <row r="60921" spans="2:8">
      <c r="B60921" s="2" t="s">
        <v>61368</v>
      </c>
      <c r="C60921" s="2">
        <v>22</v>
      </c>
      <c r="D60921" s="2" t="s">
        <v>450</v>
      </c>
      <c r="E60921" s="2"/>
      <c r="F60921" s="2"/>
      <c r="G60921" s="2"/>
      <c r="H60921" s="2"/>
    </row>
    <row r="60922" spans="2:8">
      <c r="B60922" s="2" t="s">
        <v>61369</v>
      </c>
      <c r="C60922" s="2">
        <v>21</v>
      </c>
      <c r="D60922" s="2" t="s">
        <v>450</v>
      </c>
      <c r="E60922" s="2"/>
      <c r="F60922" s="2"/>
      <c r="G60922" s="2"/>
      <c r="H60922" s="2"/>
    </row>
    <row r="60923" spans="2:8">
      <c r="B60923" s="2" t="s">
        <v>61370</v>
      </c>
      <c r="C60923" s="2">
        <v>26</v>
      </c>
      <c r="D60923" s="2" t="s">
        <v>450</v>
      </c>
      <c r="E60923" s="2"/>
      <c r="F60923" s="2"/>
      <c r="G60923" s="2"/>
      <c r="H60923" s="2"/>
    </row>
    <row r="60924" spans="2:8">
      <c r="B60924" s="2" t="s">
        <v>61371</v>
      </c>
      <c r="C60924" s="2">
        <v>27</v>
      </c>
      <c r="D60924" s="2" t="s">
        <v>450</v>
      </c>
      <c r="E60924" s="2"/>
      <c r="F60924" s="2"/>
      <c r="G60924" s="2"/>
      <c r="H60924" s="2"/>
    </row>
    <row r="60925" spans="2:8">
      <c r="B60925" s="2" t="s">
        <v>61372</v>
      </c>
      <c r="C60925" s="2">
        <v>30</v>
      </c>
      <c r="D60925" s="2" t="s">
        <v>450</v>
      </c>
      <c r="E60925" s="2"/>
      <c r="F60925" s="2"/>
      <c r="G60925" s="2"/>
      <c r="H60925" s="2"/>
    </row>
    <row r="60926" spans="2:8">
      <c r="B60926" s="2" t="s">
        <v>61373</v>
      </c>
      <c r="C60926" s="2">
        <v>27</v>
      </c>
      <c r="D60926" s="2" t="s">
        <v>450</v>
      </c>
      <c r="E60926" s="2"/>
      <c r="F60926" s="2"/>
      <c r="G60926" s="2"/>
      <c r="H60926" s="2"/>
    </row>
    <row r="60927" spans="2:8">
      <c r="B60927" s="2" t="s">
        <v>61374</v>
      </c>
      <c r="C60927" s="2">
        <v>23</v>
      </c>
      <c r="D60927" s="2" t="s">
        <v>450</v>
      </c>
      <c r="E60927" s="2"/>
      <c r="F60927" s="2"/>
      <c r="G60927" s="2"/>
      <c r="H60927" s="2"/>
    </row>
    <row r="60928" spans="2:8">
      <c r="B60928" s="2" t="s">
        <v>61375</v>
      </c>
      <c r="C60928" s="2">
        <v>23</v>
      </c>
      <c r="D60928" s="2" t="s">
        <v>450</v>
      </c>
      <c r="E60928" s="2"/>
      <c r="F60928" s="2"/>
      <c r="G60928" s="2"/>
      <c r="H60928" s="2"/>
    </row>
    <row r="60929" spans="2:8">
      <c r="B60929" s="2" t="s">
        <v>61376</v>
      </c>
      <c r="C60929" s="2">
        <v>24</v>
      </c>
      <c r="D60929" s="2" t="s">
        <v>450</v>
      </c>
      <c r="E60929" s="2"/>
      <c r="F60929" s="2"/>
      <c r="G60929" s="2"/>
      <c r="H60929" s="2"/>
    </row>
    <row r="60930" spans="2:8">
      <c r="B60930" s="2" t="s">
        <v>61377</v>
      </c>
      <c r="C60930" s="2">
        <v>23</v>
      </c>
      <c r="D60930" s="2" t="s">
        <v>450</v>
      </c>
      <c r="E60930" s="2"/>
      <c r="F60930" s="2"/>
      <c r="G60930" s="2"/>
      <c r="H60930" s="2"/>
    </row>
    <row r="60931" spans="2:8">
      <c r="B60931" s="2" t="s">
        <v>61378</v>
      </c>
      <c r="C60931" s="2">
        <v>34</v>
      </c>
      <c r="D60931" s="2" t="s">
        <v>450</v>
      </c>
      <c r="E60931" s="2"/>
      <c r="F60931" s="2"/>
      <c r="G60931" s="2"/>
      <c r="H60931" s="2"/>
    </row>
    <row r="60932" spans="2:8">
      <c r="B60932" s="2" t="s">
        <v>61379</v>
      </c>
      <c r="C60932" s="2">
        <v>34</v>
      </c>
      <c r="D60932" s="2" t="s">
        <v>450</v>
      </c>
      <c r="E60932" s="2"/>
      <c r="F60932" s="2"/>
      <c r="G60932" s="2"/>
      <c r="H60932" s="2"/>
    </row>
    <row r="60933" spans="2:8">
      <c r="B60933" s="2" t="s">
        <v>61380</v>
      </c>
      <c r="C60933" s="2">
        <v>35</v>
      </c>
      <c r="D60933" s="2" t="s">
        <v>450</v>
      </c>
      <c r="E60933" s="2"/>
      <c r="F60933" s="2"/>
      <c r="G60933" s="2"/>
      <c r="H60933" s="2"/>
    </row>
    <row r="60934" spans="2:8">
      <c r="B60934" s="2" t="s">
        <v>61381</v>
      </c>
      <c r="C60934" s="2">
        <v>35</v>
      </c>
      <c r="D60934" s="2" t="s">
        <v>450</v>
      </c>
      <c r="E60934" s="2"/>
      <c r="F60934" s="2"/>
      <c r="G60934" s="2"/>
      <c r="H60934" s="2"/>
    </row>
    <row r="60935" spans="2:8">
      <c r="B60935" s="2" t="s">
        <v>61382</v>
      </c>
      <c r="C60935" s="2">
        <v>35</v>
      </c>
      <c r="D60935" s="2" t="s">
        <v>450</v>
      </c>
      <c r="E60935" s="2"/>
      <c r="F60935" s="2"/>
      <c r="G60935" s="2"/>
      <c r="H60935" s="2"/>
    </row>
    <row r="60936" spans="2:8">
      <c r="B60936" s="2" t="s">
        <v>61383</v>
      </c>
      <c r="C60936" s="2">
        <v>15</v>
      </c>
      <c r="D60936" s="2" t="s">
        <v>450</v>
      </c>
      <c r="E60936" s="2"/>
      <c r="F60936" s="2"/>
      <c r="G60936" s="2"/>
      <c r="H60936" s="2"/>
    </row>
    <row r="60937" spans="2:8">
      <c r="B60937" s="2" t="s">
        <v>61384</v>
      </c>
      <c r="C60937" s="2">
        <v>15</v>
      </c>
      <c r="D60937" s="2" t="s">
        <v>450</v>
      </c>
      <c r="E60937" s="2"/>
      <c r="F60937" s="2"/>
      <c r="G60937" s="2"/>
      <c r="H60937" s="2"/>
    </row>
    <row r="60938" spans="2:8">
      <c r="B60938" s="2" t="s">
        <v>61385</v>
      </c>
      <c r="C60938" s="2">
        <v>14</v>
      </c>
      <c r="D60938" s="2" t="s">
        <v>450</v>
      </c>
      <c r="E60938" s="2"/>
      <c r="F60938" s="2"/>
      <c r="G60938" s="2"/>
      <c r="H60938" s="2"/>
    </row>
    <row r="60939" spans="2:8">
      <c r="B60939" s="2" t="s">
        <v>61386</v>
      </c>
      <c r="C60939" s="2">
        <v>13</v>
      </c>
      <c r="D60939" s="2" t="s">
        <v>450</v>
      </c>
      <c r="E60939" s="2"/>
      <c r="F60939" s="2"/>
      <c r="G60939" s="2"/>
      <c r="H60939" s="2"/>
    </row>
    <row r="60940" spans="2:8">
      <c r="B60940" s="2" t="s">
        <v>61387</v>
      </c>
      <c r="C60940" s="2">
        <v>11</v>
      </c>
      <c r="D60940" s="2" t="s">
        <v>450</v>
      </c>
      <c r="E60940" s="2"/>
      <c r="F60940" s="2"/>
      <c r="G60940" s="2"/>
      <c r="H60940" s="2"/>
    </row>
    <row r="60941" spans="2:8">
      <c r="B60941" s="2" t="s">
        <v>61388</v>
      </c>
      <c r="C60941" s="2">
        <v>10</v>
      </c>
      <c r="D60941" s="2" t="s">
        <v>450</v>
      </c>
      <c r="E60941" s="2"/>
      <c r="F60941" s="2"/>
      <c r="G60941" s="2"/>
      <c r="H60941" s="2"/>
    </row>
    <row r="60942" spans="2:8">
      <c r="B60942" s="2" t="s">
        <v>61389</v>
      </c>
      <c r="C60942" s="2">
        <v>28</v>
      </c>
      <c r="D60942" s="2" t="s">
        <v>450</v>
      </c>
      <c r="E60942" s="2"/>
      <c r="F60942" s="2"/>
      <c r="G60942" s="2"/>
      <c r="H60942" s="2"/>
    </row>
    <row r="60943" spans="2:8">
      <c r="B60943" s="2" t="s">
        <v>61390</v>
      </c>
      <c r="C60943" s="2">
        <v>27</v>
      </c>
      <c r="D60943" s="2" t="s">
        <v>450</v>
      </c>
      <c r="E60943" s="2"/>
      <c r="F60943" s="2"/>
      <c r="G60943" s="2"/>
      <c r="H60943" s="2"/>
    </row>
    <row r="60944" spans="2:8">
      <c r="B60944" s="2" t="s">
        <v>61391</v>
      </c>
      <c r="C60944" s="2">
        <v>24</v>
      </c>
      <c r="D60944" s="2" t="s">
        <v>450</v>
      </c>
      <c r="E60944" s="2"/>
      <c r="F60944" s="2"/>
      <c r="G60944" s="2"/>
      <c r="H60944" s="2"/>
    </row>
    <row r="60945" spans="2:8">
      <c r="B60945" s="2" t="s">
        <v>61392</v>
      </c>
      <c r="C60945" s="2">
        <v>21</v>
      </c>
      <c r="D60945" s="2" t="s">
        <v>450</v>
      </c>
      <c r="E60945" s="2"/>
      <c r="F60945" s="2"/>
      <c r="G60945" s="2"/>
      <c r="H60945" s="2"/>
    </row>
    <row r="60946" spans="2:8">
      <c r="B60946" s="2" t="s">
        <v>61393</v>
      </c>
      <c r="C60946" s="2">
        <v>21</v>
      </c>
      <c r="D60946" s="2" t="s">
        <v>450</v>
      </c>
      <c r="E60946" s="2"/>
      <c r="F60946" s="2"/>
      <c r="G60946" s="2"/>
      <c r="H60946" s="2"/>
    </row>
    <row r="60947" spans="2:8">
      <c r="B60947" s="2" t="s">
        <v>61394</v>
      </c>
      <c r="C60947" s="2">
        <v>19</v>
      </c>
      <c r="D60947" s="2" t="s">
        <v>450</v>
      </c>
      <c r="E60947" s="2"/>
      <c r="F60947" s="2"/>
      <c r="G60947" s="2"/>
      <c r="H60947" s="2"/>
    </row>
    <row r="60948" spans="2:8">
      <c r="B60948" s="2" t="s">
        <v>61395</v>
      </c>
      <c r="C60948" s="2">
        <v>17</v>
      </c>
      <c r="D60948" s="2" t="s">
        <v>450</v>
      </c>
      <c r="E60948" s="2"/>
      <c r="F60948" s="2"/>
      <c r="G60948" s="2"/>
      <c r="H60948" s="2"/>
    </row>
    <row r="60949" spans="2:8">
      <c r="B60949" s="2" t="s">
        <v>61396</v>
      </c>
      <c r="C60949" s="2">
        <v>32</v>
      </c>
      <c r="D60949" s="2" t="s">
        <v>450</v>
      </c>
      <c r="E60949" s="2"/>
      <c r="F60949" s="2"/>
      <c r="G60949" s="2"/>
      <c r="H60949" s="2"/>
    </row>
    <row r="60950" spans="2:8">
      <c r="B60950" s="2" t="s">
        <v>61397</v>
      </c>
      <c r="C60950" s="2">
        <v>30</v>
      </c>
      <c r="D60950" s="2" t="s">
        <v>450</v>
      </c>
      <c r="E60950" s="2"/>
      <c r="F60950" s="2"/>
      <c r="G60950" s="2"/>
      <c r="H60950" s="2"/>
    </row>
    <row r="60951" spans="2:8">
      <c r="B60951" s="2" t="s">
        <v>61398</v>
      </c>
      <c r="C60951" s="2">
        <v>25</v>
      </c>
      <c r="D60951" s="2" t="s">
        <v>450</v>
      </c>
      <c r="E60951" s="2"/>
      <c r="F60951" s="2"/>
      <c r="G60951" s="2"/>
      <c r="H60951" s="2"/>
    </row>
    <row r="60952" spans="2:8">
      <c r="B60952" s="2" t="s">
        <v>61399</v>
      </c>
      <c r="C60952" s="2">
        <v>24</v>
      </c>
      <c r="D60952" s="2" t="s">
        <v>450</v>
      </c>
      <c r="E60952" s="2"/>
      <c r="F60952" s="2"/>
      <c r="G60952" s="2"/>
      <c r="H60952" s="2"/>
    </row>
    <row r="60953" spans="2:8">
      <c r="B60953" s="2" t="s">
        <v>61400</v>
      </c>
      <c r="C60953" s="2">
        <v>23</v>
      </c>
      <c r="D60953" s="2" t="s">
        <v>450</v>
      </c>
      <c r="E60953" s="2"/>
      <c r="F60953" s="2"/>
      <c r="G60953" s="2"/>
      <c r="H60953" s="2"/>
    </row>
    <row r="60954" spans="2:8">
      <c r="B60954" s="2" t="s">
        <v>61401</v>
      </c>
      <c r="C60954" s="2">
        <v>18</v>
      </c>
      <c r="D60954" s="2" t="s">
        <v>450</v>
      </c>
      <c r="E60954" s="2"/>
      <c r="F60954" s="2"/>
      <c r="G60954" s="2"/>
      <c r="H60954" s="2"/>
    </row>
    <row r="60955" spans="2:8">
      <c r="B60955" s="2" t="s">
        <v>61402</v>
      </c>
      <c r="C60955" s="2">
        <v>18</v>
      </c>
      <c r="D60955" s="2" t="s">
        <v>450</v>
      </c>
      <c r="E60955" s="2"/>
      <c r="F60955" s="2"/>
      <c r="G60955" s="2"/>
      <c r="H60955" s="2"/>
    </row>
    <row r="60956" spans="2:8">
      <c r="B60956" s="2" t="s">
        <v>61403</v>
      </c>
      <c r="C60956" s="2">
        <v>18</v>
      </c>
      <c r="D60956" s="2" t="s">
        <v>450</v>
      </c>
      <c r="E60956" s="2"/>
      <c r="F60956" s="2"/>
      <c r="G60956" s="2"/>
      <c r="H60956" s="2"/>
    </row>
    <row r="60957" spans="2:8">
      <c r="B60957" s="2" t="s">
        <v>61404</v>
      </c>
      <c r="C60957" s="2">
        <v>18</v>
      </c>
      <c r="D60957" s="2" t="s">
        <v>450</v>
      </c>
      <c r="E60957" s="2"/>
      <c r="F60957" s="2"/>
      <c r="G60957" s="2"/>
      <c r="H60957" s="2"/>
    </row>
    <row r="60958" spans="2:8">
      <c r="B60958" s="2" t="s">
        <v>61405</v>
      </c>
      <c r="C60958" s="2">
        <v>18</v>
      </c>
      <c r="D60958" s="2" t="s">
        <v>450</v>
      </c>
      <c r="E60958" s="2"/>
      <c r="F60958" s="2"/>
      <c r="G60958" s="2"/>
      <c r="H60958" s="2"/>
    </row>
    <row r="60959" spans="2:8">
      <c r="B60959" s="2" t="s">
        <v>61406</v>
      </c>
      <c r="C60959" s="2">
        <v>20</v>
      </c>
      <c r="D60959" s="2" t="s">
        <v>450</v>
      </c>
      <c r="E60959" s="2"/>
      <c r="F60959" s="2"/>
      <c r="G60959" s="2"/>
      <c r="H60959" s="2"/>
    </row>
    <row r="60960" spans="2:8">
      <c r="B60960" s="2" t="s">
        <v>61407</v>
      </c>
      <c r="C60960" s="2">
        <v>21</v>
      </c>
      <c r="D60960" s="2" t="s">
        <v>450</v>
      </c>
      <c r="E60960" s="2"/>
      <c r="F60960" s="2"/>
      <c r="G60960" s="2"/>
      <c r="H60960" s="2"/>
    </row>
    <row r="60961" spans="2:8">
      <c r="B60961" s="2" t="s">
        <v>61408</v>
      </c>
      <c r="C60961" s="2">
        <v>19</v>
      </c>
      <c r="D60961" s="2" t="s">
        <v>450</v>
      </c>
      <c r="E60961" s="2"/>
      <c r="F60961" s="2"/>
      <c r="G60961" s="2"/>
      <c r="H60961" s="2"/>
    </row>
    <row r="60962" spans="2:8">
      <c r="B60962" s="2" t="s">
        <v>61409</v>
      </c>
      <c r="C60962" s="2">
        <v>24</v>
      </c>
      <c r="D60962" s="2" t="s">
        <v>450</v>
      </c>
      <c r="E60962" s="2"/>
      <c r="F60962" s="2"/>
      <c r="G60962" s="2"/>
      <c r="H60962" s="2"/>
    </row>
    <row r="60963" spans="2:8">
      <c r="B60963" s="2" t="s">
        <v>61410</v>
      </c>
      <c r="C60963" s="2">
        <v>24</v>
      </c>
      <c r="D60963" s="2" t="s">
        <v>450</v>
      </c>
      <c r="E60963" s="2"/>
      <c r="F60963" s="2"/>
      <c r="G60963" s="2"/>
      <c r="H60963" s="2"/>
    </row>
    <row r="60964" spans="2:8">
      <c r="B60964" s="2" t="s">
        <v>61411</v>
      </c>
      <c r="C60964" s="2">
        <v>23</v>
      </c>
      <c r="D60964" s="2" t="s">
        <v>450</v>
      </c>
      <c r="E60964" s="2"/>
      <c r="F60964" s="2"/>
      <c r="G60964" s="2"/>
      <c r="H60964" s="2"/>
    </row>
    <row r="60965" spans="2:8">
      <c r="B60965" s="2" t="s">
        <v>61412</v>
      </c>
      <c r="C60965" s="2">
        <v>23</v>
      </c>
      <c r="D60965" s="2" t="s">
        <v>450</v>
      </c>
      <c r="E60965" s="2"/>
      <c r="F60965" s="2"/>
      <c r="G60965" s="2"/>
      <c r="H60965" s="2"/>
    </row>
    <row r="60966" spans="2:8">
      <c r="B60966" s="2" t="s">
        <v>61413</v>
      </c>
      <c r="C60966" s="2">
        <v>22</v>
      </c>
      <c r="D60966" s="2" t="s">
        <v>450</v>
      </c>
      <c r="E60966" s="2"/>
      <c r="F60966" s="2"/>
      <c r="G60966" s="2"/>
      <c r="H60966" s="2"/>
    </row>
    <row r="60967" spans="2:8">
      <c r="B60967" s="2" t="s">
        <v>61414</v>
      </c>
      <c r="C60967" s="2">
        <v>22</v>
      </c>
      <c r="D60967" s="2" t="s">
        <v>450</v>
      </c>
      <c r="E60967" s="2"/>
      <c r="F60967" s="2"/>
      <c r="G60967" s="2"/>
      <c r="H60967" s="2"/>
    </row>
    <row r="60968" spans="2:8">
      <c r="B60968" s="2" t="s">
        <v>61415</v>
      </c>
      <c r="C60968" s="2">
        <v>20</v>
      </c>
      <c r="D60968" s="2" t="s">
        <v>450</v>
      </c>
      <c r="E60968" s="2"/>
      <c r="F60968" s="2"/>
      <c r="G60968" s="2"/>
      <c r="H60968" s="2"/>
    </row>
    <row r="60969" spans="2:8">
      <c r="B60969" s="2" t="s">
        <v>61416</v>
      </c>
      <c r="C60969" s="2">
        <v>19</v>
      </c>
      <c r="D60969" s="2" t="s">
        <v>450</v>
      </c>
      <c r="E60969" s="2"/>
      <c r="F60969" s="2"/>
      <c r="G60969" s="2"/>
      <c r="H60969" s="2"/>
    </row>
    <row r="60970" spans="2:8">
      <c r="B60970" s="2" t="s">
        <v>61417</v>
      </c>
      <c r="C60970" s="2">
        <v>17</v>
      </c>
      <c r="D60970" s="2" t="s">
        <v>450</v>
      </c>
      <c r="E60970" s="2"/>
      <c r="F60970" s="2"/>
      <c r="G60970" s="2"/>
      <c r="H60970" s="2"/>
    </row>
    <row r="60971" spans="2:8">
      <c r="B60971" s="2" t="s">
        <v>61418</v>
      </c>
      <c r="C60971" s="2">
        <v>15</v>
      </c>
      <c r="D60971" s="2" t="s">
        <v>450</v>
      </c>
      <c r="E60971" s="2"/>
      <c r="F60971" s="2"/>
      <c r="G60971" s="2"/>
      <c r="H60971" s="2"/>
    </row>
    <row r="60972" spans="2:8">
      <c r="B60972" s="2" t="s">
        <v>61419</v>
      </c>
      <c r="C60972" s="2">
        <v>15</v>
      </c>
      <c r="D60972" s="2" t="s">
        <v>450</v>
      </c>
      <c r="E60972" s="2"/>
      <c r="F60972" s="2"/>
      <c r="G60972" s="2"/>
      <c r="H60972" s="2"/>
    </row>
    <row r="60973" spans="2:8">
      <c r="B60973" s="2" t="s">
        <v>61420</v>
      </c>
      <c r="C60973" s="2">
        <v>13</v>
      </c>
      <c r="D60973" s="2" t="s">
        <v>450</v>
      </c>
      <c r="E60973" s="2"/>
      <c r="F60973" s="2"/>
      <c r="G60973" s="2"/>
      <c r="H60973" s="2"/>
    </row>
    <row r="60974" spans="2:8">
      <c r="B60974" s="2" t="s">
        <v>61421</v>
      </c>
      <c r="C60974" s="2">
        <v>12</v>
      </c>
      <c r="D60974" s="2" t="s">
        <v>450</v>
      </c>
      <c r="E60974" s="2"/>
      <c r="F60974" s="2"/>
      <c r="G60974" s="2"/>
      <c r="H60974" s="2"/>
    </row>
    <row r="60975" spans="2:8">
      <c r="B60975" s="2" t="s">
        <v>61422</v>
      </c>
      <c r="C60975" s="2">
        <v>12</v>
      </c>
      <c r="D60975" s="2" t="s">
        <v>450</v>
      </c>
      <c r="E60975" s="2"/>
      <c r="F60975" s="2"/>
      <c r="G60975" s="2"/>
      <c r="H60975" s="2"/>
    </row>
    <row r="60976" spans="2:8">
      <c r="B60976" s="2" t="s">
        <v>61423</v>
      </c>
      <c r="C60976" s="2">
        <v>14</v>
      </c>
      <c r="D60976" s="2" t="s">
        <v>450</v>
      </c>
      <c r="E60976" s="2"/>
      <c r="F60976" s="2"/>
      <c r="G60976" s="2"/>
      <c r="H60976" s="2"/>
    </row>
    <row r="60977" spans="2:8">
      <c r="B60977" s="2" t="s">
        <v>61424</v>
      </c>
      <c r="C60977" s="2">
        <v>12</v>
      </c>
      <c r="D60977" s="2" t="s">
        <v>450</v>
      </c>
      <c r="E60977" s="2"/>
      <c r="F60977" s="2"/>
      <c r="G60977" s="2"/>
      <c r="H60977" s="2"/>
    </row>
    <row r="60978" spans="2:8">
      <c r="B60978" s="2" t="s">
        <v>61425</v>
      </c>
      <c r="C60978" s="2">
        <v>15</v>
      </c>
      <c r="D60978" s="2" t="s">
        <v>450</v>
      </c>
      <c r="E60978" s="2"/>
      <c r="F60978" s="2"/>
      <c r="G60978" s="2"/>
      <c r="H60978" s="2"/>
    </row>
    <row r="60979" spans="2:8">
      <c r="B60979" s="2" t="s">
        <v>61426</v>
      </c>
      <c r="C60979" s="2">
        <v>23</v>
      </c>
      <c r="D60979" s="2" t="s">
        <v>450</v>
      </c>
      <c r="E60979" s="2"/>
      <c r="F60979" s="2"/>
      <c r="G60979" s="2"/>
      <c r="H60979" s="2"/>
    </row>
    <row r="60980" spans="2:8">
      <c r="B60980" s="2" t="s">
        <v>61427</v>
      </c>
      <c r="C60980" s="2">
        <v>22</v>
      </c>
      <c r="D60980" s="2" t="s">
        <v>450</v>
      </c>
      <c r="E60980" s="2"/>
      <c r="F60980" s="2"/>
      <c r="G60980" s="2"/>
      <c r="H60980" s="2"/>
    </row>
    <row r="60981" spans="2:8">
      <c r="B60981" s="2" t="s">
        <v>61428</v>
      </c>
      <c r="C60981" s="2">
        <v>24</v>
      </c>
      <c r="D60981" s="2" t="s">
        <v>450</v>
      </c>
      <c r="E60981" s="2"/>
      <c r="F60981" s="2"/>
      <c r="G60981" s="2"/>
      <c r="H60981" s="2"/>
    </row>
    <row r="60982" spans="2:8">
      <c r="B60982" s="2" t="s">
        <v>61429</v>
      </c>
      <c r="C60982" s="2">
        <v>24</v>
      </c>
      <c r="D60982" s="2" t="s">
        <v>450</v>
      </c>
      <c r="E60982" s="2"/>
      <c r="F60982" s="2"/>
      <c r="G60982" s="2"/>
      <c r="H60982" s="2"/>
    </row>
    <row r="60983" spans="2:8">
      <c r="B60983" s="2" t="s">
        <v>61430</v>
      </c>
      <c r="C60983" s="2">
        <v>25</v>
      </c>
      <c r="D60983" s="2" t="s">
        <v>450</v>
      </c>
      <c r="E60983" s="2"/>
      <c r="F60983" s="2"/>
      <c r="G60983" s="2"/>
      <c r="H60983" s="2"/>
    </row>
    <row r="60984" spans="2:8">
      <c r="B60984" s="2" t="s">
        <v>61431</v>
      </c>
      <c r="C60984" s="2">
        <v>25</v>
      </c>
      <c r="D60984" s="2" t="s">
        <v>450</v>
      </c>
      <c r="E60984" s="2"/>
      <c r="F60984" s="2"/>
      <c r="G60984" s="2"/>
      <c r="H60984" s="2"/>
    </row>
    <row r="60985" spans="2:8">
      <c r="B60985" s="2" t="s">
        <v>61432</v>
      </c>
      <c r="C60985" s="2">
        <v>23</v>
      </c>
      <c r="D60985" s="2" t="s">
        <v>450</v>
      </c>
      <c r="E60985" s="2"/>
      <c r="F60985" s="2"/>
      <c r="G60985" s="2"/>
      <c r="H60985" s="2"/>
    </row>
    <row r="60986" spans="2:8">
      <c r="B60986" s="2" t="s">
        <v>61433</v>
      </c>
      <c r="C60986" s="2">
        <v>23</v>
      </c>
      <c r="D60986" s="2" t="s">
        <v>450</v>
      </c>
      <c r="E60986" s="2"/>
      <c r="F60986" s="2"/>
      <c r="G60986" s="2"/>
      <c r="H60986" s="2"/>
    </row>
    <row r="60987" spans="2:8">
      <c r="B60987" s="2" t="s">
        <v>61434</v>
      </c>
      <c r="C60987" s="2">
        <v>23</v>
      </c>
      <c r="D60987" s="2" t="s">
        <v>450</v>
      </c>
      <c r="E60987" s="2"/>
      <c r="F60987" s="2"/>
      <c r="G60987" s="2"/>
      <c r="H60987" s="2"/>
    </row>
    <row r="60988" spans="2:8">
      <c r="B60988" s="2" t="s">
        <v>61435</v>
      </c>
      <c r="C60988" s="2">
        <v>24</v>
      </c>
      <c r="D60988" s="2" t="s">
        <v>450</v>
      </c>
      <c r="E60988" s="2"/>
      <c r="F60988" s="2"/>
      <c r="G60988" s="2"/>
      <c r="H60988" s="2"/>
    </row>
    <row r="60989" spans="2:8">
      <c r="B60989" s="2" t="s">
        <v>61436</v>
      </c>
      <c r="C60989" s="2">
        <v>25</v>
      </c>
      <c r="D60989" s="2" t="s">
        <v>450</v>
      </c>
      <c r="E60989" s="2"/>
      <c r="F60989" s="2"/>
      <c r="G60989" s="2"/>
      <c r="H60989" s="2"/>
    </row>
    <row r="60990" spans="2:8">
      <c r="B60990" s="2" t="s">
        <v>61437</v>
      </c>
      <c r="C60990" s="2">
        <v>20</v>
      </c>
      <c r="D60990" s="2" t="s">
        <v>450</v>
      </c>
      <c r="E60990" s="2"/>
      <c r="F60990" s="2"/>
      <c r="G60990" s="2"/>
      <c r="H60990" s="2"/>
    </row>
    <row r="60991" spans="2:8">
      <c r="B60991" s="2" t="s">
        <v>61438</v>
      </c>
      <c r="C60991" s="2">
        <v>18</v>
      </c>
      <c r="D60991" s="2" t="s">
        <v>450</v>
      </c>
      <c r="E60991" s="2"/>
      <c r="F60991" s="2"/>
      <c r="G60991" s="2"/>
      <c r="H60991" s="2"/>
    </row>
    <row r="60992" spans="2:8">
      <c r="B60992" s="2" t="s">
        <v>61439</v>
      </c>
      <c r="C60992" s="2">
        <v>17</v>
      </c>
      <c r="D60992" s="2" t="s">
        <v>450</v>
      </c>
      <c r="E60992" s="2"/>
      <c r="F60992" s="2"/>
      <c r="G60992" s="2"/>
      <c r="H60992" s="2"/>
    </row>
    <row r="60993" spans="2:8">
      <c r="B60993" s="2" t="s">
        <v>61440</v>
      </c>
      <c r="C60993" s="2">
        <v>16</v>
      </c>
      <c r="D60993" s="2" t="s">
        <v>450</v>
      </c>
      <c r="E60993" s="2"/>
      <c r="F60993" s="2"/>
      <c r="G60993" s="2"/>
      <c r="H60993" s="2"/>
    </row>
    <row r="60994" spans="2:8">
      <c r="B60994" s="2" t="s">
        <v>61441</v>
      </c>
      <c r="C60994" s="2">
        <v>18</v>
      </c>
      <c r="D60994" s="2" t="s">
        <v>450</v>
      </c>
      <c r="E60994" s="2"/>
      <c r="F60994" s="2"/>
      <c r="G60994" s="2"/>
      <c r="H60994" s="2"/>
    </row>
    <row r="60995" spans="2:8">
      <c r="B60995" s="2" t="s">
        <v>61442</v>
      </c>
      <c r="C60995" s="2">
        <v>16</v>
      </c>
      <c r="D60995" s="2" t="s">
        <v>450</v>
      </c>
      <c r="E60995" s="2"/>
      <c r="F60995" s="2"/>
      <c r="G60995" s="2"/>
      <c r="H60995" s="2"/>
    </row>
    <row r="60996" spans="2:8">
      <c r="B60996" s="2" t="s">
        <v>61443</v>
      </c>
      <c r="C60996" s="2">
        <v>17</v>
      </c>
      <c r="D60996" s="2" t="s">
        <v>450</v>
      </c>
      <c r="E60996" s="2"/>
      <c r="F60996" s="2"/>
      <c r="G60996" s="2"/>
      <c r="H60996" s="2"/>
    </row>
    <row r="60997" spans="2:8">
      <c r="B60997" s="2" t="s">
        <v>61444</v>
      </c>
      <c r="C60997" s="2">
        <v>16</v>
      </c>
      <c r="D60997" s="2" t="s">
        <v>450</v>
      </c>
      <c r="E60997" s="2"/>
      <c r="F60997" s="2"/>
      <c r="G60997" s="2"/>
      <c r="H60997" s="2"/>
    </row>
    <row r="60998" spans="2:8">
      <c r="B60998" s="2" t="s">
        <v>61445</v>
      </c>
      <c r="C60998" s="2">
        <v>18</v>
      </c>
      <c r="D60998" s="2" t="s">
        <v>450</v>
      </c>
      <c r="E60998" s="2"/>
      <c r="F60998" s="2"/>
      <c r="G60998" s="2"/>
      <c r="H60998" s="2"/>
    </row>
    <row r="60999" spans="2:8">
      <c r="B60999" s="2" t="s">
        <v>61446</v>
      </c>
      <c r="C60999" s="2">
        <v>16</v>
      </c>
      <c r="D60999" s="2" t="s">
        <v>450</v>
      </c>
      <c r="E60999" s="2"/>
      <c r="F60999" s="2"/>
      <c r="G60999" s="2"/>
      <c r="H60999" s="2"/>
    </row>
    <row r="61000" spans="2:8">
      <c r="B61000" s="2" t="s">
        <v>61447</v>
      </c>
      <c r="C61000" s="2">
        <v>18</v>
      </c>
      <c r="D61000" s="2" t="s">
        <v>450</v>
      </c>
      <c r="E61000" s="2"/>
      <c r="F61000" s="2"/>
      <c r="G61000" s="2"/>
      <c r="H61000" s="2"/>
    </row>
    <row r="61001" spans="2:8">
      <c r="B61001" s="2" t="s">
        <v>61448</v>
      </c>
      <c r="C61001" s="2">
        <v>16</v>
      </c>
      <c r="D61001" s="2" t="s">
        <v>450</v>
      </c>
      <c r="E61001" s="2"/>
      <c r="F61001" s="2"/>
      <c r="G61001" s="2"/>
      <c r="H61001" s="2"/>
    </row>
    <row r="61002" spans="2:8">
      <c r="B61002" s="2" t="s">
        <v>61449</v>
      </c>
      <c r="C61002" s="2">
        <v>16</v>
      </c>
      <c r="D61002" s="2" t="s">
        <v>450</v>
      </c>
      <c r="E61002" s="2"/>
      <c r="F61002" s="2"/>
      <c r="G61002" s="2"/>
      <c r="H61002" s="2"/>
    </row>
    <row r="61003" spans="2:8">
      <c r="B61003" s="2" t="s">
        <v>61450</v>
      </c>
      <c r="C61003" s="2">
        <v>16</v>
      </c>
      <c r="D61003" s="2" t="s">
        <v>450</v>
      </c>
      <c r="E61003" s="2"/>
      <c r="F61003" s="2"/>
      <c r="G61003" s="2"/>
      <c r="H61003" s="2"/>
    </row>
    <row r="61004" spans="2:8">
      <c r="B61004" s="2" t="s">
        <v>61451</v>
      </c>
      <c r="C61004" s="2">
        <v>15</v>
      </c>
      <c r="D61004" s="2" t="s">
        <v>450</v>
      </c>
      <c r="E61004" s="2"/>
      <c r="F61004" s="2"/>
      <c r="G61004" s="2"/>
      <c r="H61004" s="2"/>
    </row>
    <row r="61005" spans="2:8">
      <c r="B61005" s="2" t="s">
        <v>61452</v>
      </c>
      <c r="C61005" s="2">
        <v>20</v>
      </c>
      <c r="D61005" s="2" t="s">
        <v>450</v>
      </c>
      <c r="E61005" s="2"/>
      <c r="F61005" s="2"/>
      <c r="G61005" s="2"/>
      <c r="H61005" s="2"/>
    </row>
    <row r="61006" spans="2:8">
      <c r="B61006" s="2" t="s">
        <v>61453</v>
      </c>
      <c r="C61006" s="2">
        <v>18</v>
      </c>
      <c r="D61006" s="2" t="s">
        <v>450</v>
      </c>
      <c r="E61006" s="2"/>
      <c r="F61006" s="2"/>
      <c r="G61006" s="2"/>
      <c r="H61006" s="2"/>
    </row>
    <row r="61007" spans="2:8">
      <c r="B61007" s="2" t="s">
        <v>61454</v>
      </c>
      <c r="C61007" s="2">
        <v>19</v>
      </c>
      <c r="D61007" s="2" t="s">
        <v>450</v>
      </c>
      <c r="E61007" s="2"/>
      <c r="F61007" s="2"/>
      <c r="G61007" s="2"/>
      <c r="H61007" s="2"/>
    </row>
    <row r="61008" spans="2:8">
      <c r="B61008" s="2" t="s">
        <v>61455</v>
      </c>
      <c r="C61008" s="2">
        <v>20</v>
      </c>
      <c r="D61008" s="2" t="s">
        <v>450</v>
      </c>
      <c r="E61008" s="2"/>
      <c r="F61008" s="2"/>
      <c r="G61008" s="2"/>
      <c r="H61008" s="2"/>
    </row>
    <row r="61009" spans="2:8">
      <c r="B61009" s="2" t="s">
        <v>61456</v>
      </c>
      <c r="C61009" s="2">
        <v>24</v>
      </c>
      <c r="D61009" s="2" t="s">
        <v>450</v>
      </c>
      <c r="E61009" s="2"/>
      <c r="F61009" s="2"/>
      <c r="G61009" s="2"/>
      <c r="H61009" s="2"/>
    </row>
    <row r="61010" spans="2:8">
      <c r="B61010" s="2" t="s">
        <v>61457</v>
      </c>
      <c r="C61010" s="2">
        <v>22</v>
      </c>
      <c r="D61010" s="2" t="s">
        <v>450</v>
      </c>
      <c r="E61010" s="2"/>
      <c r="F61010" s="2"/>
      <c r="G61010" s="2"/>
      <c r="H61010" s="2"/>
    </row>
    <row r="61011" spans="2:8">
      <c r="B61011" s="2" t="s">
        <v>61458</v>
      </c>
      <c r="C61011" s="2">
        <v>22</v>
      </c>
      <c r="D61011" s="2" t="s">
        <v>450</v>
      </c>
      <c r="E61011" s="2"/>
      <c r="F61011" s="2"/>
      <c r="G61011" s="2"/>
      <c r="H61011" s="2"/>
    </row>
    <row r="61012" spans="2:8">
      <c r="B61012" s="2" t="s">
        <v>61459</v>
      </c>
      <c r="C61012" s="2">
        <v>23</v>
      </c>
      <c r="D61012" s="2" t="s">
        <v>450</v>
      </c>
      <c r="E61012" s="2"/>
      <c r="F61012" s="2"/>
      <c r="G61012" s="2"/>
      <c r="H61012" s="2"/>
    </row>
    <row r="61013" spans="2:8">
      <c r="B61013" s="2" t="s">
        <v>61460</v>
      </c>
      <c r="C61013" s="2">
        <v>24</v>
      </c>
      <c r="D61013" s="2" t="s">
        <v>450</v>
      </c>
      <c r="E61013" s="2"/>
      <c r="F61013" s="2"/>
      <c r="G61013" s="2"/>
      <c r="H61013" s="2"/>
    </row>
    <row r="61014" spans="2:8">
      <c r="B61014" s="2" t="s">
        <v>61461</v>
      </c>
      <c r="C61014" s="2">
        <v>24</v>
      </c>
      <c r="D61014" s="2" t="s">
        <v>450</v>
      </c>
      <c r="E61014" s="2"/>
      <c r="F61014" s="2"/>
      <c r="G61014" s="2"/>
      <c r="H61014" s="2"/>
    </row>
    <row r="61015" spans="2:8">
      <c r="B61015" s="2" t="s">
        <v>61462</v>
      </c>
      <c r="C61015" s="2">
        <v>23</v>
      </c>
      <c r="D61015" s="2" t="s">
        <v>450</v>
      </c>
      <c r="E61015" s="2"/>
      <c r="F61015" s="2"/>
      <c r="G61015" s="2"/>
      <c r="H61015" s="2"/>
    </row>
    <row r="61016" spans="2:8">
      <c r="B61016" s="2" t="s">
        <v>61463</v>
      </c>
      <c r="C61016" s="2">
        <v>24</v>
      </c>
      <c r="D61016" s="2" t="s">
        <v>450</v>
      </c>
      <c r="E61016" s="2"/>
      <c r="F61016" s="2"/>
      <c r="G61016" s="2"/>
      <c r="H61016" s="2"/>
    </row>
    <row r="61017" spans="2:8">
      <c r="B61017" s="2" t="s">
        <v>61464</v>
      </c>
      <c r="C61017" s="2">
        <v>22</v>
      </c>
      <c r="D61017" s="2" t="s">
        <v>450</v>
      </c>
      <c r="E61017" s="2"/>
      <c r="F61017" s="2"/>
      <c r="G61017" s="2"/>
      <c r="H61017" s="2"/>
    </row>
    <row r="61018" spans="2:8">
      <c r="B61018" s="2" t="s">
        <v>61465</v>
      </c>
      <c r="C61018" s="2">
        <v>21</v>
      </c>
      <c r="D61018" s="2" t="s">
        <v>450</v>
      </c>
      <c r="E61018" s="2"/>
      <c r="F61018" s="2"/>
      <c r="G61018" s="2"/>
      <c r="H61018" s="2"/>
    </row>
    <row r="61019" spans="2:8">
      <c r="B61019" s="2" t="s">
        <v>61466</v>
      </c>
      <c r="C61019" s="2">
        <v>20</v>
      </c>
      <c r="D61019" s="2" t="s">
        <v>450</v>
      </c>
      <c r="E61019" s="2"/>
      <c r="F61019" s="2"/>
      <c r="G61019" s="2"/>
      <c r="H61019" s="2"/>
    </row>
    <row r="61020" spans="2:8">
      <c r="B61020" s="2" t="s">
        <v>61467</v>
      </c>
      <c r="C61020" s="2">
        <v>20</v>
      </c>
      <c r="D61020" s="2" t="s">
        <v>450</v>
      </c>
      <c r="E61020" s="2"/>
      <c r="F61020" s="2"/>
      <c r="G61020" s="2"/>
      <c r="H61020" s="2"/>
    </row>
    <row r="61021" spans="2:8">
      <c r="B61021" s="2" t="s">
        <v>61468</v>
      </c>
      <c r="C61021" s="2">
        <v>20</v>
      </c>
      <c r="D61021" s="2" t="s">
        <v>450</v>
      </c>
      <c r="E61021" s="2"/>
      <c r="F61021" s="2"/>
      <c r="G61021" s="2"/>
      <c r="H61021" s="2"/>
    </row>
    <row r="61022" spans="2:8">
      <c r="B61022" s="2" t="s">
        <v>61469</v>
      </c>
      <c r="C61022" s="2">
        <v>21</v>
      </c>
      <c r="D61022" s="2" t="s">
        <v>450</v>
      </c>
      <c r="E61022" s="2"/>
      <c r="F61022" s="2"/>
      <c r="G61022" s="2"/>
      <c r="H61022" s="2"/>
    </row>
    <row r="61023" spans="2:8">
      <c r="B61023" s="2" t="s">
        <v>61470</v>
      </c>
      <c r="C61023" s="2">
        <v>27</v>
      </c>
      <c r="D61023" s="2" t="s">
        <v>450</v>
      </c>
      <c r="E61023" s="2"/>
      <c r="F61023" s="2"/>
      <c r="G61023" s="2"/>
      <c r="H61023" s="2"/>
    </row>
    <row r="61024" spans="2:8">
      <c r="B61024" s="2" t="s">
        <v>61471</v>
      </c>
      <c r="C61024" s="2">
        <v>31</v>
      </c>
      <c r="D61024" s="2" t="s">
        <v>450</v>
      </c>
      <c r="E61024" s="2"/>
      <c r="F61024" s="2"/>
      <c r="G61024" s="2"/>
      <c r="H61024" s="2"/>
    </row>
    <row r="61025" spans="2:8">
      <c r="B61025" s="2" t="s">
        <v>61472</v>
      </c>
      <c r="C61025" s="2">
        <v>19</v>
      </c>
      <c r="D61025" s="2" t="s">
        <v>450</v>
      </c>
      <c r="E61025" s="2"/>
      <c r="F61025" s="2"/>
      <c r="G61025" s="2"/>
      <c r="H61025" s="2"/>
    </row>
    <row r="61026" spans="2:8">
      <c r="B61026" s="2" t="s">
        <v>61473</v>
      </c>
      <c r="C61026" s="2">
        <v>20</v>
      </c>
      <c r="D61026" s="2" t="s">
        <v>450</v>
      </c>
      <c r="E61026" s="2"/>
      <c r="F61026" s="2"/>
      <c r="G61026" s="2"/>
      <c r="H61026" s="2"/>
    </row>
    <row r="61027" spans="2:8">
      <c r="B61027" s="2" t="s">
        <v>61474</v>
      </c>
      <c r="C61027" s="2">
        <v>20</v>
      </c>
      <c r="D61027" s="2" t="s">
        <v>450</v>
      </c>
      <c r="E61027" s="2"/>
      <c r="F61027" s="2"/>
      <c r="G61027" s="2"/>
      <c r="H61027" s="2"/>
    </row>
    <row r="61028" spans="2:8">
      <c r="B61028" s="2" t="s">
        <v>61475</v>
      </c>
      <c r="C61028" s="2">
        <v>19</v>
      </c>
      <c r="D61028" s="2" t="s">
        <v>450</v>
      </c>
      <c r="E61028" s="2"/>
      <c r="F61028" s="2"/>
      <c r="G61028" s="2"/>
      <c r="H61028" s="2"/>
    </row>
    <row r="61029" spans="2:8">
      <c r="B61029" s="2" t="s">
        <v>61476</v>
      </c>
      <c r="C61029" s="2">
        <v>23</v>
      </c>
      <c r="D61029" s="2" t="s">
        <v>450</v>
      </c>
      <c r="E61029" s="2"/>
      <c r="F61029" s="2"/>
      <c r="G61029" s="2"/>
      <c r="H61029" s="2"/>
    </row>
    <row r="61030" spans="2:8">
      <c r="B61030" s="2" t="s">
        <v>61477</v>
      </c>
      <c r="C61030" s="2">
        <v>22</v>
      </c>
      <c r="D61030" s="2" t="s">
        <v>450</v>
      </c>
      <c r="E61030" s="2"/>
      <c r="F61030" s="2"/>
      <c r="G61030" s="2"/>
      <c r="H61030" s="2"/>
    </row>
    <row r="61031" spans="2:8">
      <c r="B61031" s="2" t="s">
        <v>61478</v>
      </c>
      <c r="C61031" s="2">
        <v>24</v>
      </c>
      <c r="D61031" s="2" t="s">
        <v>450</v>
      </c>
      <c r="E61031" s="2"/>
      <c r="F61031" s="2"/>
      <c r="G61031" s="2"/>
      <c r="H61031" s="2"/>
    </row>
    <row r="61032" spans="2:8">
      <c r="B61032" s="2" t="s">
        <v>61479</v>
      </c>
      <c r="C61032" s="2">
        <v>24</v>
      </c>
      <c r="D61032" s="2" t="s">
        <v>450</v>
      </c>
      <c r="E61032" s="2"/>
      <c r="F61032" s="2"/>
      <c r="G61032" s="2"/>
      <c r="H61032" s="2"/>
    </row>
    <row r="61033" spans="2:8">
      <c r="B61033" s="2" t="s">
        <v>61480</v>
      </c>
      <c r="C61033" s="2">
        <v>23</v>
      </c>
      <c r="D61033" s="2" t="s">
        <v>450</v>
      </c>
      <c r="E61033" s="2"/>
      <c r="F61033" s="2"/>
      <c r="G61033" s="2"/>
      <c r="H61033" s="2"/>
    </row>
    <row r="61034" spans="2:8">
      <c r="B61034" s="2" t="s">
        <v>61481</v>
      </c>
      <c r="C61034" s="2">
        <v>23</v>
      </c>
      <c r="D61034" s="2" t="s">
        <v>450</v>
      </c>
      <c r="E61034" s="2"/>
      <c r="F61034" s="2"/>
      <c r="G61034" s="2"/>
      <c r="H61034" s="2"/>
    </row>
    <row r="61035" spans="2:8">
      <c r="B61035" s="2" t="s">
        <v>61482</v>
      </c>
      <c r="C61035" s="2">
        <v>25</v>
      </c>
      <c r="D61035" s="2" t="s">
        <v>450</v>
      </c>
      <c r="E61035" s="2"/>
      <c r="F61035" s="2"/>
      <c r="G61035" s="2"/>
      <c r="H61035" s="2"/>
    </row>
    <row r="61036" spans="2:8">
      <c r="B61036" s="2" t="s">
        <v>61483</v>
      </c>
      <c r="C61036" s="2">
        <v>23</v>
      </c>
      <c r="D61036" s="2" t="s">
        <v>450</v>
      </c>
      <c r="E61036" s="2"/>
      <c r="F61036" s="2"/>
      <c r="G61036" s="2"/>
      <c r="H61036" s="2"/>
    </row>
    <row r="61037" spans="2:8">
      <c r="B61037" s="2" t="s">
        <v>61484</v>
      </c>
      <c r="C61037" s="2">
        <v>22</v>
      </c>
      <c r="D61037" s="2" t="s">
        <v>450</v>
      </c>
      <c r="E61037" s="2"/>
      <c r="F61037" s="2"/>
      <c r="G61037" s="2"/>
      <c r="H61037" s="2"/>
    </row>
    <row r="61038" spans="2:8">
      <c r="B61038" s="2" t="s">
        <v>61485</v>
      </c>
      <c r="C61038" s="2">
        <v>22</v>
      </c>
      <c r="D61038" s="2" t="s">
        <v>450</v>
      </c>
      <c r="E61038" s="2"/>
      <c r="F61038" s="2"/>
      <c r="G61038" s="2"/>
      <c r="H61038" s="2"/>
    </row>
    <row r="61039" spans="2:8">
      <c r="B61039" s="2" t="s">
        <v>61486</v>
      </c>
      <c r="C61039" s="2">
        <v>26</v>
      </c>
      <c r="D61039" s="2" t="s">
        <v>450</v>
      </c>
      <c r="E61039" s="2"/>
      <c r="F61039" s="2"/>
      <c r="G61039" s="2"/>
      <c r="H61039" s="2"/>
    </row>
    <row r="61040" spans="2:8">
      <c r="B61040" s="2" t="s">
        <v>61487</v>
      </c>
      <c r="C61040" s="2">
        <v>25</v>
      </c>
      <c r="D61040" s="2" t="s">
        <v>450</v>
      </c>
      <c r="E61040" s="2"/>
      <c r="F61040" s="2"/>
      <c r="G61040" s="2"/>
      <c r="H61040" s="2"/>
    </row>
    <row r="61041" spans="2:8">
      <c r="B61041" s="2" t="s">
        <v>61488</v>
      </c>
      <c r="C61041" s="2">
        <v>25</v>
      </c>
      <c r="D61041" s="2" t="s">
        <v>450</v>
      </c>
      <c r="E61041" s="2"/>
      <c r="F61041" s="2"/>
      <c r="G61041" s="2"/>
      <c r="H61041" s="2"/>
    </row>
    <row r="61042" spans="2:8">
      <c r="B61042" s="2" t="s">
        <v>61489</v>
      </c>
      <c r="C61042" s="2">
        <v>24</v>
      </c>
      <c r="D61042" s="2" t="s">
        <v>450</v>
      </c>
      <c r="E61042" s="2"/>
      <c r="F61042" s="2"/>
      <c r="G61042" s="2"/>
      <c r="H61042" s="2"/>
    </row>
    <row r="61043" spans="2:8">
      <c r="B61043" s="2" t="s">
        <v>61490</v>
      </c>
      <c r="C61043" s="2">
        <v>23</v>
      </c>
      <c r="D61043" s="2" t="s">
        <v>450</v>
      </c>
      <c r="E61043" s="2"/>
      <c r="F61043" s="2"/>
      <c r="G61043" s="2"/>
      <c r="H61043" s="2"/>
    </row>
    <row r="61044" spans="2:8">
      <c r="B61044" s="2" t="s">
        <v>61491</v>
      </c>
      <c r="C61044" s="2">
        <v>29</v>
      </c>
      <c r="D61044" s="2" t="s">
        <v>450</v>
      </c>
      <c r="E61044" s="2"/>
      <c r="F61044" s="2"/>
      <c r="G61044" s="2"/>
      <c r="H61044" s="2"/>
    </row>
    <row r="61045" spans="2:8">
      <c r="B61045" s="2" t="s">
        <v>61492</v>
      </c>
      <c r="C61045" s="2">
        <v>29</v>
      </c>
      <c r="D61045" s="2" t="s">
        <v>450</v>
      </c>
      <c r="E61045" s="2"/>
      <c r="F61045" s="2"/>
      <c r="G61045" s="2"/>
      <c r="H61045" s="2"/>
    </row>
    <row r="61046" spans="2:8">
      <c r="B61046" s="2" t="s">
        <v>61493</v>
      </c>
      <c r="C61046" s="2">
        <v>28</v>
      </c>
      <c r="D61046" s="2" t="s">
        <v>450</v>
      </c>
      <c r="E61046" s="2"/>
      <c r="F61046" s="2"/>
      <c r="G61046" s="2"/>
      <c r="H61046" s="2"/>
    </row>
    <row r="61047" spans="2:8">
      <c r="B61047" s="2" t="s">
        <v>61494</v>
      </c>
      <c r="C61047" s="2">
        <v>29</v>
      </c>
      <c r="D61047" s="2" t="s">
        <v>450</v>
      </c>
      <c r="E61047" s="2"/>
      <c r="F61047" s="2"/>
      <c r="G61047" s="2"/>
      <c r="H61047" s="2"/>
    </row>
    <row r="61048" spans="2:8">
      <c r="B61048" s="2" t="s">
        <v>61495</v>
      </c>
      <c r="C61048" s="2">
        <v>28</v>
      </c>
      <c r="D61048" s="2" t="s">
        <v>450</v>
      </c>
      <c r="E61048" s="2"/>
      <c r="F61048" s="2"/>
      <c r="G61048" s="2"/>
      <c r="H61048" s="2"/>
    </row>
    <row r="61049" spans="2:8">
      <c r="B61049" s="2" t="s">
        <v>61496</v>
      </c>
      <c r="C61049" s="2">
        <v>20</v>
      </c>
      <c r="D61049" s="2" t="s">
        <v>450</v>
      </c>
      <c r="E61049" s="2"/>
      <c r="F61049" s="2"/>
      <c r="G61049" s="2"/>
      <c r="H61049" s="2"/>
    </row>
    <row r="61050" spans="2:8">
      <c r="B61050" s="2" t="s">
        <v>61497</v>
      </c>
      <c r="C61050" s="2">
        <v>19</v>
      </c>
      <c r="D61050" s="2" t="s">
        <v>450</v>
      </c>
      <c r="E61050" s="2"/>
      <c r="F61050" s="2"/>
      <c r="G61050" s="2"/>
      <c r="H61050" s="2"/>
    </row>
    <row r="61051" spans="2:8">
      <c r="B61051" s="2" t="s">
        <v>61498</v>
      </c>
      <c r="C61051" s="2">
        <v>19</v>
      </c>
      <c r="D61051" s="2" t="s">
        <v>450</v>
      </c>
      <c r="E61051" s="2"/>
      <c r="F61051" s="2"/>
      <c r="G61051" s="2"/>
      <c r="H61051" s="2"/>
    </row>
    <row r="61052" spans="2:8">
      <c r="B61052" s="2" t="s">
        <v>61499</v>
      </c>
      <c r="C61052" s="2">
        <v>19</v>
      </c>
      <c r="D61052" s="2" t="s">
        <v>450</v>
      </c>
      <c r="E61052" s="2"/>
      <c r="F61052" s="2"/>
      <c r="G61052" s="2"/>
      <c r="H61052" s="2"/>
    </row>
    <row r="61053" spans="2:8">
      <c r="B61053" s="2" t="s">
        <v>61500</v>
      </c>
      <c r="C61053" s="2">
        <v>21</v>
      </c>
      <c r="D61053" s="2" t="s">
        <v>450</v>
      </c>
      <c r="E61053" s="2"/>
      <c r="F61053" s="2"/>
      <c r="G61053" s="2"/>
      <c r="H61053" s="2"/>
    </row>
    <row r="61054" spans="2:8">
      <c r="B61054" s="2" t="s">
        <v>61501</v>
      </c>
      <c r="C61054" s="2">
        <v>20</v>
      </c>
      <c r="D61054" s="2" t="s">
        <v>450</v>
      </c>
      <c r="E61054" s="2"/>
      <c r="F61054" s="2"/>
      <c r="G61054" s="2"/>
      <c r="H61054" s="2"/>
    </row>
    <row r="61055" spans="2:8">
      <c r="B61055" s="2" t="s">
        <v>61502</v>
      </c>
      <c r="C61055" s="2">
        <v>22</v>
      </c>
      <c r="D61055" s="2" t="s">
        <v>450</v>
      </c>
      <c r="E61055" s="2"/>
      <c r="F61055" s="2"/>
      <c r="G61055" s="2"/>
      <c r="H61055" s="2"/>
    </row>
    <row r="61056" spans="2:8">
      <c r="B61056" s="2" t="s">
        <v>61503</v>
      </c>
      <c r="C61056" s="2">
        <v>20</v>
      </c>
      <c r="D61056" s="2" t="s">
        <v>450</v>
      </c>
      <c r="E61056" s="2"/>
      <c r="F61056" s="2"/>
      <c r="G61056" s="2"/>
      <c r="H61056" s="2"/>
    </row>
    <row r="61057" spans="2:8">
      <c r="B61057" s="2" t="s">
        <v>61504</v>
      </c>
      <c r="C61057" s="2">
        <v>23</v>
      </c>
      <c r="D61057" s="2" t="s">
        <v>450</v>
      </c>
      <c r="E61057" s="2"/>
      <c r="F61057" s="2"/>
      <c r="G61057" s="2"/>
      <c r="H61057" s="2"/>
    </row>
    <row r="61058" spans="2:8">
      <c r="B61058" s="2" t="s">
        <v>61505</v>
      </c>
      <c r="C61058" s="2">
        <v>22</v>
      </c>
      <c r="D61058" s="2" t="s">
        <v>450</v>
      </c>
      <c r="E61058" s="2"/>
      <c r="F61058" s="2"/>
      <c r="G61058" s="2"/>
      <c r="H61058" s="2"/>
    </row>
    <row r="61059" spans="2:8">
      <c r="B61059" s="2" t="s">
        <v>61506</v>
      </c>
      <c r="C61059" s="2">
        <v>22</v>
      </c>
      <c r="D61059" s="2" t="s">
        <v>450</v>
      </c>
      <c r="E61059" s="2"/>
      <c r="F61059" s="2"/>
      <c r="G61059" s="2"/>
      <c r="H61059" s="2"/>
    </row>
    <row r="61060" spans="2:8">
      <c r="B61060" s="2" t="s">
        <v>61507</v>
      </c>
      <c r="C61060" s="2">
        <v>23</v>
      </c>
      <c r="D61060" s="2" t="s">
        <v>450</v>
      </c>
      <c r="E61060" s="2"/>
      <c r="F61060" s="2"/>
      <c r="G61060" s="2"/>
      <c r="H61060" s="2"/>
    </row>
    <row r="61061" spans="2:8">
      <c r="B61061" s="2" t="s">
        <v>61508</v>
      </c>
      <c r="C61061" s="2">
        <v>27</v>
      </c>
      <c r="D61061" s="2" t="s">
        <v>450</v>
      </c>
      <c r="E61061" s="2"/>
      <c r="F61061" s="2"/>
      <c r="G61061" s="2"/>
      <c r="H61061" s="2"/>
    </row>
    <row r="61062" spans="2:8">
      <c r="B61062" s="2" t="s">
        <v>61509</v>
      </c>
      <c r="C61062" s="2">
        <v>26</v>
      </c>
      <c r="D61062" s="2" t="s">
        <v>450</v>
      </c>
      <c r="E61062" s="2"/>
      <c r="F61062" s="2"/>
      <c r="G61062" s="2"/>
      <c r="H61062" s="2"/>
    </row>
    <row r="61063" spans="2:8">
      <c r="B61063" s="2" t="s">
        <v>61510</v>
      </c>
      <c r="C61063" s="2">
        <v>26</v>
      </c>
      <c r="D61063" s="2" t="s">
        <v>450</v>
      </c>
      <c r="E61063" s="2"/>
      <c r="F61063" s="2"/>
      <c r="G61063" s="2"/>
      <c r="H61063" s="2"/>
    </row>
    <row r="61064" spans="2:8">
      <c r="B61064" s="2" t="s">
        <v>61511</v>
      </c>
      <c r="C61064" s="2">
        <v>30</v>
      </c>
      <c r="D61064" s="2" t="s">
        <v>450</v>
      </c>
      <c r="E61064" s="2"/>
      <c r="F61064" s="2"/>
      <c r="G61064" s="2"/>
      <c r="H61064" s="2"/>
    </row>
    <row r="61065" spans="2:8">
      <c r="B61065" s="2" t="s">
        <v>61512</v>
      </c>
      <c r="C61065" s="2">
        <v>27</v>
      </c>
      <c r="D61065" s="2" t="s">
        <v>450</v>
      </c>
      <c r="E61065" s="2"/>
      <c r="F61065" s="2"/>
      <c r="G61065" s="2"/>
      <c r="H61065" s="2"/>
    </row>
    <row r="61066" spans="2:8">
      <c r="B61066" s="2" t="s">
        <v>61513</v>
      </c>
      <c r="C61066" s="2">
        <v>28</v>
      </c>
      <c r="D61066" s="2" t="s">
        <v>450</v>
      </c>
      <c r="E61066" s="2"/>
      <c r="F61066" s="2"/>
      <c r="G61066" s="2"/>
      <c r="H61066" s="2"/>
    </row>
    <row r="61067" spans="2:8">
      <c r="B61067" s="2" t="s">
        <v>61514</v>
      </c>
      <c r="C61067" s="2">
        <v>29</v>
      </c>
      <c r="D61067" s="2" t="s">
        <v>450</v>
      </c>
      <c r="E61067" s="2"/>
      <c r="F61067" s="2"/>
      <c r="G61067" s="2"/>
      <c r="H61067" s="2"/>
    </row>
    <row r="61068" spans="2:8">
      <c r="B61068" s="2" t="s">
        <v>61515</v>
      </c>
      <c r="C61068" s="2">
        <v>27</v>
      </c>
      <c r="D61068" s="2" t="s">
        <v>450</v>
      </c>
      <c r="E61068" s="2"/>
      <c r="F61068" s="2"/>
      <c r="G61068" s="2"/>
      <c r="H61068" s="2"/>
    </row>
    <row r="61069" spans="2:8">
      <c r="B61069" s="2" t="s">
        <v>61516</v>
      </c>
      <c r="C61069" s="2">
        <v>26</v>
      </c>
      <c r="D61069" s="2" t="s">
        <v>450</v>
      </c>
      <c r="E61069" s="2"/>
      <c r="F61069" s="2"/>
      <c r="G61069" s="2"/>
      <c r="H61069" s="2"/>
    </row>
    <row r="61070" spans="2:8">
      <c r="B61070" s="2" t="s">
        <v>61517</v>
      </c>
      <c r="C61070" s="2">
        <v>24</v>
      </c>
      <c r="D61070" s="2" t="s">
        <v>450</v>
      </c>
      <c r="E61070" s="2"/>
      <c r="F61070" s="2"/>
      <c r="G61070" s="2"/>
      <c r="H61070" s="2"/>
    </row>
    <row r="61071" spans="2:8">
      <c r="B61071" s="2" t="s">
        <v>61518</v>
      </c>
      <c r="C61071" s="2">
        <v>22</v>
      </c>
      <c r="D61071" s="2" t="s">
        <v>450</v>
      </c>
      <c r="E61071" s="2"/>
      <c r="F61071" s="2"/>
      <c r="G61071" s="2"/>
      <c r="H61071" s="2"/>
    </row>
    <row r="61072" spans="2:8">
      <c r="B61072" s="2" t="s">
        <v>61519</v>
      </c>
      <c r="C61072" s="2">
        <v>25</v>
      </c>
      <c r="D61072" s="2" t="s">
        <v>450</v>
      </c>
      <c r="E61072" s="2"/>
      <c r="F61072" s="2"/>
      <c r="G61072" s="2"/>
      <c r="H61072" s="2"/>
    </row>
    <row r="61073" spans="2:8">
      <c r="B61073" s="2" t="s">
        <v>61520</v>
      </c>
      <c r="C61073" s="2">
        <v>26</v>
      </c>
      <c r="D61073" s="2" t="s">
        <v>450</v>
      </c>
      <c r="E61073" s="2"/>
      <c r="F61073" s="2"/>
      <c r="G61073" s="2"/>
      <c r="H61073" s="2"/>
    </row>
    <row r="61074" spans="2:8">
      <c r="B61074" s="2" t="s">
        <v>61521</v>
      </c>
      <c r="C61074" s="2">
        <v>28</v>
      </c>
      <c r="D61074" s="2" t="s">
        <v>450</v>
      </c>
      <c r="E61074" s="2"/>
      <c r="F61074" s="2"/>
      <c r="G61074" s="2"/>
      <c r="H61074" s="2"/>
    </row>
    <row r="61075" spans="2:8">
      <c r="B61075" s="2" t="s">
        <v>61522</v>
      </c>
      <c r="C61075" s="2">
        <v>23</v>
      </c>
      <c r="D61075" s="2" t="s">
        <v>450</v>
      </c>
      <c r="E61075" s="2"/>
      <c r="F61075" s="2"/>
      <c r="G61075" s="2"/>
      <c r="H61075" s="2"/>
    </row>
    <row r="61076" spans="2:8">
      <c r="B61076" s="2" t="s">
        <v>61523</v>
      </c>
      <c r="C61076" s="2">
        <v>21</v>
      </c>
      <c r="D61076" s="2" t="s">
        <v>450</v>
      </c>
      <c r="E61076" s="2"/>
      <c r="F61076" s="2"/>
      <c r="G61076" s="2"/>
      <c r="H61076" s="2"/>
    </row>
    <row r="61077" spans="2:8">
      <c r="B61077" s="2" t="s">
        <v>61524</v>
      </c>
      <c r="C61077" s="2">
        <v>21</v>
      </c>
      <c r="D61077" s="2" t="s">
        <v>450</v>
      </c>
      <c r="E61077" s="2"/>
      <c r="F61077" s="2"/>
      <c r="G61077" s="2"/>
      <c r="H61077" s="2"/>
    </row>
    <row r="61078" spans="2:8">
      <c r="B61078" s="2" t="s">
        <v>61525</v>
      </c>
      <c r="C61078" s="2">
        <v>21</v>
      </c>
      <c r="D61078" s="2" t="s">
        <v>450</v>
      </c>
      <c r="E61078" s="2"/>
      <c r="F61078" s="2"/>
      <c r="G61078" s="2"/>
      <c r="H61078" s="2"/>
    </row>
    <row r="61079" spans="2:8">
      <c r="B61079" s="2" t="s">
        <v>61526</v>
      </c>
      <c r="C61079" s="2">
        <v>21</v>
      </c>
      <c r="D61079" s="2" t="s">
        <v>450</v>
      </c>
      <c r="E61079" s="2"/>
      <c r="F61079" s="2"/>
      <c r="G61079" s="2"/>
      <c r="H61079" s="2"/>
    </row>
    <row r="61080" spans="2:8">
      <c r="B61080" s="2" t="s">
        <v>61527</v>
      </c>
      <c r="C61080" s="2">
        <v>20</v>
      </c>
      <c r="D61080" s="2" t="s">
        <v>450</v>
      </c>
      <c r="E61080" s="2"/>
      <c r="F61080" s="2"/>
      <c r="G61080" s="2"/>
      <c r="H61080" s="2"/>
    </row>
    <row r="61081" spans="2:8">
      <c r="B61081" s="2" t="s">
        <v>61528</v>
      </c>
      <c r="C61081" s="2">
        <v>21</v>
      </c>
      <c r="D61081" s="2" t="s">
        <v>450</v>
      </c>
      <c r="E61081" s="2"/>
      <c r="F61081" s="2"/>
      <c r="G61081" s="2"/>
      <c r="H61081" s="2"/>
    </row>
    <row r="61082" spans="2:8">
      <c r="B61082" s="2" t="s">
        <v>61529</v>
      </c>
      <c r="C61082" s="2">
        <v>21</v>
      </c>
      <c r="D61082" s="2" t="s">
        <v>450</v>
      </c>
      <c r="E61082" s="2"/>
      <c r="F61082" s="2"/>
      <c r="G61082" s="2"/>
      <c r="H61082" s="2"/>
    </row>
    <row r="61083" spans="2:8">
      <c r="B61083" s="2" t="s">
        <v>61530</v>
      </c>
      <c r="C61083" s="2">
        <v>21</v>
      </c>
      <c r="D61083" s="2" t="s">
        <v>450</v>
      </c>
      <c r="E61083" s="2"/>
      <c r="F61083" s="2"/>
      <c r="G61083" s="2"/>
      <c r="H61083" s="2"/>
    </row>
    <row r="61084" spans="2:8">
      <c r="B61084" s="2" t="s">
        <v>61531</v>
      </c>
      <c r="C61084" s="2">
        <v>20</v>
      </c>
      <c r="D61084" s="2" t="s">
        <v>450</v>
      </c>
      <c r="E61084" s="2"/>
      <c r="F61084" s="2"/>
      <c r="G61084" s="2"/>
      <c r="H61084" s="2"/>
    </row>
    <row r="61085" spans="2:8">
      <c r="B61085" s="2" t="s">
        <v>61532</v>
      </c>
      <c r="C61085" s="2">
        <v>19</v>
      </c>
      <c r="D61085" s="2" t="s">
        <v>450</v>
      </c>
      <c r="E61085" s="2"/>
      <c r="F61085" s="2"/>
      <c r="G61085" s="2"/>
      <c r="H61085" s="2"/>
    </row>
    <row r="61086" spans="2:8">
      <c r="B61086" s="2" t="s">
        <v>61533</v>
      </c>
      <c r="C61086" s="2">
        <v>17</v>
      </c>
      <c r="D61086" s="2" t="s">
        <v>450</v>
      </c>
      <c r="E61086" s="2"/>
      <c r="F61086" s="2"/>
      <c r="G61086" s="2"/>
      <c r="H61086" s="2"/>
    </row>
    <row r="61087" spans="2:8">
      <c r="B61087" s="2" t="s">
        <v>61534</v>
      </c>
      <c r="C61087" s="2">
        <v>23</v>
      </c>
      <c r="D61087" s="2" t="s">
        <v>450</v>
      </c>
      <c r="E61087" s="2"/>
      <c r="F61087" s="2"/>
      <c r="G61087" s="2"/>
      <c r="H61087" s="2"/>
    </row>
    <row r="61088" spans="2:8">
      <c r="B61088" s="2" t="s">
        <v>61535</v>
      </c>
      <c r="C61088" s="2">
        <v>24</v>
      </c>
      <c r="D61088" s="2" t="s">
        <v>450</v>
      </c>
      <c r="E61088" s="2"/>
      <c r="F61088" s="2"/>
      <c r="G61088" s="2"/>
      <c r="H61088" s="2"/>
    </row>
    <row r="61089" spans="2:8">
      <c r="B61089" s="2" t="s">
        <v>61536</v>
      </c>
      <c r="C61089" s="2">
        <v>24</v>
      </c>
      <c r="D61089" s="2" t="s">
        <v>450</v>
      </c>
      <c r="E61089" s="2"/>
      <c r="F61089" s="2"/>
      <c r="G61089" s="2"/>
      <c r="H61089" s="2"/>
    </row>
    <row r="61090" spans="2:8">
      <c r="B61090" s="2" t="s">
        <v>61537</v>
      </c>
      <c r="C61090" s="2">
        <v>23</v>
      </c>
      <c r="D61090" s="2" t="s">
        <v>450</v>
      </c>
      <c r="E61090" s="2"/>
      <c r="F61090" s="2"/>
      <c r="G61090" s="2"/>
      <c r="H61090" s="2"/>
    </row>
    <row r="61091" spans="2:8">
      <c r="B61091" s="2" t="s">
        <v>61538</v>
      </c>
      <c r="C61091" s="2">
        <v>24</v>
      </c>
      <c r="D61091" s="2" t="s">
        <v>450</v>
      </c>
      <c r="E61091" s="2"/>
      <c r="F61091" s="2"/>
      <c r="G61091" s="2"/>
      <c r="H61091" s="2"/>
    </row>
    <row r="61092" spans="2:8">
      <c r="B61092" s="2" t="s">
        <v>61539</v>
      </c>
      <c r="C61092" s="2">
        <v>25</v>
      </c>
      <c r="D61092" s="2" t="s">
        <v>450</v>
      </c>
      <c r="E61092" s="2"/>
      <c r="F61092" s="2"/>
      <c r="G61092" s="2"/>
      <c r="H61092" s="2"/>
    </row>
    <row r="61093" spans="2:8">
      <c r="B61093" s="2" t="s">
        <v>61540</v>
      </c>
      <c r="C61093" s="2">
        <v>25</v>
      </c>
      <c r="D61093" s="2" t="s">
        <v>450</v>
      </c>
      <c r="E61093" s="2"/>
      <c r="F61093" s="2"/>
      <c r="G61093" s="2"/>
      <c r="H61093" s="2"/>
    </row>
    <row r="61094" spans="2:8">
      <c r="B61094" s="2" t="s">
        <v>61541</v>
      </c>
      <c r="C61094" s="2">
        <v>25</v>
      </c>
      <c r="D61094" s="2" t="s">
        <v>450</v>
      </c>
      <c r="E61094" s="2"/>
      <c r="F61094" s="2"/>
      <c r="G61094" s="2"/>
      <c r="H61094" s="2"/>
    </row>
    <row r="61095" spans="2:8">
      <c r="B61095" s="2" t="s">
        <v>61542</v>
      </c>
      <c r="C61095" s="2">
        <v>26</v>
      </c>
      <c r="D61095" s="2" t="s">
        <v>450</v>
      </c>
      <c r="E61095" s="2"/>
      <c r="F61095" s="2"/>
      <c r="G61095" s="2"/>
      <c r="H61095" s="2"/>
    </row>
    <row r="61096" spans="2:8">
      <c r="B61096" s="2" t="s">
        <v>61543</v>
      </c>
      <c r="C61096" s="2">
        <v>24</v>
      </c>
      <c r="D61096" s="2" t="s">
        <v>450</v>
      </c>
      <c r="E61096" s="2"/>
      <c r="F61096" s="2"/>
      <c r="G61096" s="2"/>
      <c r="H61096" s="2"/>
    </row>
    <row r="61097" spans="2:8">
      <c r="B61097" s="2" t="s">
        <v>61544</v>
      </c>
      <c r="C61097" s="2">
        <v>25</v>
      </c>
      <c r="D61097" s="2" t="s">
        <v>450</v>
      </c>
      <c r="E61097" s="2"/>
      <c r="F61097" s="2"/>
      <c r="G61097" s="2"/>
      <c r="H61097" s="2"/>
    </row>
    <row r="61098" spans="2:8">
      <c r="B61098" s="2" t="s">
        <v>61545</v>
      </c>
      <c r="C61098" s="2">
        <v>26</v>
      </c>
      <c r="D61098" s="2" t="s">
        <v>450</v>
      </c>
      <c r="E61098" s="2"/>
      <c r="F61098" s="2"/>
      <c r="G61098" s="2"/>
      <c r="H61098" s="2"/>
    </row>
    <row r="61099" spans="2:8">
      <c r="B61099" s="2" t="s">
        <v>61546</v>
      </c>
      <c r="C61099" s="2">
        <v>23</v>
      </c>
      <c r="D61099" s="2" t="s">
        <v>450</v>
      </c>
      <c r="E61099" s="2"/>
      <c r="F61099" s="2"/>
      <c r="G61099" s="2"/>
      <c r="H61099" s="2"/>
    </row>
    <row r="61100" spans="2:8">
      <c r="B61100" s="2" t="s">
        <v>61547</v>
      </c>
      <c r="C61100" s="2">
        <v>22</v>
      </c>
      <c r="D61100" s="2" t="s">
        <v>450</v>
      </c>
      <c r="E61100" s="2"/>
      <c r="F61100" s="2"/>
      <c r="G61100" s="2"/>
      <c r="H61100" s="2"/>
    </row>
    <row r="61101" spans="2:8">
      <c r="B61101" s="2" t="s">
        <v>61548</v>
      </c>
      <c r="C61101" s="2">
        <v>23</v>
      </c>
      <c r="D61101" s="2" t="s">
        <v>450</v>
      </c>
      <c r="E61101" s="2"/>
      <c r="F61101" s="2"/>
      <c r="G61101" s="2"/>
      <c r="H61101" s="2"/>
    </row>
    <row r="61102" spans="2:8">
      <c r="B61102" s="2" t="s">
        <v>61549</v>
      </c>
      <c r="C61102" s="2">
        <v>23</v>
      </c>
      <c r="D61102" s="2" t="s">
        <v>450</v>
      </c>
      <c r="E61102" s="2"/>
      <c r="F61102" s="2"/>
      <c r="G61102" s="2"/>
      <c r="H61102" s="2"/>
    </row>
    <row r="61103" spans="2:8">
      <c r="B61103" s="2" t="s">
        <v>61550</v>
      </c>
      <c r="C61103" s="2">
        <v>26</v>
      </c>
      <c r="D61103" s="2" t="s">
        <v>450</v>
      </c>
      <c r="E61103" s="2"/>
      <c r="F61103" s="2"/>
      <c r="G61103" s="2"/>
      <c r="H61103" s="2"/>
    </row>
    <row r="61104" spans="2:8">
      <c r="B61104" s="2" t="s">
        <v>61551</v>
      </c>
      <c r="C61104" s="2">
        <v>27</v>
      </c>
      <c r="D61104" s="2" t="s">
        <v>450</v>
      </c>
      <c r="E61104" s="2"/>
      <c r="F61104" s="2"/>
      <c r="G61104" s="2"/>
      <c r="H61104" s="2"/>
    </row>
    <row r="61105" spans="2:8">
      <c r="B61105" s="2" t="s">
        <v>61552</v>
      </c>
      <c r="C61105" s="2">
        <v>25</v>
      </c>
      <c r="D61105" s="2" t="s">
        <v>450</v>
      </c>
      <c r="E61105" s="2"/>
      <c r="F61105" s="2"/>
      <c r="G61105" s="2"/>
      <c r="H61105" s="2"/>
    </row>
    <row r="61106" spans="2:8">
      <c r="B61106" s="2" t="s">
        <v>61553</v>
      </c>
      <c r="C61106" s="2">
        <v>27</v>
      </c>
      <c r="D61106" s="2" t="s">
        <v>450</v>
      </c>
      <c r="E61106" s="2"/>
      <c r="F61106" s="2"/>
      <c r="G61106" s="2"/>
      <c r="H61106" s="2"/>
    </row>
    <row r="61107" spans="2:8">
      <c r="B61107" s="2" t="s">
        <v>61554</v>
      </c>
      <c r="C61107" s="2">
        <v>28</v>
      </c>
      <c r="D61107" s="2" t="s">
        <v>450</v>
      </c>
      <c r="E61107" s="2"/>
      <c r="F61107" s="2"/>
      <c r="G61107" s="2"/>
      <c r="H61107" s="2"/>
    </row>
    <row r="61108" spans="2:8">
      <c r="B61108" s="2" t="s">
        <v>61555</v>
      </c>
      <c r="C61108" s="2">
        <v>28</v>
      </c>
      <c r="D61108" s="2" t="s">
        <v>450</v>
      </c>
      <c r="E61108" s="2"/>
      <c r="F61108" s="2"/>
      <c r="G61108" s="2"/>
      <c r="H61108" s="2"/>
    </row>
    <row r="61109" spans="2:8">
      <c r="B61109" s="2" t="s">
        <v>61556</v>
      </c>
      <c r="C61109" s="2">
        <v>18</v>
      </c>
      <c r="D61109" s="2" t="s">
        <v>450</v>
      </c>
      <c r="E61109" s="2"/>
      <c r="F61109" s="2"/>
      <c r="G61109" s="2"/>
      <c r="H61109" s="2"/>
    </row>
    <row r="61110" spans="2:8">
      <c r="B61110" s="2" t="s">
        <v>61557</v>
      </c>
      <c r="C61110" s="2">
        <v>18</v>
      </c>
      <c r="D61110" s="2" t="s">
        <v>450</v>
      </c>
      <c r="E61110" s="2"/>
      <c r="F61110" s="2"/>
      <c r="G61110" s="2"/>
      <c r="H61110" s="2"/>
    </row>
    <row r="61111" spans="2:8">
      <c r="B61111" s="2" t="s">
        <v>61558</v>
      </c>
      <c r="C61111" s="2">
        <v>19</v>
      </c>
      <c r="D61111" s="2" t="s">
        <v>450</v>
      </c>
      <c r="E61111" s="2"/>
      <c r="F61111" s="2"/>
      <c r="G61111" s="2"/>
      <c r="H61111" s="2"/>
    </row>
    <row r="61112" spans="2:8">
      <c r="B61112" s="2" t="s">
        <v>61559</v>
      </c>
      <c r="C61112" s="2">
        <v>18</v>
      </c>
      <c r="D61112" s="2" t="s">
        <v>450</v>
      </c>
      <c r="E61112" s="2"/>
      <c r="F61112" s="2"/>
      <c r="G61112" s="2"/>
      <c r="H61112" s="2"/>
    </row>
    <row r="61113" spans="2:8">
      <c r="B61113" s="2" t="s">
        <v>61560</v>
      </c>
      <c r="C61113" s="2">
        <v>19</v>
      </c>
      <c r="D61113" s="2" t="s">
        <v>450</v>
      </c>
      <c r="E61113" s="2"/>
      <c r="F61113" s="2"/>
      <c r="G61113" s="2"/>
      <c r="H61113" s="2"/>
    </row>
    <row r="61114" spans="2:8">
      <c r="B61114" s="2" t="s">
        <v>61561</v>
      </c>
      <c r="C61114" s="2">
        <v>17</v>
      </c>
      <c r="D61114" s="2" t="s">
        <v>450</v>
      </c>
      <c r="E61114" s="2"/>
      <c r="F61114" s="2"/>
      <c r="G61114" s="2"/>
      <c r="H61114" s="2"/>
    </row>
    <row r="61115" spans="2:8">
      <c r="B61115" s="2" t="s">
        <v>61562</v>
      </c>
      <c r="C61115" s="2">
        <v>15</v>
      </c>
      <c r="D61115" s="2" t="s">
        <v>450</v>
      </c>
      <c r="E61115" s="2"/>
      <c r="F61115" s="2"/>
      <c r="G61115" s="2"/>
      <c r="H61115" s="2"/>
    </row>
    <row r="61116" spans="2:8">
      <c r="B61116" s="2" t="s">
        <v>61563</v>
      </c>
      <c r="C61116" s="2">
        <v>16</v>
      </c>
      <c r="D61116" s="2" t="s">
        <v>450</v>
      </c>
      <c r="E61116" s="2"/>
      <c r="F61116" s="2"/>
      <c r="G61116" s="2"/>
      <c r="H61116" s="2"/>
    </row>
    <row r="61117" spans="2:8">
      <c r="B61117" s="2" t="s">
        <v>61564</v>
      </c>
      <c r="C61117" s="2">
        <v>16</v>
      </c>
      <c r="D61117" s="2" t="s">
        <v>450</v>
      </c>
      <c r="E61117" s="2"/>
      <c r="F61117" s="2"/>
      <c r="G61117" s="2"/>
      <c r="H61117" s="2"/>
    </row>
    <row r="61118" spans="2:8">
      <c r="B61118" s="2" t="s">
        <v>61565</v>
      </c>
      <c r="C61118" s="2">
        <v>16</v>
      </c>
      <c r="D61118" s="2" t="s">
        <v>450</v>
      </c>
      <c r="E61118" s="2"/>
      <c r="F61118" s="2"/>
      <c r="G61118" s="2"/>
      <c r="H61118" s="2"/>
    </row>
    <row r="61119" spans="2:8">
      <c r="B61119" s="2" t="s">
        <v>61566</v>
      </c>
      <c r="C61119" s="2">
        <v>25</v>
      </c>
      <c r="D61119" s="2" t="s">
        <v>450</v>
      </c>
      <c r="E61119" s="2"/>
      <c r="F61119" s="2"/>
      <c r="G61119" s="2"/>
      <c r="H61119" s="2"/>
    </row>
    <row r="61120" spans="2:8">
      <c r="B61120" s="2" t="s">
        <v>61567</v>
      </c>
      <c r="C61120" s="2">
        <v>25</v>
      </c>
      <c r="D61120" s="2" t="s">
        <v>450</v>
      </c>
      <c r="E61120" s="2"/>
      <c r="F61120" s="2"/>
      <c r="G61120" s="2"/>
      <c r="H61120" s="2"/>
    </row>
    <row r="61121" spans="2:8">
      <c r="B61121" s="2" t="s">
        <v>61568</v>
      </c>
      <c r="C61121" s="2">
        <v>25</v>
      </c>
      <c r="D61121" s="2" t="s">
        <v>450</v>
      </c>
      <c r="E61121" s="2"/>
      <c r="F61121" s="2"/>
      <c r="G61121" s="2"/>
      <c r="H61121" s="2"/>
    </row>
    <row r="61122" spans="2:8">
      <c r="B61122" s="2" t="s">
        <v>61569</v>
      </c>
      <c r="C61122" s="2">
        <v>26</v>
      </c>
      <c r="D61122" s="2" t="s">
        <v>450</v>
      </c>
      <c r="E61122" s="2"/>
      <c r="F61122" s="2"/>
      <c r="G61122" s="2"/>
      <c r="H61122" s="2"/>
    </row>
    <row r="61123" spans="2:8">
      <c r="B61123" s="2" t="s">
        <v>61570</v>
      </c>
      <c r="C61123" s="2">
        <v>24</v>
      </c>
      <c r="D61123" s="2" t="s">
        <v>450</v>
      </c>
      <c r="E61123" s="2"/>
      <c r="F61123" s="2"/>
      <c r="G61123" s="2"/>
      <c r="H61123" s="2"/>
    </row>
    <row r="61124" spans="2:8">
      <c r="B61124" s="2" t="s">
        <v>61571</v>
      </c>
      <c r="C61124" s="2">
        <v>22</v>
      </c>
      <c r="D61124" s="2" t="s">
        <v>450</v>
      </c>
      <c r="E61124" s="2"/>
      <c r="F61124" s="2"/>
      <c r="G61124" s="2"/>
      <c r="H61124" s="2"/>
    </row>
    <row r="61125" spans="2:8">
      <c r="B61125" s="2" t="s">
        <v>61572</v>
      </c>
      <c r="C61125" s="2">
        <v>24</v>
      </c>
      <c r="D61125" s="2" t="s">
        <v>450</v>
      </c>
      <c r="E61125" s="2"/>
      <c r="F61125" s="2"/>
      <c r="G61125" s="2"/>
      <c r="H61125" s="2"/>
    </row>
    <row r="61126" spans="2:8">
      <c r="B61126" s="2" t="s">
        <v>61573</v>
      </c>
      <c r="C61126" s="2">
        <v>31</v>
      </c>
      <c r="D61126" s="2" t="s">
        <v>450</v>
      </c>
      <c r="E61126" s="2"/>
      <c r="F61126" s="2"/>
      <c r="G61126" s="2"/>
      <c r="H61126" s="2"/>
    </row>
    <row r="61127" spans="2:8">
      <c r="B61127" s="2" t="s">
        <v>61574</v>
      </c>
      <c r="C61127" s="2">
        <v>31</v>
      </c>
      <c r="D61127" s="2" t="s">
        <v>450</v>
      </c>
      <c r="E61127" s="2"/>
      <c r="F61127" s="2"/>
      <c r="G61127" s="2"/>
      <c r="H61127" s="2"/>
    </row>
    <row r="61128" spans="2:8">
      <c r="B61128" s="2" t="s">
        <v>61575</v>
      </c>
      <c r="C61128" s="2">
        <v>33</v>
      </c>
      <c r="D61128" s="2" t="s">
        <v>450</v>
      </c>
      <c r="E61128" s="2"/>
      <c r="F61128" s="2"/>
      <c r="G61128" s="2"/>
      <c r="H61128" s="2"/>
    </row>
    <row r="61129" spans="2:8">
      <c r="B61129" s="2" t="s">
        <v>61576</v>
      </c>
      <c r="C61129" s="2">
        <v>26</v>
      </c>
      <c r="D61129" s="2" t="s">
        <v>450</v>
      </c>
      <c r="E61129" s="2"/>
      <c r="F61129" s="2"/>
      <c r="G61129" s="2"/>
      <c r="H61129" s="2"/>
    </row>
    <row r="61130" spans="2:8">
      <c r="B61130" s="2" t="s">
        <v>61577</v>
      </c>
      <c r="C61130" s="2">
        <v>27</v>
      </c>
      <c r="D61130" s="2" t="s">
        <v>450</v>
      </c>
      <c r="E61130" s="2"/>
      <c r="F61130" s="2"/>
      <c r="G61130" s="2"/>
      <c r="H61130" s="2"/>
    </row>
    <row r="61131" spans="2:8">
      <c r="B61131" s="2" t="s">
        <v>61578</v>
      </c>
      <c r="C61131" s="2">
        <v>30</v>
      </c>
      <c r="D61131" s="2" t="s">
        <v>450</v>
      </c>
      <c r="E61131" s="2"/>
      <c r="F61131" s="2"/>
      <c r="G61131" s="2"/>
      <c r="H61131" s="2"/>
    </row>
    <row r="61132" spans="2:8">
      <c r="B61132" s="2" t="s">
        <v>61579</v>
      </c>
      <c r="C61132" s="2">
        <v>27</v>
      </c>
      <c r="D61132" s="2" t="s">
        <v>450</v>
      </c>
      <c r="E61132" s="2"/>
      <c r="F61132" s="2"/>
      <c r="G61132" s="2"/>
      <c r="H61132" s="2"/>
    </row>
    <row r="61133" spans="2:8">
      <c r="B61133" s="2" t="s">
        <v>61580</v>
      </c>
      <c r="C61133" s="2">
        <v>28</v>
      </c>
      <c r="D61133" s="2" t="s">
        <v>450</v>
      </c>
      <c r="E61133" s="2"/>
      <c r="F61133" s="2"/>
      <c r="G61133" s="2"/>
      <c r="H61133" s="2"/>
    </row>
    <row r="61134" spans="2:8">
      <c r="B61134" s="2" t="s">
        <v>61581</v>
      </c>
      <c r="C61134" s="2">
        <v>27</v>
      </c>
      <c r="D61134" s="2" t="s">
        <v>450</v>
      </c>
      <c r="E61134" s="2"/>
      <c r="F61134" s="2"/>
      <c r="G61134" s="2"/>
      <c r="H61134" s="2"/>
    </row>
    <row r="61135" spans="2:8">
      <c r="B61135" s="2" t="s">
        <v>61582</v>
      </c>
      <c r="C61135" s="2">
        <v>30</v>
      </c>
      <c r="D61135" s="2" t="s">
        <v>450</v>
      </c>
      <c r="E61135" s="2"/>
      <c r="F61135" s="2"/>
      <c r="G61135" s="2"/>
      <c r="H61135" s="2"/>
    </row>
    <row r="61136" spans="2:8">
      <c r="B61136" s="2" t="s">
        <v>61583</v>
      </c>
      <c r="C61136" s="2">
        <v>33</v>
      </c>
      <c r="D61136" s="2" t="s">
        <v>450</v>
      </c>
      <c r="E61136" s="2"/>
      <c r="F61136" s="2"/>
      <c r="G61136" s="2"/>
      <c r="H61136" s="2"/>
    </row>
    <row r="61137" spans="2:8">
      <c r="B61137" s="2" t="s">
        <v>61584</v>
      </c>
      <c r="C61137" s="2">
        <v>36</v>
      </c>
      <c r="D61137" s="2" t="s">
        <v>450</v>
      </c>
      <c r="E61137" s="2"/>
      <c r="F61137" s="2"/>
      <c r="G61137" s="2"/>
      <c r="H61137" s="2"/>
    </row>
    <row r="61138" spans="2:8">
      <c r="B61138" s="2" t="s">
        <v>61585</v>
      </c>
      <c r="C61138" s="2">
        <v>23</v>
      </c>
      <c r="D61138" s="2" t="s">
        <v>450</v>
      </c>
      <c r="E61138" s="2"/>
      <c r="F61138" s="2"/>
      <c r="G61138" s="2"/>
      <c r="H61138" s="2"/>
    </row>
    <row r="61139" spans="2:8">
      <c r="B61139" s="2" t="s">
        <v>61586</v>
      </c>
      <c r="C61139" s="2">
        <v>26</v>
      </c>
      <c r="D61139" s="2" t="s">
        <v>450</v>
      </c>
      <c r="E61139" s="2"/>
      <c r="F61139" s="2"/>
      <c r="G61139" s="2"/>
      <c r="H61139" s="2"/>
    </row>
    <row r="61140" spans="2:8">
      <c r="B61140" s="2" t="s">
        <v>61587</v>
      </c>
      <c r="C61140" s="2">
        <v>26</v>
      </c>
      <c r="D61140" s="2" t="s">
        <v>450</v>
      </c>
      <c r="E61140" s="2"/>
      <c r="F61140" s="2"/>
      <c r="G61140" s="2"/>
      <c r="H61140" s="2"/>
    </row>
    <row r="61141" spans="2:8">
      <c r="B61141" s="2" t="s">
        <v>61588</v>
      </c>
      <c r="C61141" s="2">
        <v>23</v>
      </c>
      <c r="D61141" s="2" t="s">
        <v>450</v>
      </c>
      <c r="E61141" s="2"/>
      <c r="F61141" s="2"/>
      <c r="G61141" s="2"/>
      <c r="H61141" s="2"/>
    </row>
    <row r="61142" spans="2:8">
      <c r="B61142" s="2" t="s">
        <v>61589</v>
      </c>
      <c r="C61142" s="2">
        <v>21</v>
      </c>
      <c r="D61142" s="2" t="s">
        <v>450</v>
      </c>
      <c r="E61142" s="2"/>
      <c r="F61142" s="2"/>
      <c r="G61142" s="2"/>
      <c r="H61142" s="2"/>
    </row>
    <row r="61143" spans="2:8">
      <c r="B61143" s="2" t="s">
        <v>61590</v>
      </c>
      <c r="C61143" s="2">
        <v>25</v>
      </c>
      <c r="D61143" s="2" t="s">
        <v>450</v>
      </c>
      <c r="E61143" s="2"/>
      <c r="F61143" s="2"/>
      <c r="G61143" s="2"/>
      <c r="H61143" s="2"/>
    </row>
    <row r="61144" spans="2:8">
      <c r="B61144" s="2" t="s">
        <v>61591</v>
      </c>
      <c r="C61144" s="2">
        <v>24</v>
      </c>
      <c r="D61144" s="2" t="s">
        <v>450</v>
      </c>
      <c r="E61144" s="2"/>
      <c r="F61144" s="2"/>
      <c r="G61144" s="2"/>
      <c r="H61144" s="2"/>
    </row>
    <row r="61145" spans="2:8">
      <c r="B61145" s="2" t="s">
        <v>61592</v>
      </c>
      <c r="C61145" s="2">
        <v>24</v>
      </c>
      <c r="D61145" s="2" t="s">
        <v>450</v>
      </c>
      <c r="E61145" s="2"/>
      <c r="F61145" s="2"/>
      <c r="G61145" s="2"/>
      <c r="H61145" s="2"/>
    </row>
    <row r="61146" spans="2:8">
      <c r="B61146" s="2" t="s">
        <v>61593</v>
      </c>
      <c r="C61146" s="2">
        <v>23</v>
      </c>
      <c r="D61146" s="2" t="s">
        <v>450</v>
      </c>
      <c r="E61146" s="2"/>
      <c r="F61146" s="2"/>
      <c r="G61146" s="2"/>
      <c r="H61146" s="2"/>
    </row>
    <row r="61147" spans="2:8">
      <c r="B61147" s="2" t="s">
        <v>61594</v>
      </c>
      <c r="C61147" s="2">
        <v>22</v>
      </c>
      <c r="D61147" s="2" t="s">
        <v>450</v>
      </c>
      <c r="E61147" s="2"/>
      <c r="F61147" s="2"/>
      <c r="G61147" s="2"/>
      <c r="H61147" s="2"/>
    </row>
    <row r="61148" spans="2:8">
      <c r="B61148" s="2" t="s">
        <v>61595</v>
      </c>
      <c r="C61148" s="2">
        <v>22</v>
      </c>
      <c r="D61148" s="2" t="s">
        <v>450</v>
      </c>
      <c r="E61148" s="2"/>
      <c r="F61148" s="2"/>
      <c r="G61148" s="2"/>
      <c r="H61148" s="2"/>
    </row>
    <row r="61149" spans="2:8">
      <c r="B61149" s="2" t="s">
        <v>61596</v>
      </c>
      <c r="C61149" s="2">
        <v>21</v>
      </c>
      <c r="D61149" s="2" t="s">
        <v>450</v>
      </c>
      <c r="E61149" s="2"/>
      <c r="F61149" s="2"/>
      <c r="G61149" s="2"/>
      <c r="H61149" s="2"/>
    </row>
    <row r="61150" spans="2:8">
      <c r="B61150" s="2" t="s">
        <v>61597</v>
      </c>
      <c r="C61150" s="2">
        <v>31</v>
      </c>
      <c r="D61150" s="2" t="s">
        <v>450</v>
      </c>
      <c r="E61150" s="2"/>
      <c r="F61150" s="2"/>
      <c r="G61150" s="2"/>
      <c r="H61150" s="2"/>
    </row>
    <row r="61151" spans="2:8">
      <c r="B61151" s="2" t="s">
        <v>61598</v>
      </c>
      <c r="C61151" s="2">
        <v>33</v>
      </c>
      <c r="D61151" s="2" t="s">
        <v>450</v>
      </c>
      <c r="E61151" s="2"/>
      <c r="F61151" s="2"/>
      <c r="G61151" s="2"/>
      <c r="H61151" s="2"/>
    </row>
    <row r="61152" spans="2:8">
      <c r="B61152" s="2" t="s">
        <v>61599</v>
      </c>
      <c r="C61152" s="2">
        <v>34</v>
      </c>
      <c r="D61152" s="2" t="s">
        <v>450</v>
      </c>
      <c r="E61152" s="2"/>
      <c r="F61152" s="2"/>
      <c r="G61152" s="2"/>
      <c r="H61152" s="2"/>
    </row>
    <row r="61153" spans="2:8">
      <c r="B61153" s="2" t="s">
        <v>61600</v>
      </c>
      <c r="C61153" s="2">
        <v>33</v>
      </c>
      <c r="D61153" s="2" t="s">
        <v>450</v>
      </c>
      <c r="E61153" s="2"/>
      <c r="F61153" s="2"/>
      <c r="G61153" s="2"/>
      <c r="H61153" s="2"/>
    </row>
    <row r="61154" spans="2:8">
      <c r="B61154" s="2" t="s">
        <v>61601</v>
      </c>
      <c r="C61154" s="2">
        <v>27</v>
      </c>
      <c r="D61154" s="2" t="s">
        <v>450</v>
      </c>
      <c r="E61154" s="2"/>
      <c r="F61154" s="2"/>
      <c r="G61154" s="2"/>
      <c r="H61154" s="2"/>
    </row>
    <row r="61155" spans="2:8">
      <c r="B61155" s="2" t="s">
        <v>61602</v>
      </c>
      <c r="C61155" s="2">
        <v>26</v>
      </c>
      <c r="D61155" s="2" t="s">
        <v>450</v>
      </c>
      <c r="E61155" s="2"/>
      <c r="F61155" s="2"/>
      <c r="G61155" s="2"/>
      <c r="H61155" s="2"/>
    </row>
    <row r="61156" spans="2:8">
      <c r="B61156" s="2" t="s">
        <v>61603</v>
      </c>
      <c r="C61156" s="2">
        <v>27</v>
      </c>
      <c r="D61156" s="2" t="s">
        <v>450</v>
      </c>
      <c r="E61156" s="2"/>
      <c r="F61156" s="2"/>
      <c r="G61156" s="2"/>
      <c r="H61156" s="2"/>
    </row>
    <row r="61157" spans="2:8">
      <c r="B61157" s="2" t="s">
        <v>61604</v>
      </c>
      <c r="C61157" s="2">
        <v>26</v>
      </c>
      <c r="D61157" s="2" t="s">
        <v>450</v>
      </c>
      <c r="E61157" s="2"/>
      <c r="F61157" s="2"/>
      <c r="G61157" s="2"/>
      <c r="H61157" s="2"/>
    </row>
    <row r="61158" spans="2:8">
      <c r="B61158" s="2" t="s">
        <v>61605</v>
      </c>
      <c r="C61158" s="2">
        <v>30</v>
      </c>
      <c r="D61158" s="2" t="s">
        <v>450</v>
      </c>
      <c r="E61158" s="2"/>
      <c r="F61158" s="2"/>
      <c r="G61158" s="2"/>
      <c r="H61158" s="2"/>
    </row>
    <row r="61159" spans="2:8">
      <c r="B61159" s="2" t="s">
        <v>61606</v>
      </c>
      <c r="C61159" s="2">
        <v>29</v>
      </c>
      <c r="D61159" s="2" t="s">
        <v>450</v>
      </c>
      <c r="E61159" s="2"/>
      <c r="F61159" s="2"/>
      <c r="G61159" s="2"/>
      <c r="H61159" s="2"/>
    </row>
    <row r="61160" spans="2:8">
      <c r="B61160" s="2" t="s">
        <v>61607</v>
      </c>
      <c r="C61160" s="2">
        <v>29</v>
      </c>
      <c r="D61160" s="2" t="s">
        <v>450</v>
      </c>
      <c r="E61160" s="2"/>
      <c r="F61160" s="2"/>
      <c r="G61160" s="2"/>
      <c r="H61160" s="2"/>
    </row>
    <row r="61161" spans="2:8">
      <c r="B61161" s="2" t="s">
        <v>61608</v>
      </c>
      <c r="C61161" s="2">
        <v>29</v>
      </c>
      <c r="D61161" s="2" t="s">
        <v>450</v>
      </c>
      <c r="E61161" s="2"/>
      <c r="F61161" s="2"/>
      <c r="G61161" s="2"/>
      <c r="H61161" s="2"/>
    </row>
    <row r="61162" spans="2:8">
      <c r="B61162" s="2" t="s">
        <v>61609</v>
      </c>
      <c r="C61162" s="2">
        <v>27</v>
      </c>
      <c r="D61162" s="2" t="s">
        <v>450</v>
      </c>
      <c r="E61162" s="2"/>
      <c r="F61162" s="2"/>
      <c r="G61162" s="2"/>
      <c r="H61162" s="2"/>
    </row>
    <row r="61163" spans="2:8">
      <c r="B61163" s="2" t="s">
        <v>61610</v>
      </c>
      <c r="C61163" s="2">
        <v>19</v>
      </c>
      <c r="D61163" s="2" t="s">
        <v>450</v>
      </c>
      <c r="E61163" s="2"/>
      <c r="F61163" s="2"/>
      <c r="G61163" s="2"/>
      <c r="H61163" s="2"/>
    </row>
    <row r="61164" spans="2:8">
      <c r="B61164" s="2" t="s">
        <v>61611</v>
      </c>
      <c r="C61164" s="2">
        <v>18</v>
      </c>
      <c r="D61164" s="2" t="s">
        <v>450</v>
      </c>
      <c r="E61164" s="2"/>
      <c r="F61164" s="2"/>
      <c r="G61164" s="2"/>
      <c r="H61164" s="2"/>
    </row>
    <row r="61165" spans="2:8">
      <c r="B61165" s="2" t="s">
        <v>61612</v>
      </c>
      <c r="C61165" s="2">
        <v>23</v>
      </c>
      <c r="D61165" s="2" t="s">
        <v>450</v>
      </c>
      <c r="E61165" s="2"/>
      <c r="F61165" s="2"/>
      <c r="G61165" s="2"/>
      <c r="H61165" s="2"/>
    </row>
    <row r="61166" spans="2:8">
      <c r="B61166" s="2" t="s">
        <v>61613</v>
      </c>
      <c r="C61166" s="2">
        <v>25</v>
      </c>
      <c r="D61166" s="2" t="s">
        <v>450</v>
      </c>
      <c r="E61166" s="2"/>
      <c r="F61166" s="2"/>
      <c r="G61166" s="2"/>
      <c r="H61166" s="2"/>
    </row>
    <row r="61167" spans="2:8">
      <c r="B61167" s="2" t="s">
        <v>61614</v>
      </c>
      <c r="C61167" s="2">
        <v>27</v>
      </c>
      <c r="D61167" s="2" t="s">
        <v>450</v>
      </c>
      <c r="E61167" s="2"/>
      <c r="F61167" s="2"/>
      <c r="G61167" s="2"/>
      <c r="H61167" s="2"/>
    </row>
    <row r="61168" spans="2:8">
      <c r="B61168" s="2" t="s">
        <v>61615</v>
      </c>
      <c r="C61168" s="2">
        <v>32</v>
      </c>
      <c r="D61168" s="2" t="s">
        <v>450</v>
      </c>
      <c r="E61168" s="2"/>
      <c r="F61168" s="2"/>
      <c r="G61168" s="2"/>
      <c r="H61168" s="2"/>
    </row>
    <row r="61169" spans="2:8">
      <c r="B61169" s="2" t="s">
        <v>61616</v>
      </c>
      <c r="C61169" s="2">
        <v>33</v>
      </c>
      <c r="D61169" s="2" t="s">
        <v>450</v>
      </c>
      <c r="E61169" s="2"/>
      <c r="F61169" s="2"/>
      <c r="G61169" s="2"/>
      <c r="H61169" s="2"/>
    </row>
    <row r="61170" spans="2:8">
      <c r="B61170" s="2" t="s">
        <v>61617</v>
      </c>
      <c r="C61170" s="2">
        <v>26</v>
      </c>
      <c r="D61170" s="2" t="s">
        <v>450</v>
      </c>
      <c r="E61170" s="2"/>
      <c r="F61170" s="2"/>
      <c r="G61170" s="2"/>
      <c r="H61170" s="2"/>
    </row>
    <row r="61171" spans="2:8">
      <c r="B61171" s="2" t="s">
        <v>61618</v>
      </c>
      <c r="C61171" s="2">
        <v>25</v>
      </c>
      <c r="D61171" s="2" t="s">
        <v>450</v>
      </c>
      <c r="E61171" s="2"/>
      <c r="F61171" s="2"/>
      <c r="G61171" s="2"/>
      <c r="H61171" s="2"/>
    </row>
    <row r="61172" spans="2:8">
      <c r="B61172" s="2" t="s">
        <v>61619</v>
      </c>
      <c r="C61172" s="2">
        <v>25</v>
      </c>
      <c r="D61172" s="2" t="s">
        <v>450</v>
      </c>
      <c r="E61172" s="2"/>
      <c r="F61172" s="2"/>
      <c r="G61172" s="2"/>
      <c r="H61172" s="2"/>
    </row>
    <row r="61173" spans="2:8">
      <c r="B61173" s="2" t="s">
        <v>61620</v>
      </c>
      <c r="C61173" s="2">
        <v>23</v>
      </c>
      <c r="D61173" s="2" t="s">
        <v>450</v>
      </c>
      <c r="E61173" s="2"/>
      <c r="F61173" s="2"/>
      <c r="G61173" s="2"/>
      <c r="H61173" s="2"/>
    </row>
    <row r="61174" spans="2:8">
      <c r="B61174" s="2" t="s">
        <v>61621</v>
      </c>
      <c r="C61174" s="2">
        <v>26</v>
      </c>
      <c r="D61174" s="2" t="s">
        <v>450</v>
      </c>
      <c r="E61174" s="2"/>
      <c r="F61174" s="2"/>
      <c r="G61174" s="2"/>
      <c r="H61174" s="2"/>
    </row>
    <row r="61175" spans="2:8">
      <c r="B61175" s="2" t="s">
        <v>61622</v>
      </c>
      <c r="C61175" s="2">
        <v>24</v>
      </c>
      <c r="D61175" s="2" t="s">
        <v>450</v>
      </c>
      <c r="E61175" s="2"/>
      <c r="F61175" s="2"/>
      <c r="G61175" s="2"/>
      <c r="H61175" s="2"/>
    </row>
    <row r="61176" spans="2:8">
      <c r="B61176" s="2" t="s">
        <v>61623</v>
      </c>
      <c r="C61176" s="2">
        <v>24</v>
      </c>
      <c r="D61176" s="2" t="s">
        <v>450</v>
      </c>
      <c r="E61176" s="2"/>
      <c r="F61176" s="2"/>
      <c r="G61176" s="2"/>
      <c r="H61176" s="2"/>
    </row>
    <row r="61177" spans="2:8">
      <c r="B61177" s="2" t="s">
        <v>61624</v>
      </c>
      <c r="C61177" s="2">
        <v>21</v>
      </c>
      <c r="D61177" s="2" t="s">
        <v>450</v>
      </c>
      <c r="E61177" s="2"/>
      <c r="F61177" s="2"/>
      <c r="G61177" s="2"/>
      <c r="H61177" s="2"/>
    </row>
    <row r="61178" spans="2:8">
      <c r="B61178" s="2" t="s">
        <v>61625</v>
      </c>
      <c r="C61178" s="2">
        <v>16</v>
      </c>
      <c r="D61178" s="2" t="s">
        <v>450</v>
      </c>
      <c r="E61178" s="2"/>
      <c r="F61178" s="2"/>
      <c r="G61178" s="2"/>
      <c r="H61178" s="2"/>
    </row>
    <row r="61179" spans="2:8">
      <c r="B61179" s="2" t="s">
        <v>61626</v>
      </c>
      <c r="C61179" s="2">
        <v>14</v>
      </c>
      <c r="D61179" s="2" t="s">
        <v>450</v>
      </c>
      <c r="E61179" s="2"/>
      <c r="F61179" s="2"/>
      <c r="G61179" s="2"/>
      <c r="H61179" s="2"/>
    </row>
    <row r="61180" spans="2:8">
      <c r="B61180" s="2" t="s">
        <v>61627</v>
      </c>
      <c r="C61180" s="2">
        <v>31</v>
      </c>
      <c r="D61180" s="2" t="s">
        <v>450</v>
      </c>
      <c r="E61180" s="2"/>
      <c r="F61180" s="2"/>
      <c r="G61180" s="2"/>
      <c r="H61180" s="2"/>
    </row>
    <row r="61181" spans="2:8">
      <c r="B61181" s="2" t="s">
        <v>61628</v>
      </c>
      <c r="C61181" s="2">
        <v>32</v>
      </c>
      <c r="D61181" s="2" t="s">
        <v>450</v>
      </c>
      <c r="E61181" s="2"/>
      <c r="F61181" s="2"/>
      <c r="G61181" s="2"/>
      <c r="H61181" s="2"/>
    </row>
    <row r="61182" spans="2:8">
      <c r="B61182" s="2" t="s">
        <v>61629</v>
      </c>
      <c r="C61182" s="2">
        <v>34</v>
      </c>
      <c r="D61182" s="2" t="s">
        <v>450</v>
      </c>
      <c r="E61182" s="2"/>
      <c r="F61182" s="2"/>
      <c r="G61182" s="2"/>
      <c r="H61182" s="2"/>
    </row>
    <row r="61183" spans="2:8">
      <c r="B61183" s="2" t="s">
        <v>61630</v>
      </c>
      <c r="C61183" s="2">
        <v>29</v>
      </c>
      <c r="D61183" s="2" t="s">
        <v>450</v>
      </c>
      <c r="E61183" s="2"/>
      <c r="F61183" s="2"/>
      <c r="G61183" s="2"/>
      <c r="H61183" s="2"/>
    </row>
    <row r="61184" spans="2:8">
      <c r="B61184" s="2" t="s">
        <v>61631</v>
      </c>
      <c r="C61184" s="2">
        <v>28</v>
      </c>
      <c r="D61184" s="2" t="s">
        <v>450</v>
      </c>
      <c r="E61184" s="2"/>
      <c r="F61184" s="2"/>
      <c r="G61184" s="2"/>
      <c r="H61184" s="2"/>
    </row>
    <row r="61185" spans="2:8">
      <c r="B61185" s="2" t="s">
        <v>61632</v>
      </c>
      <c r="C61185" s="2">
        <v>23</v>
      </c>
      <c r="D61185" s="2" t="s">
        <v>450</v>
      </c>
      <c r="E61185" s="2"/>
      <c r="F61185" s="2"/>
      <c r="G61185" s="2"/>
      <c r="H61185" s="2"/>
    </row>
    <row r="61186" spans="2:8">
      <c r="B61186" s="2" t="s">
        <v>61633</v>
      </c>
      <c r="C61186" s="2">
        <v>23</v>
      </c>
      <c r="D61186" s="2" t="s">
        <v>450</v>
      </c>
      <c r="E61186" s="2"/>
      <c r="F61186" s="2"/>
      <c r="G61186" s="2"/>
      <c r="H61186" s="2"/>
    </row>
    <row r="61187" spans="2:8">
      <c r="B61187" s="2" t="s">
        <v>61634</v>
      </c>
      <c r="C61187" s="2">
        <v>16</v>
      </c>
      <c r="D61187" s="2" t="s">
        <v>450</v>
      </c>
      <c r="E61187" s="2"/>
      <c r="F61187" s="2"/>
      <c r="G61187" s="2"/>
      <c r="H61187" s="2"/>
    </row>
    <row r="61188" spans="2:8">
      <c r="B61188" s="2" t="s">
        <v>61635</v>
      </c>
      <c r="C61188" s="2">
        <v>14</v>
      </c>
      <c r="D61188" s="2" t="s">
        <v>450</v>
      </c>
      <c r="E61188" s="2"/>
      <c r="F61188" s="2"/>
      <c r="G61188" s="2"/>
      <c r="H61188" s="2"/>
    </row>
    <row r="61189" spans="2:8">
      <c r="B61189" s="2" t="s">
        <v>61636</v>
      </c>
      <c r="C61189" s="2">
        <v>15</v>
      </c>
      <c r="D61189" s="2" t="s">
        <v>450</v>
      </c>
      <c r="E61189" s="2"/>
      <c r="F61189" s="2"/>
      <c r="G61189" s="2"/>
      <c r="H61189" s="2"/>
    </row>
    <row r="61190" spans="2:8">
      <c r="B61190" s="2" t="s">
        <v>61637</v>
      </c>
      <c r="C61190" s="2">
        <v>20</v>
      </c>
      <c r="D61190" s="2" t="s">
        <v>450</v>
      </c>
      <c r="E61190" s="2"/>
      <c r="F61190" s="2"/>
      <c r="G61190" s="2"/>
      <c r="H61190" s="2"/>
    </row>
    <row r="61191" spans="2:8">
      <c r="B61191" s="2" t="s">
        <v>61638</v>
      </c>
      <c r="C61191" s="2">
        <v>16</v>
      </c>
      <c r="D61191" s="2" t="s">
        <v>450</v>
      </c>
      <c r="E61191" s="2"/>
      <c r="F61191" s="2"/>
      <c r="G61191" s="2"/>
      <c r="H61191" s="2"/>
    </row>
    <row r="61192" spans="2:8">
      <c r="B61192" s="2" t="s">
        <v>61639</v>
      </c>
      <c r="C61192" s="2">
        <v>19</v>
      </c>
      <c r="D61192" s="2" t="s">
        <v>450</v>
      </c>
      <c r="E61192" s="2"/>
      <c r="F61192" s="2"/>
      <c r="G61192" s="2"/>
      <c r="H61192" s="2"/>
    </row>
    <row r="61193" spans="2:8">
      <c r="B61193" s="2" t="s">
        <v>61640</v>
      </c>
      <c r="C61193" s="2">
        <v>22</v>
      </c>
      <c r="D61193" s="2" t="s">
        <v>450</v>
      </c>
      <c r="E61193" s="2"/>
      <c r="F61193" s="2"/>
      <c r="G61193" s="2"/>
      <c r="H61193" s="2"/>
    </row>
    <row r="61194" spans="2:8">
      <c r="B61194" s="2" t="s">
        <v>61641</v>
      </c>
      <c r="C61194" s="2">
        <v>21</v>
      </c>
      <c r="D61194" s="2" t="s">
        <v>450</v>
      </c>
      <c r="E61194" s="2"/>
      <c r="F61194" s="2"/>
      <c r="G61194" s="2"/>
      <c r="H61194" s="2"/>
    </row>
    <row r="61195" spans="2:8">
      <c r="B61195" s="2" t="s">
        <v>61642</v>
      </c>
      <c r="C61195" s="2">
        <v>15</v>
      </c>
      <c r="D61195" s="2" t="s">
        <v>450</v>
      </c>
      <c r="E61195" s="2"/>
      <c r="F61195" s="2"/>
      <c r="G61195" s="2"/>
      <c r="H61195" s="2"/>
    </row>
    <row r="61196" spans="2:8">
      <c r="B61196" s="2" t="s">
        <v>61643</v>
      </c>
      <c r="C61196" s="2">
        <v>16</v>
      </c>
      <c r="D61196" s="2" t="s">
        <v>450</v>
      </c>
      <c r="E61196" s="2"/>
      <c r="F61196" s="2"/>
      <c r="G61196" s="2"/>
      <c r="H61196" s="2"/>
    </row>
    <row r="61197" spans="2:8">
      <c r="B61197" s="2" t="s">
        <v>61644</v>
      </c>
      <c r="C61197" s="2">
        <v>18</v>
      </c>
      <c r="D61197" s="2" t="s">
        <v>450</v>
      </c>
      <c r="E61197" s="2"/>
      <c r="F61197" s="2"/>
      <c r="G61197" s="2"/>
      <c r="H61197" s="2"/>
    </row>
    <row r="61198" spans="2:8">
      <c r="B61198" s="2" t="s">
        <v>61645</v>
      </c>
      <c r="C61198" s="2">
        <v>17</v>
      </c>
      <c r="D61198" s="2" t="s">
        <v>450</v>
      </c>
      <c r="E61198" s="2"/>
      <c r="F61198" s="2"/>
      <c r="G61198" s="2"/>
      <c r="H61198" s="2"/>
    </row>
    <row r="61199" spans="2:8">
      <c r="B61199" s="2" t="s">
        <v>61646</v>
      </c>
      <c r="C61199" s="2">
        <v>19</v>
      </c>
      <c r="D61199" s="2" t="s">
        <v>450</v>
      </c>
      <c r="E61199" s="2"/>
      <c r="F61199" s="2"/>
      <c r="G61199" s="2"/>
      <c r="H61199" s="2"/>
    </row>
    <row r="61200" spans="2:8">
      <c r="B61200" s="2" t="s">
        <v>61647</v>
      </c>
      <c r="C61200" s="2">
        <v>19</v>
      </c>
      <c r="D61200" s="2" t="s">
        <v>450</v>
      </c>
      <c r="E61200" s="2"/>
      <c r="F61200" s="2"/>
      <c r="G61200" s="2"/>
      <c r="H61200" s="2"/>
    </row>
    <row r="61201" spans="2:8">
      <c r="B61201" s="2" t="s">
        <v>61648</v>
      </c>
      <c r="C61201" s="2">
        <v>19</v>
      </c>
      <c r="D61201" s="2" t="s">
        <v>450</v>
      </c>
      <c r="E61201" s="2"/>
      <c r="F61201" s="2"/>
      <c r="G61201" s="2"/>
      <c r="H61201" s="2"/>
    </row>
    <row r="61202" spans="2:8">
      <c r="B61202" s="2" t="s">
        <v>61649</v>
      </c>
      <c r="C61202" s="2">
        <v>18</v>
      </c>
      <c r="D61202" s="2" t="s">
        <v>450</v>
      </c>
      <c r="E61202" s="2"/>
      <c r="F61202" s="2"/>
      <c r="G61202" s="2"/>
      <c r="H61202" s="2"/>
    </row>
    <row r="61203" spans="2:8">
      <c r="B61203" s="2" t="s">
        <v>61650</v>
      </c>
      <c r="C61203" s="2">
        <v>12</v>
      </c>
      <c r="D61203" s="2" t="s">
        <v>450</v>
      </c>
      <c r="E61203" s="2"/>
      <c r="F61203" s="2"/>
      <c r="G61203" s="2"/>
      <c r="H61203" s="2"/>
    </row>
    <row r="61204" spans="2:8">
      <c r="B61204" s="2" t="s">
        <v>61651</v>
      </c>
      <c r="C61204" s="2">
        <v>17</v>
      </c>
      <c r="D61204" s="2" t="s">
        <v>450</v>
      </c>
      <c r="E61204" s="2"/>
      <c r="F61204" s="2"/>
      <c r="G61204" s="2"/>
      <c r="H61204" s="2"/>
    </row>
    <row r="61205" spans="2:8">
      <c r="B61205" s="2" t="s">
        <v>61652</v>
      </c>
      <c r="C61205" s="2">
        <v>22</v>
      </c>
      <c r="D61205" s="2" t="s">
        <v>450</v>
      </c>
      <c r="E61205" s="2"/>
      <c r="F61205" s="2"/>
      <c r="G61205" s="2"/>
      <c r="H61205" s="2"/>
    </row>
    <row r="61206" spans="2:8">
      <c r="B61206" s="2" t="s">
        <v>61653</v>
      </c>
      <c r="C61206" s="2">
        <v>28</v>
      </c>
      <c r="D61206" s="2" t="s">
        <v>450</v>
      </c>
      <c r="E61206" s="2"/>
      <c r="F61206" s="2"/>
      <c r="G61206" s="2"/>
      <c r="H61206" s="2"/>
    </row>
    <row r="61207" spans="2:8">
      <c r="B61207" s="2" t="s">
        <v>61654</v>
      </c>
      <c r="C61207" s="2">
        <v>29</v>
      </c>
      <c r="D61207" s="2" t="s">
        <v>450</v>
      </c>
      <c r="E61207" s="2"/>
      <c r="F61207" s="2"/>
      <c r="G61207" s="2"/>
      <c r="H61207" s="2"/>
    </row>
    <row r="61208" spans="2:8">
      <c r="B61208" s="2" t="s">
        <v>61655</v>
      </c>
      <c r="C61208" s="2">
        <v>29</v>
      </c>
      <c r="D61208" s="2" t="s">
        <v>450</v>
      </c>
      <c r="E61208" s="2"/>
      <c r="F61208" s="2"/>
      <c r="G61208" s="2"/>
      <c r="H61208" s="2"/>
    </row>
    <row r="61209" spans="2:8">
      <c r="B61209" s="2" t="s">
        <v>61656</v>
      </c>
      <c r="C61209" s="2">
        <v>27</v>
      </c>
      <c r="D61209" s="2" t="s">
        <v>450</v>
      </c>
      <c r="E61209" s="2"/>
      <c r="F61209" s="2"/>
      <c r="G61209" s="2"/>
      <c r="H61209" s="2"/>
    </row>
    <row r="61210" spans="2:8">
      <c r="B61210" s="2" t="s">
        <v>61657</v>
      </c>
      <c r="C61210" s="2">
        <v>36</v>
      </c>
      <c r="D61210" s="2" t="s">
        <v>450</v>
      </c>
      <c r="E61210" s="2"/>
      <c r="F61210" s="2"/>
      <c r="G61210" s="2"/>
      <c r="H61210" s="2"/>
    </row>
    <row r="61211" spans="2:8">
      <c r="B61211" s="2" t="s">
        <v>61658</v>
      </c>
      <c r="C61211" s="2">
        <v>37</v>
      </c>
      <c r="D61211" s="2" t="s">
        <v>450</v>
      </c>
      <c r="E61211" s="2"/>
      <c r="F61211" s="2"/>
      <c r="G61211" s="2"/>
      <c r="H61211" s="2"/>
    </row>
    <row r="61212" spans="2:8">
      <c r="B61212" s="2" t="s">
        <v>61659</v>
      </c>
      <c r="C61212" s="2">
        <v>25</v>
      </c>
      <c r="D61212" s="2" t="s">
        <v>450</v>
      </c>
      <c r="E61212" s="2"/>
      <c r="F61212" s="2"/>
      <c r="G61212" s="2"/>
      <c r="H61212" s="2"/>
    </row>
    <row r="61213" spans="2:8">
      <c r="B61213" s="2" t="s">
        <v>61660</v>
      </c>
      <c r="C61213" s="2">
        <v>24</v>
      </c>
      <c r="D61213" s="2" t="s">
        <v>450</v>
      </c>
      <c r="E61213" s="2"/>
      <c r="F61213" s="2"/>
      <c r="G61213" s="2"/>
      <c r="H61213" s="2"/>
    </row>
    <row r="61214" spans="2:8">
      <c r="B61214" s="2" t="s">
        <v>61661</v>
      </c>
      <c r="C61214" s="2">
        <v>24</v>
      </c>
      <c r="D61214" s="2" t="s">
        <v>450</v>
      </c>
      <c r="E61214" s="2"/>
      <c r="F61214" s="2"/>
      <c r="G61214" s="2"/>
      <c r="H61214" s="2"/>
    </row>
    <row r="61215" spans="2:8">
      <c r="B61215" s="2" t="s">
        <v>61662</v>
      </c>
      <c r="C61215" s="2">
        <v>26</v>
      </c>
      <c r="D61215" s="2" t="s">
        <v>450</v>
      </c>
      <c r="E61215" s="2"/>
      <c r="F61215" s="2"/>
      <c r="G61215" s="2"/>
      <c r="H61215" s="2"/>
    </row>
    <row r="61216" spans="2:8">
      <c r="B61216" s="2" t="s">
        <v>61663</v>
      </c>
      <c r="C61216" s="2">
        <v>26</v>
      </c>
      <c r="D61216" s="2" t="s">
        <v>450</v>
      </c>
      <c r="E61216" s="2"/>
      <c r="F61216" s="2"/>
      <c r="G61216" s="2"/>
      <c r="H61216" s="2"/>
    </row>
    <row r="61217" spans="2:8">
      <c r="B61217" s="2" t="s">
        <v>61664</v>
      </c>
      <c r="C61217" s="2">
        <v>26</v>
      </c>
      <c r="D61217" s="2" t="s">
        <v>450</v>
      </c>
      <c r="E61217" s="2"/>
      <c r="F61217" s="2"/>
      <c r="G61217" s="2"/>
      <c r="H61217" s="2"/>
    </row>
    <row r="61218" spans="2:8">
      <c r="B61218" s="2" t="s">
        <v>61665</v>
      </c>
      <c r="C61218" s="2">
        <v>24</v>
      </c>
      <c r="D61218" s="2" t="s">
        <v>450</v>
      </c>
      <c r="E61218" s="2"/>
      <c r="F61218" s="2"/>
      <c r="G61218" s="2"/>
      <c r="H61218" s="2"/>
    </row>
    <row r="61219" spans="2:8">
      <c r="B61219" s="2" t="s">
        <v>61666</v>
      </c>
      <c r="C61219" s="2">
        <v>24</v>
      </c>
      <c r="D61219" s="2" t="s">
        <v>450</v>
      </c>
      <c r="E61219" s="2"/>
      <c r="F61219" s="2"/>
      <c r="G61219" s="2"/>
      <c r="H61219" s="2"/>
    </row>
    <row r="61220" spans="2:8">
      <c r="B61220" s="2" t="s">
        <v>61667</v>
      </c>
      <c r="C61220" s="2">
        <v>25</v>
      </c>
      <c r="D61220" s="2" t="s">
        <v>450</v>
      </c>
      <c r="E61220" s="2"/>
      <c r="F61220" s="2"/>
      <c r="G61220" s="2"/>
      <c r="H61220" s="2"/>
    </row>
    <row r="61221" spans="2:8">
      <c r="B61221" s="2" t="s">
        <v>61668</v>
      </c>
      <c r="C61221" s="2">
        <v>25</v>
      </c>
      <c r="D61221" s="2" t="s">
        <v>450</v>
      </c>
      <c r="E61221" s="2"/>
      <c r="F61221" s="2"/>
      <c r="G61221" s="2"/>
      <c r="H61221" s="2"/>
    </row>
    <row r="61222" spans="2:8">
      <c r="B61222" s="2" t="s">
        <v>61669</v>
      </c>
      <c r="C61222" s="2">
        <v>28</v>
      </c>
      <c r="D61222" s="2" t="s">
        <v>450</v>
      </c>
      <c r="E61222" s="2"/>
      <c r="F61222" s="2"/>
      <c r="G61222" s="2"/>
      <c r="H61222" s="2"/>
    </row>
    <row r="61223" spans="2:8">
      <c r="B61223" s="2" t="s">
        <v>61670</v>
      </c>
      <c r="C61223" s="2">
        <v>27</v>
      </c>
      <c r="D61223" s="2" t="s">
        <v>450</v>
      </c>
      <c r="E61223" s="2"/>
      <c r="F61223" s="2"/>
      <c r="G61223" s="2"/>
      <c r="H61223" s="2"/>
    </row>
    <row r="61224" spans="2:8">
      <c r="B61224" s="2" t="s">
        <v>61671</v>
      </c>
      <c r="C61224" s="2">
        <v>28</v>
      </c>
      <c r="D61224" s="2" t="s">
        <v>450</v>
      </c>
      <c r="E61224" s="2"/>
      <c r="F61224" s="2"/>
      <c r="G61224" s="2"/>
      <c r="H61224" s="2"/>
    </row>
    <row r="61225" spans="2:8">
      <c r="B61225" s="2" t="s">
        <v>61672</v>
      </c>
      <c r="C61225" s="2">
        <v>27</v>
      </c>
      <c r="D61225" s="2" t="s">
        <v>450</v>
      </c>
      <c r="E61225" s="2"/>
      <c r="F61225" s="2"/>
      <c r="G61225" s="2"/>
      <c r="H61225" s="2"/>
    </row>
    <row r="61226" spans="2:8">
      <c r="B61226" s="2" t="s">
        <v>61673</v>
      </c>
      <c r="C61226" s="2">
        <v>28</v>
      </c>
      <c r="D61226" s="2" t="s">
        <v>450</v>
      </c>
      <c r="E61226" s="2"/>
      <c r="F61226" s="2"/>
      <c r="G61226" s="2"/>
      <c r="H61226" s="2"/>
    </row>
    <row r="61227" spans="2:8">
      <c r="B61227" s="2" t="s">
        <v>61674</v>
      </c>
      <c r="C61227" s="2">
        <v>29</v>
      </c>
      <c r="D61227" s="2" t="s">
        <v>450</v>
      </c>
      <c r="E61227" s="2"/>
      <c r="F61227" s="2"/>
      <c r="G61227" s="2"/>
      <c r="H61227" s="2"/>
    </row>
    <row r="61228" spans="2:8">
      <c r="B61228" s="2" t="s">
        <v>61675</v>
      </c>
      <c r="C61228" s="2">
        <v>23</v>
      </c>
      <c r="D61228" s="2" t="s">
        <v>450</v>
      </c>
      <c r="E61228" s="2"/>
      <c r="F61228" s="2"/>
      <c r="G61228" s="2"/>
      <c r="H61228" s="2"/>
    </row>
    <row r="61229" spans="2:8">
      <c r="B61229" s="2" t="s">
        <v>61676</v>
      </c>
      <c r="C61229" s="2">
        <v>25</v>
      </c>
      <c r="D61229" s="2" t="s">
        <v>450</v>
      </c>
      <c r="E61229" s="2"/>
      <c r="F61229" s="2"/>
      <c r="G61229" s="2"/>
      <c r="H61229" s="2"/>
    </row>
    <row r="61230" spans="2:8">
      <c r="B61230" s="2" t="s">
        <v>61677</v>
      </c>
      <c r="C61230" s="2">
        <v>26</v>
      </c>
      <c r="D61230" s="2" t="s">
        <v>450</v>
      </c>
      <c r="E61230" s="2"/>
      <c r="F61230" s="2"/>
      <c r="G61230" s="2"/>
      <c r="H61230" s="2"/>
    </row>
    <row r="61231" spans="2:8">
      <c r="B61231" s="2" t="s">
        <v>61678</v>
      </c>
      <c r="C61231" s="2">
        <v>24</v>
      </c>
      <c r="D61231" s="2" t="s">
        <v>450</v>
      </c>
      <c r="E61231" s="2"/>
      <c r="F61231" s="2"/>
      <c r="G61231" s="2"/>
      <c r="H61231" s="2"/>
    </row>
    <row r="61232" spans="2:8">
      <c r="B61232" s="2" t="s">
        <v>61679</v>
      </c>
      <c r="C61232" s="2">
        <v>23</v>
      </c>
      <c r="D61232" s="2" t="s">
        <v>450</v>
      </c>
      <c r="E61232" s="2"/>
      <c r="F61232" s="2"/>
      <c r="G61232" s="2"/>
      <c r="H61232" s="2"/>
    </row>
    <row r="61233" spans="2:8">
      <c r="B61233" s="2" t="s">
        <v>61680</v>
      </c>
      <c r="C61233" s="2">
        <v>21</v>
      </c>
      <c r="D61233" s="2" t="s">
        <v>450</v>
      </c>
      <c r="E61233" s="2"/>
      <c r="F61233" s="2"/>
      <c r="G61233" s="2"/>
      <c r="H61233" s="2"/>
    </row>
    <row r="61234" spans="2:8">
      <c r="B61234" s="2" t="s">
        <v>61681</v>
      </c>
      <c r="C61234" s="2">
        <v>21</v>
      </c>
      <c r="D61234" s="2" t="s">
        <v>450</v>
      </c>
      <c r="E61234" s="2"/>
      <c r="F61234" s="2"/>
      <c r="G61234" s="2"/>
      <c r="H61234" s="2"/>
    </row>
    <row r="61235" spans="2:8">
      <c r="B61235" s="2" t="s">
        <v>61682</v>
      </c>
      <c r="C61235" s="2">
        <v>21</v>
      </c>
      <c r="D61235" s="2" t="s">
        <v>450</v>
      </c>
      <c r="E61235" s="2"/>
      <c r="F61235" s="2"/>
      <c r="G61235" s="2"/>
      <c r="H61235" s="2"/>
    </row>
    <row r="61236" spans="2:8">
      <c r="B61236" s="2" t="s">
        <v>61683</v>
      </c>
      <c r="C61236" s="2">
        <v>20</v>
      </c>
      <c r="D61236" s="2" t="s">
        <v>450</v>
      </c>
      <c r="E61236" s="2"/>
      <c r="F61236" s="2"/>
      <c r="G61236" s="2"/>
      <c r="H61236" s="2"/>
    </row>
    <row r="61237" spans="2:8">
      <c r="B61237" s="2" t="s">
        <v>61684</v>
      </c>
      <c r="C61237" s="2">
        <v>20</v>
      </c>
      <c r="D61237" s="2" t="s">
        <v>450</v>
      </c>
      <c r="E61237" s="2"/>
      <c r="F61237" s="2"/>
      <c r="G61237" s="2"/>
      <c r="H61237" s="2"/>
    </row>
    <row r="61238" spans="2:8">
      <c r="B61238" s="2" t="s">
        <v>61685</v>
      </c>
      <c r="C61238" s="2">
        <v>24</v>
      </c>
      <c r="D61238" s="2" t="s">
        <v>450</v>
      </c>
      <c r="E61238" s="2"/>
      <c r="F61238" s="2"/>
      <c r="G61238" s="2"/>
      <c r="H61238" s="2"/>
    </row>
    <row r="61239" spans="2:8">
      <c r="B61239" s="2" t="s">
        <v>61686</v>
      </c>
      <c r="C61239" s="2">
        <v>25</v>
      </c>
      <c r="D61239" s="2" t="s">
        <v>450</v>
      </c>
      <c r="E61239" s="2"/>
      <c r="F61239" s="2"/>
      <c r="G61239" s="2"/>
      <c r="H61239" s="2"/>
    </row>
    <row r="61240" spans="2:8">
      <c r="B61240" s="2" t="s">
        <v>61687</v>
      </c>
      <c r="C61240" s="2">
        <v>24</v>
      </c>
      <c r="D61240" s="2" t="s">
        <v>450</v>
      </c>
      <c r="E61240" s="2"/>
      <c r="F61240" s="2"/>
      <c r="G61240" s="2"/>
      <c r="H61240" s="2"/>
    </row>
    <row r="61241" spans="2:8">
      <c r="B61241" s="2" t="s">
        <v>61688</v>
      </c>
      <c r="C61241" s="2">
        <v>24</v>
      </c>
      <c r="D61241" s="2" t="s">
        <v>450</v>
      </c>
      <c r="E61241" s="2"/>
      <c r="F61241" s="2"/>
      <c r="G61241" s="2"/>
      <c r="H61241" s="2"/>
    </row>
    <row r="61242" spans="2:8">
      <c r="B61242" s="2" t="s">
        <v>61689</v>
      </c>
      <c r="C61242" s="2">
        <v>24</v>
      </c>
      <c r="D61242" s="2" t="s">
        <v>450</v>
      </c>
      <c r="E61242" s="2"/>
      <c r="F61242" s="2"/>
      <c r="G61242" s="2"/>
      <c r="H61242" s="2"/>
    </row>
    <row r="61243" spans="2:8">
      <c r="B61243" s="2" t="s">
        <v>61690</v>
      </c>
      <c r="C61243" s="2">
        <v>32</v>
      </c>
      <c r="D61243" s="2" t="s">
        <v>450</v>
      </c>
      <c r="E61243" s="2"/>
      <c r="F61243" s="2"/>
      <c r="G61243" s="2"/>
      <c r="H61243" s="2"/>
    </row>
    <row r="61244" spans="2:8">
      <c r="B61244" s="2" t="s">
        <v>61691</v>
      </c>
      <c r="C61244" s="2">
        <v>32</v>
      </c>
      <c r="D61244" s="2" t="s">
        <v>450</v>
      </c>
      <c r="E61244" s="2"/>
      <c r="F61244" s="2"/>
      <c r="G61244" s="2"/>
      <c r="H61244" s="2"/>
    </row>
    <row r="61245" spans="2:8">
      <c r="B61245" s="2" t="s">
        <v>61692</v>
      </c>
      <c r="C61245" s="2">
        <v>25</v>
      </c>
      <c r="D61245" s="2" t="s">
        <v>450</v>
      </c>
      <c r="E61245" s="2"/>
      <c r="F61245" s="2"/>
      <c r="G61245" s="2"/>
      <c r="H61245" s="2"/>
    </row>
    <row r="61246" spans="2:8">
      <c r="B61246" s="2" t="s">
        <v>61693</v>
      </c>
      <c r="C61246" s="2">
        <v>25</v>
      </c>
      <c r="D61246" s="2" t="s">
        <v>450</v>
      </c>
      <c r="E61246" s="2"/>
      <c r="F61246" s="2"/>
      <c r="G61246" s="2"/>
      <c r="H61246" s="2"/>
    </row>
    <row r="61247" spans="2:8">
      <c r="B61247" s="2" t="s">
        <v>61694</v>
      </c>
      <c r="C61247" s="2">
        <v>26</v>
      </c>
      <c r="D61247" s="2" t="s">
        <v>450</v>
      </c>
      <c r="E61247" s="2"/>
      <c r="F61247" s="2"/>
      <c r="G61247" s="2"/>
      <c r="H61247" s="2"/>
    </row>
    <row r="61248" spans="2:8">
      <c r="B61248" s="2" t="s">
        <v>61695</v>
      </c>
      <c r="C61248" s="2">
        <v>21</v>
      </c>
      <c r="D61248" s="2" t="s">
        <v>450</v>
      </c>
      <c r="E61248" s="2"/>
      <c r="F61248" s="2"/>
      <c r="G61248" s="2"/>
      <c r="H61248" s="2"/>
    </row>
    <row r="61249" spans="2:8">
      <c r="B61249" s="2" t="s">
        <v>61696</v>
      </c>
      <c r="C61249" s="2">
        <v>17</v>
      </c>
      <c r="D61249" s="2" t="s">
        <v>450</v>
      </c>
      <c r="E61249" s="2"/>
      <c r="F61249" s="2"/>
      <c r="G61249" s="2"/>
      <c r="H61249" s="2"/>
    </row>
    <row r="61250" spans="2:8">
      <c r="B61250" s="2" t="s">
        <v>61697</v>
      </c>
      <c r="C61250" s="2">
        <v>15</v>
      </c>
      <c r="D61250" s="2" t="s">
        <v>450</v>
      </c>
      <c r="E61250" s="2"/>
      <c r="F61250" s="2"/>
      <c r="G61250" s="2"/>
      <c r="H61250" s="2"/>
    </row>
    <row r="61251" spans="2:8">
      <c r="B61251" s="2" t="s">
        <v>61698</v>
      </c>
      <c r="C61251" s="2">
        <v>17</v>
      </c>
      <c r="D61251" s="2" t="s">
        <v>450</v>
      </c>
      <c r="E61251" s="2"/>
      <c r="F61251" s="2"/>
      <c r="G61251" s="2"/>
      <c r="H61251" s="2"/>
    </row>
    <row r="61252" spans="2:8">
      <c r="B61252" s="2" t="s">
        <v>61699</v>
      </c>
      <c r="C61252" s="2">
        <v>16</v>
      </c>
      <c r="D61252" s="2" t="s">
        <v>450</v>
      </c>
      <c r="E61252" s="2"/>
      <c r="F61252" s="2"/>
      <c r="G61252" s="2"/>
      <c r="H61252" s="2"/>
    </row>
    <row r="61253" spans="2:8">
      <c r="B61253" s="2" t="s">
        <v>61700</v>
      </c>
      <c r="C61253" s="2">
        <v>19</v>
      </c>
      <c r="D61253" s="2" t="s">
        <v>450</v>
      </c>
      <c r="E61253" s="2"/>
      <c r="F61253" s="2"/>
      <c r="G61253" s="2"/>
      <c r="H61253" s="2"/>
    </row>
    <row r="61254" spans="2:8">
      <c r="B61254" s="2" t="s">
        <v>61701</v>
      </c>
      <c r="C61254" s="2">
        <v>20</v>
      </c>
      <c r="D61254" s="2" t="s">
        <v>450</v>
      </c>
      <c r="E61254" s="2"/>
      <c r="F61254" s="2"/>
      <c r="G61254" s="2"/>
      <c r="H61254" s="2"/>
    </row>
    <row r="61255" spans="2:8">
      <c r="B61255" s="2" t="s">
        <v>61702</v>
      </c>
      <c r="C61255" s="2">
        <v>20</v>
      </c>
      <c r="D61255" s="2" t="s">
        <v>450</v>
      </c>
      <c r="E61255" s="2"/>
      <c r="F61255" s="2"/>
      <c r="G61255" s="2"/>
      <c r="H61255" s="2"/>
    </row>
    <row r="61256" spans="2:8">
      <c r="B61256" s="2" t="s">
        <v>61703</v>
      </c>
      <c r="C61256" s="2">
        <v>22</v>
      </c>
      <c r="D61256" s="2" t="s">
        <v>450</v>
      </c>
      <c r="E61256" s="2"/>
      <c r="F61256" s="2"/>
      <c r="G61256" s="2"/>
      <c r="H61256" s="2"/>
    </row>
    <row r="61257" spans="2:8">
      <c r="B61257" s="2" t="s">
        <v>61704</v>
      </c>
      <c r="C61257" s="2">
        <v>20</v>
      </c>
      <c r="D61257" s="2" t="s">
        <v>450</v>
      </c>
      <c r="E61257" s="2"/>
      <c r="F61257" s="2"/>
      <c r="G61257" s="2"/>
      <c r="H61257" s="2"/>
    </row>
    <row r="61258" spans="2:8">
      <c r="B61258" s="2" t="s">
        <v>61705</v>
      </c>
      <c r="C61258" s="2">
        <v>19</v>
      </c>
      <c r="D61258" s="2" t="s">
        <v>450</v>
      </c>
      <c r="E61258" s="2"/>
      <c r="F61258" s="2"/>
      <c r="G61258" s="2"/>
      <c r="H61258" s="2"/>
    </row>
    <row r="61259" spans="2:8">
      <c r="B61259" s="2" t="s">
        <v>61706</v>
      </c>
      <c r="C61259" s="2">
        <v>17</v>
      </c>
      <c r="D61259" s="2" t="s">
        <v>450</v>
      </c>
      <c r="E61259" s="2"/>
      <c r="F61259" s="2"/>
      <c r="G61259" s="2"/>
      <c r="H61259" s="2"/>
    </row>
    <row r="61260" spans="2:8">
      <c r="B61260" s="2" t="s">
        <v>61707</v>
      </c>
      <c r="C61260" s="2">
        <v>16</v>
      </c>
      <c r="D61260" s="2" t="s">
        <v>450</v>
      </c>
      <c r="E61260" s="2"/>
      <c r="F61260" s="2"/>
      <c r="G61260" s="2"/>
      <c r="H61260" s="2"/>
    </row>
    <row r="61261" spans="2:8">
      <c r="B61261" s="2" t="s">
        <v>61708</v>
      </c>
      <c r="C61261" s="2">
        <v>15</v>
      </c>
      <c r="D61261" s="2" t="s">
        <v>450</v>
      </c>
      <c r="E61261" s="2"/>
      <c r="F61261" s="2"/>
      <c r="G61261" s="2"/>
      <c r="H61261" s="2"/>
    </row>
    <row r="61262" spans="2:8">
      <c r="B61262" s="2" t="s">
        <v>61709</v>
      </c>
      <c r="C61262" s="2">
        <v>16</v>
      </c>
      <c r="D61262" s="2" t="s">
        <v>450</v>
      </c>
      <c r="E61262" s="2"/>
      <c r="F61262" s="2"/>
      <c r="G61262" s="2"/>
      <c r="H61262" s="2"/>
    </row>
    <row r="61263" spans="2:8">
      <c r="B61263" s="2" t="s">
        <v>61710</v>
      </c>
      <c r="C61263" s="2">
        <v>13</v>
      </c>
      <c r="D61263" s="2" t="s">
        <v>450</v>
      </c>
      <c r="E61263" s="2"/>
      <c r="F61263" s="2"/>
      <c r="G61263" s="2"/>
      <c r="H61263" s="2"/>
    </row>
    <row r="61264" spans="2:8">
      <c r="B61264" s="2" t="s">
        <v>61711</v>
      </c>
      <c r="C61264" s="2">
        <v>22</v>
      </c>
      <c r="D61264" s="2" t="s">
        <v>450</v>
      </c>
      <c r="E61264" s="2"/>
      <c r="F61264" s="2"/>
      <c r="G61264" s="2"/>
      <c r="H61264" s="2"/>
    </row>
    <row r="61265" spans="2:8">
      <c r="B61265" s="2" t="s">
        <v>61712</v>
      </c>
      <c r="C61265" s="2">
        <v>22</v>
      </c>
      <c r="D61265" s="2" t="s">
        <v>450</v>
      </c>
      <c r="E61265" s="2"/>
      <c r="F61265" s="2"/>
      <c r="G61265" s="2"/>
      <c r="H61265" s="2"/>
    </row>
    <row r="61266" spans="2:8">
      <c r="B61266" s="2" t="s">
        <v>61713</v>
      </c>
      <c r="C61266" s="2">
        <v>22</v>
      </c>
      <c r="D61266" s="2" t="s">
        <v>450</v>
      </c>
      <c r="E61266" s="2"/>
      <c r="F61266" s="2"/>
      <c r="G61266" s="2"/>
      <c r="H61266" s="2"/>
    </row>
    <row r="61267" spans="2:8">
      <c r="B61267" s="2" t="s">
        <v>61714</v>
      </c>
      <c r="C61267" s="2">
        <v>25</v>
      </c>
      <c r="D61267" s="2" t="s">
        <v>450</v>
      </c>
      <c r="E61267" s="2"/>
      <c r="F61267" s="2"/>
      <c r="G61267" s="2"/>
      <c r="H61267" s="2"/>
    </row>
    <row r="61268" spans="2:8">
      <c r="B61268" s="2" t="s">
        <v>61715</v>
      </c>
      <c r="C61268" s="2">
        <v>26</v>
      </c>
      <c r="D61268" s="2" t="s">
        <v>450</v>
      </c>
      <c r="E61268" s="2"/>
      <c r="F61268" s="2"/>
      <c r="G61268" s="2"/>
      <c r="H61268" s="2"/>
    </row>
    <row r="61269" spans="2:8">
      <c r="B61269" s="2" t="s">
        <v>61716</v>
      </c>
      <c r="C61269" s="2">
        <v>26</v>
      </c>
      <c r="D61269" s="2" t="s">
        <v>450</v>
      </c>
      <c r="E61269" s="2"/>
      <c r="F61269" s="2"/>
      <c r="G61269" s="2"/>
      <c r="H61269" s="2"/>
    </row>
    <row r="61270" spans="2:8">
      <c r="B61270" s="2" t="s">
        <v>61717</v>
      </c>
      <c r="C61270" s="2">
        <v>24</v>
      </c>
      <c r="D61270" s="2" t="s">
        <v>450</v>
      </c>
      <c r="E61270" s="2"/>
      <c r="F61270" s="2"/>
      <c r="G61270" s="2"/>
      <c r="H61270" s="2"/>
    </row>
    <row r="61271" spans="2:8">
      <c r="B61271" s="2" t="s">
        <v>61718</v>
      </c>
      <c r="C61271" s="2">
        <v>23</v>
      </c>
      <c r="D61271" s="2" t="s">
        <v>450</v>
      </c>
      <c r="E61271" s="2"/>
      <c r="F61271" s="2"/>
      <c r="G61271" s="2"/>
      <c r="H61271" s="2"/>
    </row>
    <row r="61272" spans="2:8">
      <c r="B61272" s="2" t="s">
        <v>61719</v>
      </c>
      <c r="C61272" s="2">
        <v>20</v>
      </c>
      <c r="D61272" s="2" t="s">
        <v>450</v>
      </c>
      <c r="E61272" s="2"/>
      <c r="F61272" s="2"/>
      <c r="G61272" s="2"/>
      <c r="H61272" s="2"/>
    </row>
    <row r="61273" spans="2:8">
      <c r="B61273" s="2" t="s">
        <v>61720</v>
      </c>
      <c r="C61273" s="2">
        <v>20</v>
      </c>
      <c r="D61273" s="2" t="s">
        <v>450</v>
      </c>
      <c r="E61273" s="2"/>
      <c r="F61273" s="2"/>
      <c r="G61273" s="2"/>
      <c r="H61273" s="2"/>
    </row>
    <row r="61274" spans="2:8">
      <c r="B61274" s="2" t="s">
        <v>61721</v>
      </c>
      <c r="C61274" s="2">
        <v>21</v>
      </c>
      <c r="D61274" s="2" t="s">
        <v>450</v>
      </c>
      <c r="E61274" s="2"/>
      <c r="F61274" s="2"/>
      <c r="G61274" s="2"/>
      <c r="H61274" s="2"/>
    </row>
    <row r="61275" spans="2:8">
      <c r="B61275" s="2" t="s">
        <v>61722</v>
      </c>
      <c r="C61275" s="2">
        <v>20</v>
      </c>
      <c r="D61275" s="2" t="s">
        <v>450</v>
      </c>
      <c r="E61275" s="2"/>
      <c r="F61275" s="2"/>
      <c r="G61275" s="2"/>
      <c r="H61275" s="2"/>
    </row>
    <row r="61276" spans="2:8">
      <c r="B61276" s="2" t="s">
        <v>61723</v>
      </c>
      <c r="C61276" s="2">
        <v>21</v>
      </c>
      <c r="D61276" s="2" t="s">
        <v>450</v>
      </c>
      <c r="E61276" s="2"/>
      <c r="F61276" s="2"/>
      <c r="G61276" s="2"/>
      <c r="H61276" s="2"/>
    </row>
    <row r="61277" spans="2:8">
      <c r="B61277" s="2" t="s">
        <v>61724</v>
      </c>
      <c r="C61277" s="2">
        <v>21</v>
      </c>
      <c r="D61277" s="2" t="s">
        <v>450</v>
      </c>
      <c r="E61277" s="2"/>
      <c r="F61277" s="2"/>
      <c r="G61277" s="2"/>
      <c r="H61277" s="2"/>
    </row>
    <row r="61278" spans="2:8">
      <c r="B61278" s="2" t="s">
        <v>61725</v>
      </c>
      <c r="C61278" s="2">
        <v>24</v>
      </c>
      <c r="D61278" s="2" t="s">
        <v>450</v>
      </c>
      <c r="E61278" s="2"/>
      <c r="F61278" s="2"/>
      <c r="G61278" s="2"/>
      <c r="H61278" s="2"/>
    </row>
    <row r="61279" spans="2:8">
      <c r="B61279" s="2" t="s">
        <v>61726</v>
      </c>
      <c r="C61279" s="2">
        <v>24</v>
      </c>
      <c r="D61279" s="2" t="s">
        <v>450</v>
      </c>
      <c r="E61279" s="2"/>
      <c r="F61279" s="2"/>
      <c r="G61279" s="2"/>
      <c r="H61279" s="2"/>
    </row>
    <row r="61280" spans="2:8">
      <c r="B61280" s="2" t="s">
        <v>61727</v>
      </c>
      <c r="C61280" s="2">
        <v>25</v>
      </c>
      <c r="D61280" s="2" t="s">
        <v>450</v>
      </c>
      <c r="E61280" s="2"/>
      <c r="F61280" s="2"/>
      <c r="G61280" s="2"/>
      <c r="H61280" s="2"/>
    </row>
    <row r="61281" spans="2:8">
      <c r="B61281" s="2" t="s">
        <v>61728</v>
      </c>
      <c r="C61281" s="2">
        <v>35</v>
      </c>
      <c r="D61281" s="2" t="s">
        <v>450</v>
      </c>
      <c r="E61281" s="2"/>
      <c r="F61281" s="2"/>
      <c r="G61281" s="2"/>
      <c r="H61281" s="2"/>
    </row>
    <row r="61282" spans="2:8">
      <c r="B61282" s="2" t="s">
        <v>61729</v>
      </c>
      <c r="C61282" s="2">
        <v>35</v>
      </c>
      <c r="D61282" s="2" t="s">
        <v>450</v>
      </c>
      <c r="E61282" s="2"/>
      <c r="F61282" s="2"/>
      <c r="G61282" s="2"/>
      <c r="H61282" s="2"/>
    </row>
    <row r="61283" spans="2:8">
      <c r="B61283" s="2" t="s">
        <v>61730</v>
      </c>
      <c r="C61283" s="2">
        <v>31</v>
      </c>
      <c r="D61283" s="2" t="s">
        <v>450</v>
      </c>
      <c r="E61283" s="2"/>
      <c r="F61283" s="2"/>
      <c r="G61283" s="2"/>
      <c r="H61283" s="2"/>
    </row>
    <row r="61284" spans="2:8">
      <c r="B61284" s="2" t="s">
        <v>61731</v>
      </c>
      <c r="C61284" s="2">
        <v>30</v>
      </c>
      <c r="D61284" s="2" t="s">
        <v>450</v>
      </c>
      <c r="E61284" s="2"/>
      <c r="F61284" s="2"/>
      <c r="G61284" s="2"/>
      <c r="H61284" s="2"/>
    </row>
    <row r="61285" spans="2:8">
      <c r="B61285" s="2" t="s">
        <v>61732</v>
      </c>
      <c r="C61285" s="2">
        <v>24</v>
      </c>
      <c r="D61285" s="2" t="s">
        <v>450</v>
      </c>
      <c r="E61285" s="2"/>
      <c r="F61285" s="2"/>
      <c r="G61285" s="2"/>
      <c r="H61285" s="2"/>
    </row>
    <row r="61286" spans="2:8">
      <c r="B61286" s="2" t="s">
        <v>61733</v>
      </c>
      <c r="C61286" s="2">
        <v>22</v>
      </c>
      <c r="D61286" s="2" t="s">
        <v>450</v>
      </c>
      <c r="E61286" s="2"/>
      <c r="F61286" s="2"/>
      <c r="G61286" s="2"/>
      <c r="H61286" s="2"/>
    </row>
    <row r="61287" spans="2:8">
      <c r="B61287" s="2" t="s">
        <v>61734</v>
      </c>
      <c r="C61287" s="2">
        <v>21</v>
      </c>
      <c r="D61287" s="2" t="s">
        <v>450</v>
      </c>
      <c r="E61287" s="2"/>
      <c r="F61287" s="2"/>
      <c r="G61287" s="2"/>
      <c r="H61287" s="2"/>
    </row>
    <row r="61288" spans="2:8">
      <c r="B61288" s="2" t="s">
        <v>61735</v>
      </c>
      <c r="C61288" s="2">
        <v>18</v>
      </c>
      <c r="D61288" s="2" t="s">
        <v>450</v>
      </c>
      <c r="E61288" s="2"/>
      <c r="F61288" s="2"/>
      <c r="G61288" s="2"/>
      <c r="H61288" s="2"/>
    </row>
    <row r="61289" spans="2:8">
      <c r="B61289" s="2" t="s">
        <v>61736</v>
      </c>
      <c r="C61289" s="2">
        <v>20</v>
      </c>
      <c r="D61289" s="2" t="s">
        <v>450</v>
      </c>
      <c r="E61289" s="2"/>
      <c r="F61289" s="2"/>
      <c r="G61289" s="2"/>
      <c r="H61289" s="2"/>
    </row>
    <row r="61290" spans="2:8">
      <c r="B61290" s="2" t="s">
        <v>61737</v>
      </c>
      <c r="C61290" s="2">
        <v>22</v>
      </c>
      <c r="D61290" s="2" t="s">
        <v>450</v>
      </c>
      <c r="E61290" s="2"/>
      <c r="F61290" s="2"/>
      <c r="G61290" s="2"/>
      <c r="H61290" s="2"/>
    </row>
    <row r="61291" spans="2:8">
      <c r="B61291" s="2" t="s">
        <v>61738</v>
      </c>
      <c r="C61291" s="2">
        <v>22</v>
      </c>
      <c r="D61291" s="2" t="s">
        <v>450</v>
      </c>
      <c r="E61291" s="2"/>
      <c r="F61291" s="2"/>
      <c r="G61291" s="2"/>
      <c r="H61291" s="2"/>
    </row>
    <row r="61292" spans="2:8">
      <c r="B61292" s="2" t="s">
        <v>61739</v>
      </c>
      <c r="C61292" s="2">
        <v>22</v>
      </c>
      <c r="D61292" s="2" t="s">
        <v>450</v>
      </c>
      <c r="E61292" s="2"/>
      <c r="F61292" s="2"/>
      <c r="G61292" s="2"/>
      <c r="H61292" s="2"/>
    </row>
    <row r="61293" spans="2:8">
      <c r="B61293" s="2" t="s">
        <v>61740</v>
      </c>
      <c r="C61293" s="2">
        <v>20</v>
      </c>
      <c r="D61293" s="2" t="s">
        <v>450</v>
      </c>
      <c r="E61293" s="2"/>
      <c r="F61293" s="2"/>
      <c r="G61293" s="2"/>
      <c r="H61293" s="2"/>
    </row>
    <row r="61294" spans="2:8">
      <c r="B61294" s="2" t="s">
        <v>61741</v>
      </c>
      <c r="C61294" s="2">
        <v>19</v>
      </c>
      <c r="D61294" s="2" t="s">
        <v>450</v>
      </c>
      <c r="E61294" s="2"/>
      <c r="F61294" s="2"/>
      <c r="G61294" s="2"/>
      <c r="H61294" s="2"/>
    </row>
    <row r="61295" spans="2:8">
      <c r="B61295" s="2" t="s">
        <v>61742</v>
      </c>
      <c r="C61295" s="2">
        <v>23</v>
      </c>
      <c r="D61295" s="2" t="s">
        <v>450</v>
      </c>
      <c r="E61295" s="2"/>
      <c r="F61295" s="2"/>
      <c r="G61295" s="2"/>
      <c r="H61295" s="2"/>
    </row>
    <row r="61296" spans="2:8">
      <c r="B61296" s="2" t="s">
        <v>61743</v>
      </c>
      <c r="C61296" s="2">
        <v>24</v>
      </c>
      <c r="D61296" s="2" t="s">
        <v>450</v>
      </c>
      <c r="E61296" s="2"/>
      <c r="F61296" s="2"/>
      <c r="G61296" s="2"/>
      <c r="H61296" s="2"/>
    </row>
    <row r="61297" spans="2:8">
      <c r="B61297" s="2" t="s">
        <v>61744</v>
      </c>
      <c r="C61297" s="2">
        <v>23</v>
      </c>
      <c r="D61297" s="2" t="s">
        <v>450</v>
      </c>
      <c r="E61297" s="2"/>
      <c r="F61297" s="2"/>
      <c r="G61297" s="2"/>
      <c r="H61297" s="2"/>
    </row>
    <row r="61298" spans="2:8">
      <c r="B61298" s="2" t="s">
        <v>61745</v>
      </c>
      <c r="C61298" s="2">
        <v>29</v>
      </c>
      <c r="D61298" s="2" t="s">
        <v>450</v>
      </c>
      <c r="E61298" s="2"/>
      <c r="F61298" s="2"/>
      <c r="G61298" s="2"/>
      <c r="H61298" s="2"/>
    </row>
    <row r="61299" spans="2:8">
      <c r="B61299" s="2" t="s">
        <v>61746</v>
      </c>
      <c r="C61299" s="2">
        <v>29</v>
      </c>
      <c r="D61299" s="2" t="s">
        <v>450</v>
      </c>
      <c r="E61299" s="2"/>
      <c r="F61299" s="2"/>
      <c r="G61299" s="2"/>
      <c r="H61299" s="2"/>
    </row>
    <row r="61300" spans="2:8">
      <c r="B61300" s="2" t="s">
        <v>61747</v>
      </c>
      <c r="C61300" s="2">
        <v>29</v>
      </c>
      <c r="D61300" s="2" t="s">
        <v>450</v>
      </c>
      <c r="E61300" s="2"/>
      <c r="F61300" s="2"/>
      <c r="G61300" s="2"/>
      <c r="H61300" s="2"/>
    </row>
    <row r="61301" spans="2:8">
      <c r="B61301" s="2" t="s">
        <v>61748</v>
      </c>
      <c r="C61301" s="2">
        <v>27</v>
      </c>
      <c r="D61301" s="2" t="s">
        <v>450</v>
      </c>
      <c r="E61301" s="2"/>
      <c r="F61301" s="2"/>
      <c r="G61301" s="2"/>
      <c r="H61301" s="2"/>
    </row>
    <row r="61302" spans="2:8">
      <c r="B61302" s="2" t="s">
        <v>61749</v>
      </c>
      <c r="C61302" s="2">
        <v>20</v>
      </c>
      <c r="D61302" s="2" t="s">
        <v>450</v>
      </c>
      <c r="E61302" s="2"/>
      <c r="F61302" s="2"/>
      <c r="G61302" s="2"/>
      <c r="H61302" s="2"/>
    </row>
    <row r="61303" spans="2:8">
      <c r="B61303" s="2" t="s">
        <v>61750</v>
      </c>
      <c r="C61303" s="2">
        <v>19</v>
      </c>
      <c r="D61303" s="2" t="s">
        <v>450</v>
      </c>
      <c r="E61303" s="2"/>
      <c r="F61303" s="2"/>
      <c r="G61303" s="2"/>
      <c r="H61303" s="2"/>
    </row>
    <row r="61304" spans="2:8">
      <c r="B61304" s="2" t="s">
        <v>61751</v>
      </c>
      <c r="C61304" s="2">
        <v>17</v>
      </c>
      <c r="D61304" s="2" t="s">
        <v>450</v>
      </c>
      <c r="E61304" s="2"/>
      <c r="F61304" s="2"/>
      <c r="G61304" s="2"/>
      <c r="H61304" s="2"/>
    </row>
    <row r="61305" spans="2:8">
      <c r="B61305" s="2" t="s">
        <v>61752</v>
      </c>
      <c r="C61305" s="2">
        <v>17</v>
      </c>
      <c r="D61305" s="2" t="s">
        <v>450</v>
      </c>
      <c r="E61305" s="2"/>
      <c r="F61305" s="2"/>
      <c r="G61305" s="2"/>
      <c r="H61305" s="2"/>
    </row>
    <row r="61306" spans="2:8">
      <c r="B61306" s="2" t="s">
        <v>61753</v>
      </c>
      <c r="C61306" s="2">
        <v>18</v>
      </c>
      <c r="D61306" s="2" t="s">
        <v>450</v>
      </c>
      <c r="E61306" s="2"/>
      <c r="F61306" s="2"/>
      <c r="G61306" s="2"/>
      <c r="H61306" s="2"/>
    </row>
    <row r="61307" spans="2:8">
      <c r="B61307" s="2" t="s">
        <v>61754</v>
      </c>
      <c r="C61307" s="2">
        <v>19</v>
      </c>
      <c r="D61307" s="2" t="s">
        <v>450</v>
      </c>
      <c r="E61307" s="2"/>
      <c r="F61307" s="2"/>
      <c r="G61307" s="2"/>
      <c r="H61307" s="2"/>
    </row>
    <row r="61308" spans="2:8">
      <c r="B61308" s="2" t="s">
        <v>61755</v>
      </c>
      <c r="C61308" s="2">
        <v>18</v>
      </c>
      <c r="D61308" s="2" t="s">
        <v>450</v>
      </c>
      <c r="E61308" s="2"/>
      <c r="F61308" s="2"/>
      <c r="G61308" s="2"/>
      <c r="H61308" s="2"/>
    </row>
    <row r="61309" spans="2:8">
      <c r="B61309" s="2" t="s">
        <v>61756</v>
      </c>
      <c r="C61309" s="2">
        <v>16</v>
      </c>
      <c r="D61309" s="2" t="s">
        <v>450</v>
      </c>
      <c r="E61309" s="2"/>
      <c r="F61309" s="2"/>
      <c r="G61309" s="2"/>
      <c r="H61309" s="2"/>
    </row>
    <row r="61310" spans="2:8">
      <c r="B61310" s="2" t="s">
        <v>61757</v>
      </c>
      <c r="C61310" s="2">
        <v>29</v>
      </c>
      <c r="D61310" s="2" t="s">
        <v>450</v>
      </c>
      <c r="E61310" s="2"/>
      <c r="F61310" s="2"/>
      <c r="G61310" s="2"/>
      <c r="H61310" s="2"/>
    </row>
    <row r="61311" spans="2:8">
      <c r="B61311" s="2" t="s">
        <v>61758</v>
      </c>
      <c r="C61311" s="2">
        <v>28</v>
      </c>
      <c r="D61311" s="2" t="s">
        <v>450</v>
      </c>
      <c r="E61311" s="2"/>
      <c r="F61311" s="2"/>
      <c r="G61311" s="2"/>
      <c r="H61311" s="2"/>
    </row>
    <row r="61312" spans="2:8">
      <c r="B61312" s="2" t="s">
        <v>61759</v>
      </c>
      <c r="C61312" s="2">
        <v>28</v>
      </c>
      <c r="D61312" s="2" t="s">
        <v>450</v>
      </c>
      <c r="E61312" s="2"/>
      <c r="F61312" s="2"/>
      <c r="G61312" s="2"/>
      <c r="H61312" s="2"/>
    </row>
    <row r="61313" spans="2:8">
      <c r="B61313" s="2" t="s">
        <v>61760</v>
      </c>
      <c r="C61313" s="2">
        <v>25</v>
      </c>
      <c r="D61313" s="2" t="s">
        <v>450</v>
      </c>
      <c r="E61313" s="2"/>
      <c r="F61313" s="2"/>
      <c r="G61313" s="2"/>
      <c r="H61313" s="2"/>
    </row>
    <row r="61314" spans="2:8">
      <c r="B61314" s="2" t="s">
        <v>61761</v>
      </c>
      <c r="C61314" s="2">
        <v>25</v>
      </c>
      <c r="D61314" s="2" t="s">
        <v>450</v>
      </c>
      <c r="E61314" s="2"/>
      <c r="F61314" s="2"/>
      <c r="G61314" s="2"/>
      <c r="H61314" s="2"/>
    </row>
    <row r="61315" spans="2:8">
      <c r="B61315" s="2" t="s">
        <v>61762</v>
      </c>
      <c r="C61315" s="2">
        <v>25</v>
      </c>
      <c r="D61315" s="2" t="s">
        <v>450</v>
      </c>
      <c r="E61315" s="2"/>
      <c r="F61315" s="2"/>
      <c r="G61315" s="2"/>
      <c r="H61315" s="2"/>
    </row>
    <row r="61316" spans="2:8">
      <c r="B61316" s="2" t="s">
        <v>61763</v>
      </c>
      <c r="C61316" s="2">
        <v>24</v>
      </c>
      <c r="D61316" s="2" t="s">
        <v>450</v>
      </c>
      <c r="E61316" s="2"/>
      <c r="F61316" s="2"/>
      <c r="G61316" s="2"/>
      <c r="H61316" s="2"/>
    </row>
    <row r="61317" spans="2:8">
      <c r="B61317" s="2" t="s">
        <v>61764</v>
      </c>
      <c r="C61317" s="2">
        <v>24</v>
      </c>
      <c r="D61317" s="2" t="s">
        <v>450</v>
      </c>
      <c r="E61317" s="2"/>
      <c r="F61317" s="2"/>
      <c r="G61317" s="2"/>
      <c r="H61317" s="2"/>
    </row>
    <row r="61318" spans="2:8">
      <c r="B61318" s="2" t="s">
        <v>61765</v>
      </c>
      <c r="C61318" s="2">
        <v>24</v>
      </c>
      <c r="D61318" s="2" t="s">
        <v>450</v>
      </c>
      <c r="E61318" s="2"/>
      <c r="F61318" s="2"/>
      <c r="G61318" s="2"/>
      <c r="H61318" s="2"/>
    </row>
    <row r="61319" spans="2:8">
      <c r="B61319" s="2" t="s">
        <v>61766</v>
      </c>
      <c r="C61319" s="2">
        <v>23</v>
      </c>
      <c r="D61319" s="2" t="s">
        <v>450</v>
      </c>
      <c r="E61319" s="2"/>
      <c r="F61319" s="2"/>
      <c r="G61319" s="2"/>
      <c r="H61319" s="2"/>
    </row>
    <row r="61320" spans="2:8">
      <c r="B61320" s="2" t="s">
        <v>61767</v>
      </c>
      <c r="C61320" s="2">
        <v>28</v>
      </c>
      <c r="D61320" s="2" t="s">
        <v>450</v>
      </c>
      <c r="E61320" s="2"/>
      <c r="F61320" s="2"/>
      <c r="G61320" s="2"/>
      <c r="H61320" s="2"/>
    </row>
    <row r="61321" spans="2:8">
      <c r="B61321" s="2" t="s">
        <v>61768</v>
      </c>
      <c r="C61321" s="2">
        <v>29</v>
      </c>
      <c r="D61321" s="2" t="s">
        <v>450</v>
      </c>
      <c r="E61321" s="2"/>
      <c r="F61321" s="2"/>
      <c r="G61321" s="2"/>
      <c r="H61321" s="2"/>
    </row>
    <row r="61322" spans="2:8">
      <c r="B61322" s="2" t="s">
        <v>61769</v>
      </c>
      <c r="C61322" s="2">
        <v>31</v>
      </c>
      <c r="D61322" s="2" t="s">
        <v>450</v>
      </c>
      <c r="E61322" s="2"/>
      <c r="F61322" s="2"/>
      <c r="G61322" s="2"/>
      <c r="H61322" s="2"/>
    </row>
    <row r="61323" spans="2:8">
      <c r="B61323" s="2" t="s">
        <v>61770</v>
      </c>
      <c r="C61323" s="2">
        <v>31</v>
      </c>
      <c r="D61323" s="2" t="s">
        <v>450</v>
      </c>
      <c r="E61323" s="2"/>
      <c r="F61323" s="2"/>
      <c r="G61323" s="2"/>
      <c r="H61323" s="2"/>
    </row>
    <row r="61324" spans="2:8">
      <c r="B61324" s="2" t="s">
        <v>61771</v>
      </c>
      <c r="C61324" s="2">
        <v>30</v>
      </c>
      <c r="D61324" s="2" t="s">
        <v>450</v>
      </c>
      <c r="E61324" s="2"/>
      <c r="F61324" s="2"/>
      <c r="G61324" s="2"/>
      <c r="H61324" s="2"/>
    </row>
    <row r="61325" spans="2:8">
      <c r="B61325" s="2" t="s">
        <v>61772</v>
      </c>
      <c r="C61325" s="2">
        <v>28</v>
      </c>
      <c r="D61325" s="2" t="s">
        <v>450</v>
      </c>
      <c r="E61325" s="2"/>
      <c r="F61325" s="2"/>
      <c r="G61325" s="2"/>
      <c r="H61325" s="2"/>
    </row>
    <row r="61326" spans="2:8">
      <c r="B61326" s="2" t="s">
        <v>61773</v>
      </c>
      <c r="C61326" s="2">
        <v>25</v>
      </c>
      <c r="D61326" s="2" t="s">
        <v>450</v>
      </c>
      <c r="E61326" s="2"/>
      <c r="F61326" s="2"/>
      <c r="G61326" s="2"/>
      <c r="H61326" s="2"/>
    </row>
    <row r="61327" spans="2:8">
      <c r="B61327" s="2" t="s">
        <v>61774</v>
      </c>
      <c r="C61327" s="2">
        <v>27</v>
      </c>
      <c r="D61327" s="2" t="s">
        <v>450</v>
      </c>
      <c r="E61327" s="2"/>
      <c r="F61327" s="2"/>
      <c r="G61327" s="2"/>
      <c r="H61327" s="2"/>
    </row>
    <row r="61328" spans="2:8">
      <c r="B61328" s="2" t="s">
        <v>61775</v>
      </c>
      <c r="C61328" s="2">
        <v>26</v>
      </c>
      <c r="D61328" s="2" t="s">
        <v>450</v>
      </c>
      <c r="E61328" s="2"/>
      <c r="F61328" s="2"/>
      <c r="G61328" s="2"/>
      <c r="H61328" s="2"/>
    </row>
    <row r="61329" spans="2:8">
      <c r="B61329" s="2" t="s">
        <v>61776</v>
      </c>
      <c r="C61329" s="2">
        <v>25</v>
      </c>
      <c r="D61329" s="2" t="s">
        <v>450</v>
      </c>
      <c r="E61329" s="2"/>
      <c r="F61329" s="2"/>
      <c r="G61329" s="2"/>
      <c r="H61329" s="2"/>
    </row>
    <row r="61330" spans="2:8">
      <c r="B61330" s="2" t="s">
        <v>61777</v>
      </c>
      <c r="C61330" s="2">
        <v>25</v>
      </c>
      <c r="D61330" s="2" t="s">
        <v>450</v>
      </c>
      <c r="E61330" s="2"/>
      <c r="F61330" s="2"/>
      <c r="G61330" s="2"/>
      <c r="H61330" s="2"/>
    </row>
    <row r="61331" spans="2:8">
      <c r="B61331" s="2" t="s">
        <v>61778</v>
      </c>
      <c r="C61331" s="2">
        <v>20</v>
      </c>
      <c r="D61331" s="2" t="s">
        <v>450</v>
      </c>
      <c r="E61331" s="2"/>
      <c r="F61331" s="2"/>
      <c r="G61331" s="2"/>
      <c r="H61331" s="2"/>
    </row>
    <row r="61332" spans="2:8">
      <c r="B61332" s="2" t="s">
        <v>61779</v>
      </c>
      <c r="C61332" s="2">
        <v>20</v>
      </c>
      <c r="D61332" s="2" t="s">
        <v>450</v>
      </c>
      <c r="E61332" s="2"/>
      <c r="F61332" s="2"/>
      <c r="G61332" s="2"/>
      <c r="H61332" s="2"/>
    </row>
    <row r="61333" spans="2:8">
      <c r="B61333" s="2" t="s">
        <v>61780</v>
      </c>
      <c r="C61333" s="2">
        <v>20</v>
      </c>
      <c r="D61333" s="2" t="s">
        <v>450</v>
      </c>
      <c r="E61333" s="2"/>
      <c r="F61333" s="2"/>
      <c r="G61333" s="2"/>
      <c r="H61333" s="2"/>
    </row>
    <row r="61334" spans="2:8">
      <c r="B61334" s="2" t="s">
        <v>61781</v>
      </c>
      <c r="C61334" s="2">
        <v>20</v>
      </c>
      <c r="D61334" s="2" t="s">
        <v>450</v>
      </c>
      <c r="E61334" s="2"/>
      <c r="F61334" s="2"/>
      <c r="G61334" s="2"/>
      <c r="H61334" s="2"/>
    </row>
    <row r="61335" spans="2:8">
      <c r="B61335" s="2" t="s">
        <v>61782</v>
      </c>
      <c r="C61335" s="2">
        <v>19</v>
      </c>
      <c r="D61335" s="2" t="s">
        <v>450</v>
      </c>
      <c r="E61335" s="2"/>
      <c r="F61335" s="2"/>
      <c r="G61335" s="2"/>
      <c r="H61335" s="2"/>
    </row>
    <row r="61336" spans="2:8">
      <c r="B61336" s="2" t="s">
        <v>61783</v>
      </c>
      <c r="C61336" s="2">
        <v>20</v>
      </c>
      <c r="D61336" s="2" t="s">
        <v>450</v>
      </c>
      <c r="E61336" s="2"/>
      <c r="F61336" s="2"/>
      <c r="G61336" s="2"/>
      <c r="H61336" s="2"/>
    </row>
    <row r="61337" spans="2:8">
      <c r="B61337" s="2" t="s">
        <v>61784</v>
      </c>
      <c r="C61337" s="2">
        <v>20</v>
      </c>
      <c r="D61337" s="2" t="s">
        <v>450</v>
      </c>
      <c r="E61337" s="2"/>
      <c r="F61337" s="2"/>
      <c r="G61337" s="2"/>
      <c r="H61337" s="2"/>
    </row>
    <row r="61338" spans="2:8">
      <c r="B61338" s="2" t="s">
        <v>61785</v>
      </c>
      <c r="C61338" s="2">
        <v>19</v>
      </c>
      <c r="D61338" s="2" t="s">
        <v>450</v>
      </c>
      <c r="E61338" s="2"/>
      <c r="F61338" s="2"/>
      <c r="G61338" s="2"/>
      <c r="H61338" s="2"/>
    </row>
    <row r="61339" spans="2:8">
      <c r="B61339" s="2" t="s">
        <v>61786</v>
      </c>
      <c r="C61339" s="2">
        <v>21</v>
      </c>
      <c r="D61339" s="2" t="s">
        <v>450</v>
      </c>
      <c r="E61339" s="2"/>
      <c r="F61339" s="2"/>
      <c r="G61339" s="2"/>
      <c r="H61339" s="2"/>
    </row>
    <row r="61340" spans="2:8">
      <c r="B61340" s="2" t="s">
        <v>61787</v>
      </c>
      <c r="C61340" s="2">
        <v>20</v>
      </c>
      <c r="D61340" s="2" t="s">
        <v>450</v>
      </c>
      <c r="E61340" s="2"/>
      <c r="F61340" s="2"/>
      <c r="G61340" s="2"/>
      <c r="H61340" s="2"/>
    </row>
    <row r="61341" spans="2:8">
      <c r="B61341" s="2" t="s">
        <v>61788</v>
      </c>
      <c r="C61341" s="2">
        <v>19</v>
      </c>
      <c r="D61341" s="2" t="s">
        <v>450</v>
      </c>
      <c r="E61341" s="2"/>
      <c r="F61341" s="2"/>
      <c r="G61341" s="2"/>
      <c r="H61341" s="2"/>
    </row>
    <row r="61342" spans="2:8">
      <c r="B61342" s="2" t="s">
        <v>61789</v>
      </c>
      <c r="C61342" s="2">
        <v>18</v>
      </c>
      <c r="D61342" s="2" t="s">
        <v>450</v>
      </c>
      <c r="E61342" s="2"/>
      <c r="F61342" s="2"/>
      <c r="G61342" s="2"/>
      <c r="H61342" s="2"/>
    </row>
    <row r="61343" spans="2:8">
      <c r="B61343" s="2" t="s">
        <v>61790</v>
      </c>
      <c r="C61343" s="2">
        <v>18</v>
      </c>
      <c r="D61343" s="2" t="s">
        <v>450</v>
      </c>
      <c r="E61343" s="2"/>
      <c r="F61343" s="2"/>
      <c r="G61343" s="2"/>
      <c r="H61343" s="2"/>
    </row>
    <row r="61344" spans="2:8">
      <c r="B61344" s="2" t="s">
        <v>61791</v>
      </c>
      <c r="C61344" s="2">
        <v>17</v>
      </c>
      <c r="D61344" s="2" t="s">
        <v>450</v>
      </c>
      <c r="E61344" s="2"/>
      <c r="F61344" s="2"/>
      <c r="G61344" s="2"/>
      <c r="H61344" s="2"/>
    </row>
    <row r="61345" spans="2:8">
      <c r="B61345" s="2" t="s">
        <v>61792</v>
      </c>
      <c r="C61345" s="2">
        <v>17</v>
      </c>
      <c r="D61345" s="2" t="s">
        <v>450</v>
      </c>
      <c r="E61345" s="2"/>
      <c r="F61345" s="2"/>
      <c r="G61345" s="2"/>
      <c r="H61345" s="2"/>
    </row>
    <row r="61346" spans="2:8">
      <c r="B61346" s="2" t="s">
        <v>61793</v>
      </c>
      <c r="C61346" s="2">
        <v>30</v>
      </c>
      <c r="D61346" s="2" t="s">
        <v>450</v>
      </c>
      <c r="E61346" s="2"/>
      <c r="F61346" s="2"/>
      <c r="G61346" s="2"/>
      <c r="H61346" s="2"/>
    </row>
    <row r="61347" spans="2:8">
      <c r="B61347" s="2" t="s">
        <v>61794</v>
      </c>
      <c r="C61347" s="2">
        <v>29</v>
      </c>
      <c r="D61347" s="2" t="s">
        <v>450</v>
      </c>
      <c r="E61347" s="2"/>
      <c r="F61347" s="2"/>
      <c r="G61347" s="2"/>
      <c r="H61347" s="2"/>
    </row>
    <row r="61348" spans="2:8">
      <c r="B61348" s="2" t="s">
        <v>61795</v>
      </c>
      <c r="C61348" s="2">
        <v>28</v>
      </c>
      <c r="D61348" s="2" t="s">
        <v>450</v>
      </c>
      <c r="E61348" s="2"/>
      <c r="F61348" s="2"/>
      <c r="G61348" s="2"/>
      <c r="H61348" s="2"/>
    </row>
    <row r="61349" spans="2:8">
      <c r="B61349" s="2" t="s">
        <v>61796</v>
      </c>
      <c r="C61349" s="2">
        <v>23</v>
      </c>
      <c r="D61349" s="2" t="s">
        <v>450</v>
      </c>
      <c r="E61349" s="2"/>
      <c r="F61349" s="2"/>
      <c r="G61349" s="2"/>
      <c r="H61349" s="2"/>
    </row>
    <row r="61350" spans="2:8">
      <c r="B61350" s="2" t="s">
        <v>61797</v>
      </c>
      <c r="C61350" s="2">
        <v>23</v>
      </c>
      <c r="D61350" s="2" t="s">
        <v>450</v>
      </c>
      <c r="E61350" s="2"/>
      <c r="F61350" s="2"/>
      <c r="G61350" s="2"/>
      <c r="H61350" s="2"/>
    </row>
    <row r="61351" spans="2:8">
      <c r="B61351" s="2" t="s">
        <v>61798</v>
      </c>
      <c r="C61351" s="2">
        <v>24</v>
      </c>
      <c r="D61351" s="2" t="s">
        <v>450</v>
      </c>
      <c r="E61351" s="2"/>
      <c r="F61351" s="2"/>
      <c r="G61351" s="2"/>
      <c r="H61351" s="2"/>
    </row>
    <row r="61352" spans="2:8">
      <c r="B61352" s="2" t="s">
        <v>61799</v>
      </c>
      <c r="C61352" s="2">
        <v>23</v>
      </c>
      <c r="D61352" s="2" t="s">
        <v>450</v>
      </c>
      <c r="E61352" s="2"/>
      <c r="F61352" s="2"/>
      <c r="G61352" s="2"/>
      <c r="H61352" s="2"/>
    </row>
    <row r="61353" spans="2:8">
      <c r="B61353" s="2" t="s">
        <v>61800</v>
      </c>
      <c r="C61353" s="2">
        <v>22</v>
      </c>
      <c r="D61353" s="2" t="s">
        <v>450</v>
      </c>
      <c r="E61353" s="2"/>
      <c r="F61353" s="2"/>
      <c r="G61353" s="2"/>
      <c r="H61353" s="2"/>
    </row>
    <row r="61354" spans="2:8">
      <c r="B61354" s="2" t="s">
        <v>61801</v>
      </c>
      <c r="C61354" s="2">
        <v>20</v>
      </c>
      <c r="D61354" s="2" t="s">
        <v>450</v>
      </c>
      <c r="E61354" s="2"/>
      <c r="F61354" s="2"/>
      <c r="G61354" s="2"/>
      <c r="H61354" s="2"/>
    </row>
    <row r="61355" spans="2:8">
      <c r="B61355" s="2" t="s">
        <v>61802</v>
      </c>
      <c r="C61355" s="2">
        <v>21</v>
      </c>
      <c r="D61355" s="2" t="s">
        <v>450</v>
      </c>
      <c r="E61355" s="2"/>
      <c r="F61355" s="2"/>
      <c r="G61355" s="2"/>
      <c r="H61355" s="2"/>
    </row>
    <row r="61356" spans="2:8">
      <c r="B61356" s="2" t="s">
        <v>61803</v>
      </c>
      <c r="C61356" s="2">
        <v>22</v>
      </c>
      <c r="D61356" s="2" t="s">
        <v>450</v>
      </c>
      <c r="E61356" s="2"/>
      <c r="F61356" s="2"/>
      <c r="G61356" s="2"/>
      <c r="H61356" s="2"/>
    </row>
    <row r="61357" spans="2:8">
      <c r="B61357" s="2" t="s">
        <v>61804</v>
      </c>
      <c r="C61357" s="2">
        <v>19</v>
      </c>
      <c r="D61357" s="2" t="s">
        <v>450</v>
      </c>
      <c r="E61357" s="2"/>
      <c r="F61357" s="2"/>
      <c r="G61357" s="2"/>
      <c r="H61357" s="2"/>
    </row>
    <row r="61358" spans="2:8">
      <c r="B61358" s="2" t="s">
        <v>61805</v>
      </c>
      <c r="C61358" s="2">
        <v>19</v>
      </c>
      <c r="D61358" s="2" t="s">
        <v>450</v>
      </c>
      <c r="E61358" s="2"/>
      <c r="F61358" s="2"/>
      <c r="G61358" s="2"/>
      <c r="H61358" s="2"/>
    </row>
    <row r="61359" spans="2:8">
      <c r="B61359" s="2" t="s">
        <v>61806</v>
      </c>
      <c r="C61359" s="2">
        <v>18</v>
      </c>
      <c r="D61359" s="2" t="s">
        <v>450</v>
      </c>
      <c r="E61359" s="2"/>
      <c r="F61359" s="2"/>
      <c r="G61359" s="2"/>
      <c r="H61359" s="2"/>
    </row>
    <row r="61360" spans="2:8">
      <c r="B61360" s="2" t="s">
        <v>61807</v>
      </c>
      <c r="C61360" s="2">
        <v>28</v>
      </c>
      <c r="D61360" s="2" t="s">
        <v>450</v>
      </c>
      <c r="E61360" s="2"/>
      <c r="F61360" s="2"/>
      <c r="G61360" s="2"/>
      <c r="H61360" s="2"/>
    </row>
    <row r="61361" spans="2:8">
      <c r="B61361" s="2" t="s">
        <v>61808</v>
      </c>
      <c r="C61361" s="2">
        <v>27</v>
      </c>
      <c r="D61361" s="2" t="s">
        <v>450</v>
      </c>
      <c r="E61361" s="2"/>
      <c r="F61361" s="2"/>
      <c r="G61361" s="2"/>
      <c r="H61361" s="2"/>
    </row>
    <row r="61362" spans="2:8">
      <c r="B61362" s="2" t="s">
        <v>61809</v>
      </c>
      <c r="C61362" s="2">
        <v>27</v>
      </c>
      <c r="D61362" s="2" t="s">
        <v>450</v>
      </c>
      <c r="E61362" s="2"/>
      <c r="F61362" s="2"/>
      <c r="G61362" s="2"/>
      <c r="H61362" s="2"/>
    </row>
    <row r="61363" spans="2:8">
      <c r="B61363" s="2" t="s">
        <v>61810</v>
      </c>
      <c r="C61363" s="2">
        <v>24</v>
      </c>
      <c r="D61363" s="2" t="s">
        <v>450</v>
      </c>
      <c r="E61363" s="2"/>
      <c r="F61363" s="2"/>
      <c r="G61363" s="2"/>
      <c r="H61363" s="2"/>
    </row>
    <row r="61364" spans="2:8">
      <c r="B61364" s="2" t="s">
        <v>61811</v>
      </c>
      <c r="C61364" s="2">
        <v>23</v>
      </c>
      <c r="D61364" s="2" t="s">
        <v>450</v>
      </c>
      <c r="E61364" s="2"/>
      <c r="F61364" s="2"/>
      <c r="G61364" s="2"/>
      <c r="H61364" s="2"/>
    </row>
    <row r="61365" spans="2:8">
      <c r="B61365" s="2" t="s">
        <v>61812</v>
      </c>
      <c r="C61365" s="2">
        <v>21</v>
      </c>
      <c r="D61365" s="2" t="s">
        <v>450</v>
      </c>
      <c r="E61365" s="2"/>
      <c r="F61365" s="2"/>
      <c r="G61365" s="2"/>
      <c r="H61365" s="2"/>
    </row>
    <row r="61366" spans="2:8">
      <c r="B61366" s="2" t="s">
        <v>61813</v>
      </c>
      <c r="C61366" s="2">
        <v>16</v>
      </c>
      <c r="D61366" s="2" t="s">
        <v>450</v>
      </c>
      <c r="E61366" s="2"/>
      <c r="F61366" s="2"/>
      <c r="G61366" s="2"/>
      <c r="H61366" s="2"/>
    </row>
    <row r="61367" spans="2:8">
      <c r="B61367" s="2" t="s">
        <v>61814</v>
      </c>
      <c r="C61367" s="2">
        <v>29</v>
      </c>
      <c r="D61367" s="2" t="s">
        <v>450</v>
      </c>
      <c r="E61367" s="2"/>
      <c r="F61367" s="2"/>
      <c r="G61367" s="2"/>
      <c r="H61367" s="2"/>
    </row>
    <row r="61368" spans="2:8">
      <c r="B61368" s="2" t="s">
        <v>61815</v>
      </c>
      <c r="C61368" s="2">
        <v>28</v>
      </c>
      <c r="D61368" s="2" t="s">
        <v>450</v>
      </c>
      <c r="E61368" s="2"/>
      <c r="F61368" s="2"/>
      <c r="G61368" s="2"/>
      <c r="H61368" s="2"/>
    </row>
    <row r="61369" spans="2:8">
      <c r="B61369" s="2" t="s">
        <v>61816</v>
      </c>
      <c r="C61369" s="2">
        <v>26</v>
      </c>
      <c r="D61369" s="2" t="s">
        <v>450</v>
      </c>
      <c r="E61369" s="2"/>
      <c r="F61369" s="2"/>
      <c r="G61369" s="2"/>
      <c r="H61369" s="2"/>
    </row>
    <row r="61370" spans="2:8">
      <c r="B61370" s="2" t="s">
        <v>61817</v>
      </c>
      <c r="C61370" s="2">
        <v>27</v>
      </c>
      <c r="D61370" s="2" t="s">
        <v>450</v>
      </c>
      <c r="E61370" s="2"/>
      <c r="F61370" s="2"/>
      <c r="G61370" s="2"/>
      <c r="H61370" s="2"/>
    </row>
    <row r="61371" spans="2:8">
      <c r="B61371" s="2" t="s">
        <v>61818</v>
      </c>
      <c r="C61371" s="2">
        <v>24</v>
      </c>
      <c r="D61371" s="2" t="s">
        <v>450</v>
      </c>
      <c r="E61371" s="2"/>
      <c r="F61371" s="2"/>
      <c r="G61371" s="2"/>
      <c r="H61371" s="2"/>
    </row>
    <row r="61372" spans="2:8">
      <c r="B61372" s="2" t="s">
        <v>61819</v>
      </c>
      <c r="C61372" s="2">
        <v>26</v>
      </c>
      <c r="D61372" s="2" t="s">
        <v>450</v>
      </c>
      <c r="E61372" s="2"/>
      <c r="F61372" s="2"/>
      <c r="G61372" s="2"/>
      <c r="H61372" s="2"/>
    </row>
    <row r="61373" spans="2:8">
      <c r="B61373" s="2" t="s">
        <v>61820</v>
      </c>
      <c r="C61373" s="2">
        <v>25</v>
      </c>
      <c r="D61373" s="2" t="s">
        <v>450</v>
      </c>
      <c r="E61373" s="2"/>
      <c r="F61373" s="2"/>
      <c r="G61373" s="2"/>
      <c r="H61373" s="2"/>
    </row>
    <row r="61374" spans="2:8">
      <c r="B61374" s="2" t="s">
        <v>61821</v>
      </c>
      <c r="C61374" s="2">
        <v>24</v>
      </c>
      <c r="D61374" s="2" t="s">
        <v>450</v>
      </c>
      <c r="E61374" s="2"/>
      <c r="F61374" s="2"/>
      <c r="G61374" s="2"/>
      <c r="H61374" s="2"/>
    </row>
    <row r="61375" spans="2:8">
      <c r="B61375" s="2" t="s">
        <v>61822</v>
      </c>
      <c r="C61375" s="2">
        <v>25</v>
      </c>
      <c r="D61375" s="2" t="s">
        <v>450</v>
      </c>
      <c r="E61375" s="2"/>
      <c r="F61375" s="2"/>
      <c r="G61375" s="2"/>
      <c r="H61375" s="2"/>
    </row>
    <row r="61376" spans="2:8">
      <c r="B61376" s="2" t="s">
        <v>61823</v>
      </c>
      <c r="C61376" s="2">
        <v>29</v>
      </c>
      <c r="D61376" s="2" t="s">
        <v>450</v>
      </c>
      <c r="E61376" s="2"/>
      <c r="F61376" s="2"/>
      <c r="G61376" s="2"/>
      <c r="H61376" s="2"/>
    </row>
    <row r="61377" spans="2:8">
      <c r="B61377" s="2" t="s">
        <v>61824</v>
      </c>
      <c r="C61377" s="2">
        <v>29</v>
      </c>
      <c r="D61377" s="2" t="s">
        <v>450</v>
      </c>
      <c r="E61377" s="2"/>
      <c r="F61377" s="2"/>
      <c r="G61377" s="2"/>
      <c r="H61377" s="2"/>
    </row>
    <row r="61378" spans="2:8">
      <c r="B61378" s="2" t="s">
        <v>61825</v>
      </c>
      <c r="C61378" s="2">
        <v>21</v>
      </c>
      <c r="D61378" s="2" t="s">
        <v>450</v>
      </c>
      <c r="E61378" s="2"/>
      <c r="F61378" s="2"/>
      <c r="G61378" s="2"/>
      <c r="H61378" s="2"/>
    </row>
    <row r="61379" spans="2:8">
      <c r="B61379" s="2" t="s">
        <v>61826</v>
      </c>
      <c r="C61379" s="2">
        <v>20</v>
      </c>
      <c r="D61379" s="2" t="s">
        <v>450</v>
      </c>
      <c r="E61379" s="2"/>
      <c r="F61379" s="2"/>
      <c r="G61379" s="2"/>
      <c r="H61379" s="2"/>
    </row>
    <row r="61380" spans="2:8">
      <c r="B61380" s="2" t="s">
        <v>61827</v>
      </c>
      <c r="C61380" s="2">
        <v>20</v>
      </c>
      <c r="D61380" s="2" t="s">
        <v>450</v>
      </c>
      <c r="E61380" s="2"/>
      <c r="F61380" s="2"/>
      <c r="G61380" s="2"/>
      <c r="H61380" s="2"/>
    </row>
    <row r="61381" spans="2:8">
      <c r="B61381" s="2" t="s">
        <v>61828</v>
      </c>
      <c r="C61381" s="2">
        <v>19</v>
      </c>
      <c r="D61381" s="2" t="s">
        <v>450</v>
      </c>
      <c r="E61381" s="2"/>
      <c r="F61381" s="2"/>
      <c r="G61381" s="2"/>
      <c r="H61381" s="2"/>
    </row>
    <row r="61382" spans="2:8">
      <c r="B61382" s="2" t="s">
        <v>61829</v>
      </c>
      <c r="C61382" s="2">
        <v>17</v>
      </c>
      <c r="D61382" s="2" t="s">
        <v>450</v>
      </c>
      <c r="E61382" s="2"/>
      <c r="F61382" s="2"/>
      <c r="G61382" s="2"/>
      <c r="H61382" s="2"/>
    </row>
    <row r="61383" spans="2:8">
      <c r="B61383" s="2" t="s">
        <v>61830</v>
      </c>
      <c r="C61383" s="2">
        <v>19</v>
      </c>
      <c r="D61383" s="2" t="s">
        <v>450</v>
      </c>
      <c r="E61383" s="2"/>
      <c r="F61383" s="2"/>
      <c r="G61383" s="2"/>
      <c r="H61383" s="2"/>
    </row>
    <row r="61384" spans="2:8">
      <c r="B61384" s="2" t="s">
        <v>61831</v>
      </c>
      <c r="C61384" s="2">
        <v>20</v>
      </c>
      <c r="D61384" s="2" t="s">
        <v>450</v>
      </c>
      <c r="E61384" s="2"/>
      <c r="F61384" s="2"/>
      <c r="G61384" s="2"/>
      <c r="H61384" s="2"/>
    </row>
    <row r="61385" spans="2:8">
      <c r="B61385" s="2" t="s">
        <v>61832</v>
      </c>
      <c r="C61385" s="2">
        <v>18</v>
      </c>
      <c r="D61385" s="2" t="s">
        <v>450</v>
      </c>
      <c r="E61385" s="2"/>
      <c r="F61385" s="2"/>
      <c r="G61385" s="2"/>
      <c r="H61385" s="2"/>
    </row>
    <row r="61386" spans="2:8">
      <c r="B61386" s="2" t="s">
        <v>61833</v>
      </c>
      <c r="C61386" s="2">
        <v>16</v>
      </c>
      <c r="D61386" s="2" t="s">
        <v>450</v>
      </c>
      <c r="E61386" s="2"/>
      <c r="F61386" s="2"/>
      <c r="G61386" s="2"/>
      <c r="H61386" s="2"/>
    </row>
    <row r="61387" spans="2:8">
      <c r="B61387" s="2" t="s">
        <v>61834</v>
      </c>
      <c r="C61387" s="2">
        <v>28</v>
      </c>
      <c r="D61387" s="2" t="s">
        <v>450</v>
      </c>
      <c r="E61387" s="2"/>
      <c r="F61387" s="2"/>
      <c r="G61387" s="2"/>
      <c r="H61387" s="2"/>
    </row>
    <row r="61388" spans="2:8">
      <c r="B61388" s="2" t="s">
        <v>61835</v>
      </c>
      <c r="C61388" s="2">
        <v>29</v>
      </c>
      <c r="D61388" s="2" t="s">
        <v>450</v>
      </c>
      <c r="E61388" s="2"/>
      <c r="F61388" s="2"/>
      <c r="G61388" s="2"/>
      <c r="H61388" s="2"/>
    </row>
    <row r="61389" spans="2:8">
      <c r="B61389" s="2" t="s">
        <v>61836</v>
      </c>
      <c r="C61389" s="2">
        <v>29</v>
      </c>
      <c r="D61389" s="2" t="s">
        <v>450</v>
      </c>
      <c r="E61389" s="2"/>
      <c r="F61389" s="2"/>
      <c r="G61389" s="2"/>
      <c r="H61389" s="2"/>
    </row>
    <row r="61390" spans="2:8">
      <c r="B61390" s="2" t="s">
        <v>61837</v>
      </c>
      <c r="C61390" s="2">
        <v>29</v>
      </c>
      <c r="D61390" s="2" t="s">
        <v>450</v>
      </c>
      <c r="E61390" s="2"/>
      <c r="F61390" s="2"/>
      <c r="G61390" s="2"/>
      <c r="H61390" s="2"/>
    </row>
    <row r="61391" spans="2:8">
      <c r="B61391" s="2" t="s">
        <v>61838</v>
      </c>
      <c r="C61391" s="2">
        <v>30</v>
      </c>
      <c r="D61391" s="2" t="s">
        <v>450</v>
      </c>
      <c r="E61391" s="2"/>
      <c r="F61391" s="2"/>
      <c r="G61391" s="2"/>
      <c r="H61391" s="2"/>
    </row>
    <row r="61392" spans="2:8">
      <c r="B61392" s="2" t="s">
        <v>61839</v>
      </c>
      <c r="C61392" s="2">
        <v>33</v>
      </c>
      <c r="D61392" s="2" t="s">
        <v>450</v>
      </c>
      <c r="E61392" s="2"/>
      <c r="F61392" s="2"/>
      <c r="G61392" s="2"/>
      <c r="H61392" s="2"/>
    </row>
    <row r="61393" spans="2:8">
      <c r="B61393" s="2" t="s">
        <v>61840</v>
      </c>
      <c r="C61393" s="2">
        <v>33</v>
      </c>
      <c r="D61393" s="2" t="s">
        <v>450</v>
      </c>
      <c r="E61393" s="2"/>
      <c r="F61393" s="2"/>
      <c r="G61393" s="2"/>
      <c r="H61393" s="2"/>
    </row>
    <row r="61394" spans="2:8">
      <c r="B61394" s="2" t="s">
        <v>61841</v>
      </c>
      <c r="C61394" s="2">
        <v>33</v>
      </c>
      <c r="D61394" s="2" t="s">
        <v>450</v>
      </c>
      <c r="E61394" s="2"/>
      <c r="F61394" s="2"/>
      <c r="G61394" s="2"/>
      <c r="H61394" s="2"/>
    </row>
    <row r="61395" spans="2:8">
      <c r="B61395" s="2" t="s">
        <v>61842</v>
      </c>
      <c r="C61395" s="2">
        <v>27</v>
      </c>
      <c r="D61395" s="2" t="s">
        <v>450</v>
      </c>
      <c r="E61395" s="2"/>
      <c r="F61395" s="2"/>
      <c r="G61395" s="2"/>
      <c r="H61395" s="2"/>
    </row>
    <row r="61396" spans="2:8">
      <c r="B61396" s="2" t="s">
        <v>61843</v>
      </c>
      <c r="C61396" s="2">
        <v>26</v>
      </c>
      <c r="D61396" s="2" t="s">
        <v>450</v>
      </c>
      <c r="E61396" s="2"/>
      <c r="F61396" s="2"/>
      <c r="G61396" s="2"/>
      <c r="H61396" s="2"/>
    </row>
    <row r="61397" spans="2:8">
      <c r="B61397" s="2" t="s">
        <v>61844</v>
      </c>
      <c r="C61397" s="2">
        <v>27</v>
      </c>
      <c r="D61397" s="2" t="s">
        <v>450</v>
      </c>
      <c r="E61397" s="2"/>
      <c r="F61397" s="2"/>
      <c r="G61397" s="2"/>
      <c r="H61397" s="2"/>
    </row>
    <row r="61398" spans="2:8">
      <c r="B61398" s="2" t="s">
        <v>61845</v>
      </c>
      <c r="C61398" s="2">
        <v>24</v>
      </c>
      <c r="D61398" s="2" t="s">
        <v>450</v>
      </c>
      <c r="E61398" s="2"/>
      <c r="F61398" s="2"/>
      <c r="G61398" s="2"/>
      <c r="H61398" s="2"/>
    </row>
    <row r="61399" spans="2:8">
      <c r="B61399" s="2" t="s">
        <v>61846</v>
      </c>
      <c r="C61399" s="2">
        <v>23</v>
      </c>
      <c r="D61399" s="2" t="s">
        <v>450</v>
      </c>
      <c r="E61399" s="2"/>
      <c r="F61399" s="2"/>
      <c r="G61399" s="2"/>
      <c r="H61399" s="2"/>
    </row>
    <row r="61400" spans="2:8">
      <c r="B61400" s="2" t="s">
        <v>61847</v>
      </c>
      <c r="C61400" s="2">
        <v>24</v>
      </c>
      <c r="D61400" s="2" t="s">
        <v>450</v>
      </c>
      <c r="E61400" s="2"/>
      <c r="F61400" s="2"/>
      <c r="G61400" s="2"/>
      <c r="H61400" s="2"/>
    </row>
    <row r="61401" spans="2:8">
      <c r="B61401" s="2" t="s">
        <v>61848</v>
      </c>
      <c r="C61401" s="2">
        <v>24</v>
      </c>
      <c r="D61401" s="2" t="s">
        <v>450</v>
      </c>
      <c r="E61401" s="2"/>
      <c r="F61401" s="2"/>
      <c r="G61401" s="2"/>
      <c r="H61401" s="2"/>
    </row>
    <row r="61402" spans="2:8">
      <c r="B61402" s="2" t="s">
        <v>61849</v>
      </c>
      <c r="C61402" s="2">
        <v>23</v>
      </c>
      <c r="D61402" s="2" t="s">
        <v>450</v>
      </c>
      <c r="E61402" s="2"/>
      <c r="F61402" s="2"/>
      <c r="G61402" s="2"/>
      <c r="H61402" s="2"/>
    </row>
    <row r="61403" spans="2:8">
      <c r="B61403" s="2" t="s">
        <v>61850</v>
      </c>
      <c r="C61403" s="2">
        <v>21</v>
      </c>
      <c r="D61403" s="2" t="s">
        <v>450</v>
      </c>
      <c r="E61403" s="2"/>
      <c r="F61403" s="2"/>
      <c r="G61403" s="2"/>
      <c r="H61403" s="2"/>
    </row>
    <row r="61404" spans="2:8">
      <c r="B61404" s="2" t="s">
        <v>61851</v>
      </c>
      <c r="C61404" s="2">
        <v>23</v>
      </c>
      <c r="D61404" s="2" t="s">
        <v>450</v>
      </c>
      <c r="E61404" s="2"/>
      <c r="F61404" s="2"/>
      <c r="G61404" s="2"/>
      <c r="H61404" s="2"/>
    </row>
    <row r="61405" spans="2:8">
      <c r="B61405" s="2" t="s">
        <v>61852</v>
      </c>
      <c r="C61405" s="2">
        <v>24</v>
      </c>
      <c r="D61405" s="2" t="s">
        <v>450</v>
      </c>
      <c r="E61405" s="2"/>
      <c r="F61405" s="2"/>
      <c r="G61405" s="2"/>
      <c r="H61405" s="2"/>
    </row>
    <row r="61406" spans="2:8">
      <c r="B61406" s="2" t="s">
        <v>61853</v>
      </c>
      <c r="C61406" s="2">
        <v>27</v>
      </c>
      <c r="D61406" s="2" t="s">
        <v>450</v>
      </c>
      <c r="E61406" s="2"/>
      <c r="F61406" s="2"/>
      <c r="G61406" s="2"/>
      <c r="H61406" s="2"/>
    </row>
    <row r="61407" spans="2:8">
      <c r="B61407" s="2" t="s">
        <v>61854</v>
      </c>
      <c r="C61407" s="2">
        <v>35</v>
      </c>
      <c r="D61407" s="2" t="s">
        <v>450</v>
      </c>
      <c r="E61407" s="2"/>
      <c r="F61407" s="2"/>
      <c r="G61407" s="2"/>
      <c r="H61407" s="2"/>
    </row>
    <row r="61408" spans="2:8">
      <c r="B61408" s="2" t="s">
        <v>61855</v>
      </c>
      <c r="C61408" s="2">
        <v>34</v>
      </c>
      <c r="D61408" s="2" t="s">
        <v>450</v>
      </c>
      <c r="E61408" s="2"/>
      <c r="F61408" s="2"/>
      <c r="G61408" s="2"/>
      <c r="H61408" s="2"/>
    </row>
    <row r="61409" spans="2:8">
      <c r="B61409" s="2" t="s">
        <v>61856</v>
      </c>
      <c r="C61409" s="2">
        <v>36</v>
      </c>
      <c r="D61409" s="2" t="s">
        <v>450</v>
      </c>
      <c r="E61409" s="2"/>
      <c r="F61409" s="2"/>
      <c r="G61409" s="2"/>
      <c r="H61409" s="2"/>
    </row>
    <row r="61410" spans="2:8">
      <c r="B61410" s="2" t="s">
        <v>61857</v>
      </c>
      <c r="C61410" s="2">
        <v>22</v>
      </c>
      <c r="D61410" s="2" t="s">
        <v>450</v>
      </c>
      <c r="E61410" s="2"/>
      <c r="F61410" s="2"/>
      <c r="G61410" s="2"/>
      <c r="H61410" s="2"/>
    </row>
    <row r="61411" spans="2:8">
      <c r="B61411" s="2" t="s">
        <v>61858</v>
      </c>
      <c r="C61411" s="2">
        <v>22</v>
      </c>
      <c r="D61411" s="2" t="s">
        <v>450</v>
      </c>
      <c r="E61411" s="2"/>
      <c r="F61411" s="2"/>
      <c r="G61411" s="2"/>
      <c r="H61411" s="2"/>
    </row>
    <row r="61412" spans="2:8">
      <c r="B61412" s="2" t="s">
        <v>61859</v>
      </c>
      <c r="C61412" s="2">
        <v>22</v>
      </c>
      <c r="D61412" s="2" t="s">
        <v>450</v>
      </c>
      <c r="E61412" s="2"/>
      <c r="F61412" s="2"/>
      <c r="G61412" s="2"/>
      <c r="H61412" s="2"/>
    </row>
    <row r="61413" spans="2:8">
      <c r="B61413" s="2" t="s">
        <v>61860</v>
      </c>
      <c r="C61413" s="2">
        <v>23</v>
      </c>
      <c r="D61413" s="2" t="s">
        <v>450</v>
      </c>
      <c r="E61413" s="2"/>
      <c r="F61413" s="2"/>
      <c r="G61413" s="2"/>
      <c r="H61413" s="2"/>
    </row>
    <row r="61414" spans="2:8">
      <c r="B61414" s="2" t="s">
        <v>61861</v>
      </c>
      <c r="C61414" s="2">
        <v>22</v>
      </c>
      <c r="D61414" s="2" t="s">
        <v>450</v>
      </c>
      <c r="E61414" s="2"/>
      <c r="F61414" s="2"/>
      <c r="G61414" s="2"/>
      <c r="H61414" s="2"/>
    </row>
    <row r="61415" spans="2:8">
      <c r="B61415" s="2" t="s">
        <v>61862</v>
      </c>
      <c r="C61415" s="2">
        <v>23</v>
      </c>
      <c r="D61415" s="2" t="s">
        <v>450</v>
      </c>
      <c r="E61415" s="2"/>
      <c r="F61415" s="2"/>
      <c r="G61415" s="2"/>
      <c r="H61415" s="2"/>
    </row>
    <row r="61416" spans="2:8">
      <c r="B61416" s="2" t="s">
        <v>61863</v>
      </c>
      <c r="C61416" s="2">
        <v>19</v>
      </c>
      <c r="D61416" s="2" t="s">
        <v>450</v>
      </c>
      <c r="E61416" s="2"/>
      <c r="F61416" s="2"/>
      <c r="G61416" s="2"/>
      <c r="H61416" s="2"/>
    </row>
    <row r="61417" spans="2:8">
      <c r="B61417" s="2" t="s">
        <v>61864</v>
      </c>
      <c r="C61417" s="2">
        <v>20</v>
      </c>
      <c r="D61417" s="2" t="s">
        <v>450</v>
      </c>
      <c r="E61417" s="2"/>
      <c r="F61417" s="2"/>
      <c r="G61417" s="2"/>
      <c r="H61417" s="2"/>
    </row>
    <row r="61418" spans="2:8">
      <c r="B61418" s="2" t="s">
        <v>61865</v>
      </c>
      <c r="C61418" s="2">
        <v>21</v>
      </c>
      <c r="D61418" s="2" t="s">
        <v>450</v>
      </c>
      <c r="E61418" s="2"/>
      <c r="F61418" s="2"/>
      <c r="G61418" s="2"/>
      <c r="H61418" s="2"/>
    </row>
    <row r="61419" spans="2:8">
      <c r="B61419" s="2" t="s">
        <v>61866</v>
      </c>
      <c r="C61419" s="2">
        <v>15</v>
      </c>
      <c r="D61419" s="2" t="s">
        <v>450</v>
      </c>
      <c r="E61419" s="2"/>
      <c r="F61419" s="2"/>
      <c r="G61419" s="2"/>
      <c r="H61419" s="2"/>
    </row>
    <row r="61420" spans="2:8">
      <c r="B61420" s="2" t="s">
        <v>61867</v>
      </c>
      <c r="C61420" s="2">
        <v>16</v>
      </c>
      <c r="D61420" s="2" t="s">
        <v>450</v>
      </c>
      <c r="E61420" s="2"/>
      <c r="F61420" s="2"/>
      <c r="G61420" s="2"/>
      <c r="H61420" s="2"/>
    </row>
    <row r="61421" spans="2:8">
      <c r="B61421" s="2" t="s">
        <v>61868</v>
      </c>
      <c r="C61421" s="2">
        <v>16</v>
      </c>
      <c r="D61421" s="2" t="s">
        <v>450</v>
      </c>
      <c r="E61421" s="2"/>
      <c r="F61421" s="2"/>
      <c r="G61421" s="2"/>
      <c r="H61421" s="2"/>
    </row>
    <row r="61422" spans="2:8">
      <c r="B61422" s="2" t="s">
        <v>61869</v>
      </c>
      <c r="C61422" s="2">
        <v>17</v>
      </c>
      <c r="D61422" s="2" t="s">
        <v>450</v>
      </c>
      <c r="E61422" s="2"/>
      <c r="F61422" s="2"/>
      <c r="G61422" s="2"/>
      <c r="H61422" s="2"/>
    </row>
    <row r="61423" spans="2:8">
      <c r="B61423" s="2" t="s">
        <v>61870</v>
      </c>
      <c r="C61423" s="2">
        <v>17</v>
      </c>
      <c r="D61423" s="2" t="s">
        <v>450</v>
      </c>
      <c r="E61423" s="2"/>
      <c r="F61423" s="2"/>
      <c r="G61423" s="2"/>
      <c r="H61423" s="2"/>
    </row>
    <row r="61424" spans="2:8">
      <c r="B61424" s="2" t="s">
        <v>61871</v>
      </c>
      <c r="C61424" s="2">
        <v>23</v>
      </c>
      <c r="D61424" s="2" t="s">
        <v>450</v>
      </c>
      <c r="E61424" s="2"/>
      <c r="F61424" s="2"/>
      <c r="G61424" s="2"/>
      <c r="H61424" s="2"/>
    </row>
    <row r="61425" spans="2:8">
      <c r="B61425" s="2" t="s">
        <v>61872</v>
      </c>
      <c r="C61425" s="2">
        <v>20</v>
      </c>
      <c r="D61425" s="2" t="s">
        <v>450</v>
      </c>
      <c r="E61425" s="2"/>
      <c r="F61425" s="2"/>
      <c r="G61425" s="2"/>
      <c r="H61425" s="2"/>
    </row>
    <row r="61426" spans="2:8">
      <c r="B61426" s="2" t="s">
        <v>61873</v>
      </c>
      <c r="C61426" s="2">
        <v>24</v>
      </c>
      <c r="D61426" s="2" t="s">
        <v>450</v>
      </c>
      <c r="E61426" s="2"/>
      <c r="F61426" s="2"/>
      <c r="G61426" s="2"/>
      <c r="H61426" s="2"/>
    </row>
    <row r="61427" spans="2:8">
      <c r="B61427" s="2" t="s">
        <v>61874</v>
      </c>
      <c r="C61427" s="2">
        <v>23</v>
      </c>
      <c r="D61427" s="2" t="s">
        <v>450</v>
      </c>
      <c r="E61427" s="2"/>
      <c r="F61427" s="2"/>
      <c r="G61427" s="2"/>
      <c r="H61427" s="2"/>
    </row>
    <row r="61428" spans="2:8">
      <c r="B61428" s="2" t="s">
        <v>61875</v>
      </c>
      <c r="C61428" s="2">
        <v>27</v>
      </c>
      <c r="D61428" s="2" t="s">
        <v>450</v>
      </c>
      <c r="E61428" s="2"/>
      <c r="F61428" s="2"/>
      <c r="G61428" s="2"/>
      <c r="H61428" s="2"/>
    </row>
    <row r="61429" spans="2:8">
      <c r="B61429" s="2" t="s">
        <v>61876</v>
      </c>
      <c r="C61429" s="2">
        <v>28</v>
      </c>
      <c r="D61429" s="2" t="s">
        <v>450</v>
      </c>
      <c r="E61429" s="2"/>
      <c r="F61429" s="2"/>
      <c r="G61429" s="2"/>
      <c r="H61429" s="2"/>
    </row>
    <row r="61430" spans="2:8">
      <c r="B61430" s="2" t="s">
        <v>61877</v>
      </c>
      <c r="C61430" s="2">
        <v>27</v>
      </c>
      <c r="D61430" s="2" t="s">
        <v>450</v>
      </c>
      <c r="E61430" s="2"/>
      <c r="F61430" s="2"/>
      <c r="G61430" s="2"/>
      <c r="H61430" s="2"/>
    </row>
    <row r="61431" spans="2:8">
      <c r="B61431" s="2" t="s">
        <v>61878</v>
      </c>
      <c r="C61431" s="2">
        <v>26</v>
      </c>
      <c r="D61431" s="2" t="s">
        <v>450</v>
      </c>
      <c r="E61431" s="2"/>
      <c r="F61431" s="2"/>
      <c r="G61431" s="2"/>
      <c r="H61431" s="2"/>
    </row>
    <row r="61432" spans="2:8">
      <c r="B61432" s="2" t="s">
        <v>61879</v>
      </c>
      <c r="C61432" s="2">
        <v>29</v>
      </c>
      <c r="D61432" s="2" t="s">
        <v>450</v>
      </c>
      <c r="E61432" s="2"/>
      <c r="F61432" s="2"/>
      <c r="G61432" s="2"/>
      <c r="H61432" s="2"/>
    </row>
    <row r="61433" spans="2:8">
      <c r="B61433" s="2" t="s">
        <v>61880</v>
      </c>
      <c r="C61433" s="2">
        <v>23</v>
      </c>
      <c r="D61433" s="2" t="s">
        <v>450</v>
      </c>
      <c r="E61433" s="2"/>
      <c r="F61433" s="2"/>
      <c r="G61433" s="2"/>
      <c r="H61433" s="2"/>
    </row>
    <row r="61434" spans="2:8">
      <c r="B61434" s="2" t="s">
        <v>61881</v>
      </c>
      <c r="C61434" s="2">
        <v>19</v>
      </c>
      <c r="D61434" s="2" t="s">
        <v>450</v>
      </c>
      <c r="E61434" s="2"/>
      <c r="F61434" s="2"/>
      <c r="G61434" s="2"/>
      <c r="H61434" s="2"/>
    </row>
    <row r="61435" spans="2:8">
      <c r="B61435" s="2" t="s">
        <v>61882</v>
      </c>
      <c r="C61435" s="2">
        <v>23</v>
      </c>
      <c r="D61435" s="2" t="s">
        <v>450</v>
      </c>
      <c r="E61435" s="2"/>
      <c r="F61435" s="2"/>
      <c r="G61435" s="2"/>
      <c r="H61435" s="2"/>
    </row>
    <row r="61436" spans="2:8">
      <c r="B61436" s="2" t="s">
        <v>61883</v>
      </c>
      <c r="C61436" s="2">
        <v>24</v>
      </c>
      <c r="D61436" s="2" t="s">
        <v>450</v>
      </c>
      <c r="E61436" s="2"/>
      <c r="F61436" s="2"/>
      <c r="G61436" s="2"/>
      <c r="H61436" s="2"/>
    </row>
    <row r="61437" spans="2:8">
      <c r="B61437" s="2" t="s">
        <v>61884</v>
      </c>
      <c r="C61437" s="2">
        <v>25</v>
      </c>
      <c r="D61437" s="2" t="s">
        <v>450</v>
      </c>
      <c r="E61437" s="2"/>
      <c r="F61437" s="2"/>
      <c r="G61437" s="2"/>
      <c r="H61437" s="2"/>
    </row>
    <row r="61438" spans="2:8">
      <c r="B61438" s="2" t="s">
        <v>61885</v>
      </c>
      <c r="C61438" s="2">
        <v>20</v>
      </c>
      <c r="D61438" s="2" t="s">
        <v>450</v>
      </c>
      <c r="E61438" s="2"/>
      <c r="F61438" s="2"/>
      <c r="G61438" s="2"/>
      <c r="H61438" s="2"/>
    </row>
    <row r="61439" spans="2:8">
      <c r="B61439" s="2" t="s">
        <v>61886</v>
      </c>
      <c r="C61439" s="2">
        <v>20</v>
      </c>
      <c r="D61439" s="2" t="s">
        <v>450</v>
      </c>
      <c r="E61439" s="2"/>
      <c r="F61439" s="2"/>
      <c r="G61439" s="2"/>
      <c r="H61439" s="2"/>
    </row>
    <row r="61440" spans="2:8">
      <c r="B61440" s="2" t="s">
        <v>61887</v>
      </c>
      <c r="C61440" s="2">
        <v>23</v>
      </c>
      <c r="D61440" s="2" t="s">
        <v>450</v>
      </c>
      <c r="E61440" s="2"/>
      <c r="F61440" s="2"/>
      <c r="G61440" s="2"/>
      <c r="H61440" s="2"/>
    </row>
    <row r="61441" spans="2:8">
      <c r="B61441" s="2" t="s">
        <v>61888</v>
      </c>
      <c r="C61441" s="2">
        <v>23</v>
      </c>
      <c r="D61441" s="2" t="s">
        <v>450</v>
      </c>
      <c r="E61441" s="2"/>
      <c r="F61441" s="2"/>
      <c r="G61441" s="2"/>
      <c r="H61441" s="2"/>
    </row>
    <row r="61442" spans="2:8">
      <c r="B61442" s="2" t="s">
        <v>61889</v>
      </c>
      <c r="C61442" s="2">
        <v>23</v>
      </c>
      <c r="D61442" s="2" t="s">
        <v>450</v>
      </c>
      <c r="E61442" s="2"/>
      <c r="F61442" s="2"/>
      <c r="G61442" s="2"/>
      <c r="H61442" s="2"/>
    </row>
    <row r="61443" spans="2:8">
      <c r="B61443" s="2" t="s">
        <v>61890</v>
      </c>
      <c r="C61443" s="2">
        <v>22</v>
      </c>
      <c r="D61443" s="2" t="s">
        <v>450</v>
      </c>
      <c r="E61443" s="2"/>
      <c r="F61443" s="2"/>
      <c r="G61443" s="2"/>
      <c r="H61443" s="2"/>
    </row>
    <row r="61444" spans="2:8">
      <c r="B61444" s="2" t="s">
        <v>61891</v>
      </c>
      <c r="C61444" s="2">
        <v>26</v>
      </c>
      <c r="D61444" s="2" t="s">
        <v>450</v>
      </c>
      <c r="E61444" s="2"/>
      <c r="F61444" s="2"/>
      <c r="G61444" s="2"/>
      <c r="H61444" s="2"/>
    </row>
    <row r="61445" spans="2:8">
      <c r="B61445" s="2" t="s">
        <v>61892</v>
      </c>
      <c r="C61445" s="2">
        <v>29</v>
      </c>
      <c r="D61445" s="2" t="s">
        <v>450</v>
      </c>
      <c r="E61445" s="2"/>
      <c r="F61445" s="2"/>
      <c r="G61445" s="2"/>
      <c r="H61445" s="2"/>
    </row>
    <row r="61446" spans="2:8">
      <c r="B61446" s="2" t="s">
        <v>61893</v>
      </c>
      <c r="C61446" s="2">
        <v>32</v>
      </c>
      <c r="D61446" s="2" t="s">
        <v>450</v>
      </c>
      <c r="E61446" s="2"/>
      <c r="F61446" s="2"/>
      <c r="G61446" s="2"/>
      <c r="H61446" s="2"/>
    </row>
    <row r="61447" spans="2:8">
      <c r="B61447" s="2" t="s">
        <v>61894</v>
      </c>
      <c r="C61447" s="2">
        <v>35</v>
      </c>
      <c r="D61447" s="2" t="s">
        <v>450</v>
      </c>
      <c r="E61447" s="2"/>
      <c r="F61447" s="2"/>
      <c r="G61447" s="2"/>
      <c r="H61447" s="2"/>
    </row>
    <row r="61448" spans="2:8">
      <c r="B61448" s="2" t="s">
        <v>61895</v>
      </c>
      <c r="C61448" s="2">
        <v>35</v>
      </c>
      <c r="D61448" s="2" t="s">
        <v>450</v>
      </c>
      <c r="E61448" s="2"/>
      <c r="F61448" s="2"/>
      <c r="G61448" s="2"/>
      <c r="H61448" s="2"/>
    </row>
    <row r="61449" spans="2:8">
      <c r="B61449" s="2" t="s">
        <v>61896</v>
      </c>
      <c r="C61449" s="2">
        <v>22</v>
      </c>
      <c r="D61449" s="2" t="s">
        <v>450</v>
      </c>
      <c r="E61449" s="2"/>
      <c r="F61449" s="2"/>
      <c r="G61449" s="2"/>
      <c r="H61449" s="2"/>
    </row>
    <row r="61450" spans="2:8">
      <c r="B61450" s="2" t="s">
        <v>61897</v>
      </c>
      <c r="C61450" s="2">
        <v>24</v>
      </c>
      <c r="D61450" s="2" t="s">
        <v>450</v>
      </c>
      <c r="E61450" s="2"/>
      <c r="F61450" s="2"/>
      <c r="G61450" s="2"/>
      <c r="H61450" s="2"/>
    </row>
    <row r="61451" spans="2:8">
      <c r="B61451" s="2" t="s">
        <v>61898</v>
      </c>
      <c r="C61451" s="2">
        <v>23</v>
      </c>
      <c r="D61451" s="2" t="s">
        <v>450</v>
      </c>
      <c r="E61451" s="2"/>
      <c r="F61451" s="2"/>
      <c r="G61451" s="2"/>
      <c r="H61451" s="2"/>
    </row>
    <row r="61452" spans="2:8">
      <c r="B61452" s="2" t="s">
        <v>61899</v>
      </c>
      <c r="C61452" s="2">
        <v>21</v>
      </c>
      <c r="D61452" s="2" t="s">
        <v>450</v>
      </c>
      <c r="E61452" s="2"/>
      <c r="F61452" s="2"/>
      <c r="G61452" s="2"/>
      <c r="H61452" s="2"/>
    </row>
    <row r="61453" spans="2:8">
      <c r="B61453" s="2" t="s">
        <v>61900</v>
      </c>
      <c r="C61453" s="2">
        <v>22</v>
      </c>
      <c r="D61453" s="2" t="s">
        <v>450</v>
      </c>
      <c r="E61453" s="2"/>
      <c r="F61453" s="2"/>
      <c r="G61453" s="2"/>
      <c r="H61453" s="2"/>
    </row>
    <row r="61454" spans="2:8">
      <c r="B61454" s="2" t="s">
        <v>61901</v>
      </c>
      <c r="C61454" s="2">
        <v>25</v>
      </c>
      <c r="D61454" s="2" t="s">
        <v>450</v>
      </c>
      <c r="E61454" s="2"/>
      <c r="F61454" s="2"/>
      <c r="G61454" s="2"/>
      <c r="H61454" s="2"/>
    </row>
    <row r="61455" spans="2:8">
      <c r="B61455" s="2" t="s">
        <v>61902</v>
      </c>
      <c r="C61455" s="2">
        <v>23</v>
      </c>
      <c r="D61455" s="2" t="s">
        <v>450</v>
      </c>
      <c r="E61455" s="2"/>
      <c r="F61455" s="2"/>
      <c r="G61455" s="2"/>
      <c r="H61455" s="2"/>
    </row>
    <row r="61456" spans="2:8">
      <c r="B61456" s="2" t="s">
        <v>61903</v>
      </c>
      <c r="C61456" s="2">
        <v>23</v>
      </c>
      <c r="D61456" s="2" t="s">
        <v>450</v>
      </c>
      <c r="E61456" s="2"/>
      <c r="F61456" s="2"/>
      <c r="G61456" s="2"/>
      <c r="H61456" s="2"/>
    </row>
    <row r="61457" spans="2:8">
      <c r="B61457" s="2" t="s">
        <v>61904</v>
      </c>
      <c r="C61457" s="2">
        <v>23</v>
      </c>
      <c r="D61457" s="2" t="s">
        <v>450</v>
      </c>
      <c r="E61457" s="2"/>
      <c r="F61457" s="2"/>
      <c r="G61457" s="2"/>
      <c r="H61457" s="2"/>
    </row>
    <row r="61458" spans="2:8">
      <c r="B61458" s="2" t="s">
        <v>61905</v>
      </c>
      <c r="C61458" s="2">
        <v>24</v>
      </c>
      <c r="D61458" s="2" t="s">
        <v>450</v>
      </c>
      <c r="E61458" s="2"/>
      <c r="F61458" s="2"/>
      <c r="G61458" s="2"/>
      <c r="H61458" s="2"/>
    </row>
    <row r="61459" spans="2:8">
      <c r="B61459" s="2" t="s">
        <v>61906</v>
      </c>
      <c r="C61459" s="2">
        <v>27</v>
      </c>
      <c r="D61459" s="2" t="s">
        <v>450</v>
      </c>
      <c r="E61459" s="2"/>
      <c r="F61459" s="2"/>
      <c r="G61459" s="2"/>
      <c r="H61459" s="2"/>
    </row>
    <row r="61460" spans="2:8">
      <c r="B61460" s="2" t="s">
        <v>61907</v>
      </c>
      <c r="C61460" s="2">
        <v>29</v>
      </c>
      <c r="D61460" s="2" t="s">
        <v>450</v>
      </c>
      <c r="E61460" s="2"/>
      <c r="F61460" s="2"/>
      <c r="G61460" s="2"/>
      <c r="H61460" s="2"/>
    </row>
    <row r="61461" spans="2:8">
      <c r="B61461" s="2" t="s">
        <v>61908</v>
      </c>
      <c r="C61461" s="2">
        <v>29</v>
      </c>
      <c r="D61461" s="2" t="s">
        <v>450</v>
      </c>
      <c r="E61461" s="2"/>
      <c r="F61461" s="2"/>
      <c r="G61461" s="2"/>
      <c r="H61461" s="2"/>
    </row>
    <row r="61462" spans="2:8">
      <c r="B61462" s="2" t="s">
        <v>61909</v>
      </c>
      <c r="C61462" s="2">
        <v>28</v>
      </c>
      <c r="D61462" s="2" t="s">
        <v>450</v>
      </c>
      <c r="E61462" s="2"/>
      <c r="F61462" s="2"/>
      <c r="G61462" s="2"/>
      <c r="H61462" s="2"/>
    </row>
    <row r="61463" spans="2:8">
      <c r="B61463" s="2" t="s">
        <v>61910</v>
      </c>
      <c r="C61463" s="2">
        <v>26</v>
      </c>
      <c r="D61463" s="2" t="s">
        <v>450</v>
      </c>
      <c r="E61463" s="2"/>
      <c r="F61463" s="2"/>
      <c r="G61463" s="2"/>
      <c r="H61463" s="2"/>
    </row>
    <row r="61464" spans="2:8">
      <c r="B61464" s="2" t="s">
        <v>61911</v>
      </c>
      <c r="C61464" s="2">
        <v>24</v>
      </c>
      <c r="D61464" s="2" t="s">
        <v>450</v>
      </c>
      <c r="E61464" s="2"/>
      <c r="F61464" s="2"/>
      <c r="G61464" s="2"/>
      <c r="H61464" s="2"/>
    </row>
    <row r="61465" spans="2:8">
      <c r="B61465" s="2" t="s">
        <v>61912</v>
      </c>
      <c r="C61465" s="2">
        <v>25</v>
      </c>
      <c r="D61465" s="2" t="s">
        <v>450</v>
      </c>
      <c r="E61465" s="2"/>
      <c r="F61465" s="2"/>
      <c r="G61465" s="2"/>
      <c r="H61465" s="2"/>
    </row>
    <row r="61466" spans="2:8">
      <c r="B61466" s="2" t="s">
        <v>61913</v>
      </c>
      <c r="C61466" s="2">
        <v>27</v>
      </c>
      <c r="D61466" s="2" t="s">
        <v>450</v>
      </c>
      <c r="E61466" s="2"/>
      <c r="F61466" s="2"/>
      <c r="G61466" s="2"/>
      <c r="H61466" s="2"/>
    </row>
    <row r="61467" spans="2:8">
      <c r="B61467" s="2" t="s">
        <v>61914</v>
      </c>
      <c r="C61467" s="2">
        <v>31</v>
      </c>
      <c r="D61467" s="2" t="s">
        <v>450</v>
      </c>
      <c r="E61467" s="2"/>
      <c r="F61467" s="2"/>
      <c r="G61467" s="2"/>
      <c r="H61467" s="2"/>
    </row>
    <row r="61468" spans="2:8">
      <c r="B61468" s="2" t="s">
        <v>61915</v>
      </c>
      <c r="C61468" s="2">
        <v>31</v>
      </c>
      <c r="D61468" s="2" t="s">
        <v>450</v>
      </c>
      <c r="E61468" s="2"/>
      <c r="F61468" s="2"/>
      <c r="G61468" s="2"/>
      <c r="H61468" s="2"/>
    </row>
    <row r="61469" spans="2:8">
      <c r="B61469" s="2" t="s">
        <v>61916</v>
      </c>
      <c r="C61469" s="2">
        <v>30</v>
      </c>
      <c r="D61469" s="2" t="s">
        <v>450</v>
      </c>
      <c r="E61469" s="2"/>
      <c r="F61469" s="2"/>
      <c r="G61469" s="2"/>
      <c r="H61469" s="2"/>
    </row>
    <row r="61470" spans="2:8">
      <c r="B61470" s="2" t="s">
        <v>61917</v>
      </c>
      <c r="C61470" s="2">
        <v>29</v>
      </c>
      <c r="D61470" s="2" t="s">
        <v>450</v>
      </c>
      <c r="E61470" s="2"/>
      <c r="F61470" s="2"/>
      <c r="G61470" s="2"/>
      <c r="H61470" s="2"/>
    </row>
    <row r="61471" spans="2:8">
      <c r="B61471" s="2" t="s">
        <v>61918</v>
      </c>
      <c r="C61471" s="2">
        <v>24</v>
      </c>
      <c r="D61471" s="2" t="s">
        <v>450</v>
      </c>
      <c r="E61471" s="2"/>
      <c r="F61471" s="2"/>
      <c r="G61471" s="2"/>
      <c r="H61471" s="2"/>
    </row>
    <row r="61472" spans="2:8">
      <c r="B61472" s="2" t="s">
        <v>61919</v>
      </c>
      <c r="C61472" s="2">
        <v>24</v>
      </c>
      <c r="D61472" s="2" t="s">
        <v>450</v>
      </c>
      <c r="E61472" s="2"/>
      <c r="F61472" s="2"/>
      <c r="G61472" s="2"/>
      <c r="H61472" s="2"/>
    </row>
    <row r="61473" spans="2:8">
      <c r="B61473" s="2" t="s">
        <v>61920</v>
      </c>
      <c r="C61473" s="2">
        <v>21</v>
      </c>
      <c r="D61473" s="2" t="s">
        <v>450</v>
      </c>
      <c r="E61473" s="2"/>
      <c r="F61473" s="2"/>
      <c r="G61473" s="2"/>
      <c r="H61473" s="2"/>
    </row>
    <row r="61474" spans="2:8">
      <c r="B61474" s="2" t="s">
        <v>61921</v>
      </c>
      <c r="C61474" s="2">
        <v>19</v>
      </c>
      <c r="D61474" s="2" t="s">
        <v>450</v>
      </c>
      <c r="E61474" s="2"/>
      <c r="F61474" s="2"/>
      <c r="G61474" s="2"/>
      <c r="H61474" s="2"/>
    </row>
    <row r="61475" spans="2:8">
      <c r="B61475" s="2" t="s">
        <v>61922</v>
      </c>
      <c r="C61475" s="2">
        <v>20</v>
      </c>
      <c r="D61475" s="2" t="s">
        <v>450</v>
      </c>
      <c r="E61475" s="2"/>
      <c r="F61475" s="2"/>
      <c r="G61475" s="2"/>
      <c r="H61475" s="2"/>
    </row>
    <row r="61476" spans="2:8">
      <c r="B61476" s="2" t="s">
        <v>61923</v>
      </c>
      <c r="C61476" s="2">
        <v>22</v>
      </c>
      <c r="D61476" s="2" t="s">
        <v>450</v>
      </c>
      <c r="E61476" s="2"/>
      <c r="F61476" s="2"/>
      <c r="G61476" s="2"/>
      <c r="H61476" s="2"/>
    </row>
    <row r="61477" spans="2:8">
      <c r="B61477" s="2" t="s">
        <v>61924</v>
      </c>
      <c r="C61477" s="2">
        <v>21</v>
      </c>
      <c r="D61477" s="2" t="s">
        <v>450</v>
      </c>
      <c r="E61477" s="2"/>
      <c r="F61477" s="2"/>
      <c r="G61477" s="2"/>
      <c r="H61477" s="2"/>
    </row>
    <row r="61478" spans="2:8">
      <c r="B61478" s="2" t="s">
        <v>61925</v>
      </c>
      <c r="C61478" s="2">
        <v>21</v>
      </c>
      <c r="D61478" s="2" t="s">
        <v>450</v>
      </c>
      <c r="E61478" s="2"/>
      <c r="F61478" s="2"/>
      <c r="G61478" s="2"/>
      <c r="H61478" s="2"/>
    </row>
    <row r="61479" spans="2:8">
      <c r="B61479" s="2" t="s">
        <v>61926</v>
      </c>
      <c r="C61479" s="2">
        <v>23</v>
      </c>
      <c r="D61479" s="2" t="s">
        <v>450</v>
      </c>
      <c r="E61479" s="2"/>
      <c r="F61479" s="2"/>
      <c r="G61479" s="2"/>
      <c r="H61479" s="2"/>
    </row>
    <row r="61480" spans="2:8">
      <c r="B61480" s="2" t="s">
        <v>61927</v>
      </c>
      <c r="C61480" s="2">
        <v>22</v>
      </c>
      <c r="D61480" s="2" t="s">
        <v>450</v>
      </c>
      <c r="E61480" s="2"/>
      <c r="F61480" s="2"/>
      <c r="G61480" s="2"/>
      <c r="H61480" s="2"/>
    </row>
    <row r="61481" spans="2:8">
      <c r="B61481" s="2" t="s">
        <v>61928</v>
      </c>
      <c r="C61481" s="2">
        <v>22</v>
      </c>
      <c r="D61481" s="2" t="s">
        <v>450</v>
      </c>
      <c r="E61481" s="2"/>
      <c r="F61481" s="2"/>
      <c r="G61481" s="2"/>
      <c r="H61481" s="2"/>
    </row>
    <row r="61482" spans="2:8">
      <c r="B61482" s="2" t="s">
        <v>61929</v>
      </c>
      <c r="C61482" s="2">
        <v>23</v>
      </c>
      <c r="D61482" s="2" t="s">
        <v>450</v>
      </c>
      <c r="E61482" s="2"/>
      <c r="F61482" s="2"/>
      <c r="G61482" s="2"/>
      <c r="H61482" s="2"/>
    </row>
    <row r="61483" spans="2:8">
      <c r="B61483" s="2" t="s">
        <v>61930</v>
      </c>
      <c r="C61483" s="2">
        <v>24</v>
      </c>
      <c r="D61483" s="2" t="s">
        <v>450</v>
      </c>
      <c r="E61483" s="2"/>
      <c r="F61483" s="2"/>
      <c r="G61483" s="2"/>
      <c r="H61483" s="2"/>
    </row>
    <row r="61484" spans="2:8">
      <c r="B61484" s="2" t="s">
        <v>61931</v>
      </c>
      <c r="C61484" s="2">
        <v>25</v>
      </c>
      <c r="D61484" s="2" t="s">
        <v>450</v>
      </c>
      <c r="E61484" s="2"/>
      <c r="F61484" s="2"/>
      <c r="G61484" s="2"/>
      <c r="H61484" s="2"/>
    </row>
    <row r="61485" spans="2:8">
      <c r="B61485" s="2" t="s">
        <v>61932</v>
      </c>
      <c r="C61485" s="2">
        <v>23</v>
      </c>
      <c r="D61485" s="2" t="s">
        <v>450</v>
      </c>
      <c r="E61485" s="2"/>
      <c r="F61485" s="2"/>
      <c r="G61485" s="2"/>
      <c r="H61485" s="2"/>
    </row>
    <row r="61486" spans="2:8">
      <c r="B61486" s="2" t="s">
        <v>61933</v>
      </c>
      <c r="C61486" s="2">
        <v>23</v>
      </c>
      <c r="D61486" s="2" t="s">
        <v>450</v>
      </c>
      <c r="E61486" s="2"/>
      <c r="F61486" s="2"/>
      <c r="G61486" s="2"/>
      <c r="H61486" s="2"/>
    </row>
    <row r="61487" spans="2:8">
      <c r="B61487" s="2" t="s">
        <v>61934</v>
      </c>
      <c r="C61487" s="2">
        <v>23</v>
      </c>
      <c r="D61487" s="2" t="s">
        <v>450</v>
      </c>
      <c r="E61487" s="2"/>
      <c r="F61487" s="2"/>
      <c r="G61487" s="2"/>
      <c r="H61487" s="2"/>
    </row>
    <row r="61488" spans="2:8">
      <c r="B61488" s="2" t="s">
        <v>61935</v>
      </c>
      <c r="C61488" s="2">
        <v>28</v>
      </c>
      <c r="D61488" s="2" t="s">
        <v>450</v>
      </c>
      <c r="E61488" s="2"/>
      <c r="F61488" s="2"/>
      <c r="G61488" s="2"/>
      <c r="H61488" s="2"/>
    </row>
    <row r="61489" spans="2:8">
      <c r="B61489" s="2" t="s">
        <v>61936</v>
      </c>
      <c r="C61489" s="2">
        <v>30</v>
      </c>
      <c r="D61489" s="2" t="s">
        <v>450</v>
      </c>
      <c r="E61489" s="2"/>
      <c r="F61489" s="2"/>
      <c r="G61489" s="2"/>
      <c r="H61489" s="2"/>
    </row>
    <row r="61490" spans="2:8">
      <c r="B61490" s="2" t="s">
        <v>61937</v>
      </c>
      <c r="C61490" s="2">
        <v>32</v>
      </c>
      <c r="D61490" s="2" t="s">
        <v>450</v>
      </c>
      <c r="E61490" s="2"/>
      <c r="F61490" s="2"/>
      <c r="G61490" s="2"/>
      <c r="H61490" s="2"/>
    </row>
    <row r="61491" spans="2:8">
      <c r="B61491" s="2" t="s">
        <v>61938</v>
      </c>
      <c r="C61491" s="2">
        <v>32</v>
      </c>
      <c r="D61491" s="2" t="s">
        <v>450</v>
      </c>
      <c r="E61491" s="2"/>
      <c r="F61491" s="2"/>
      <c r="G61491" s="2"/>
      <c r="H61491" s="2"/>
    </row>
    <row r="61492" spans="2:8">
      <c r="B61492" s="2" t="s">
        <v>61939</v>
      </c>
      <c r="C61492" s="2">
        <v>25</v>
      </c>
      <c r="D61492" s="2" t="s">
        <v>450</v>
      </c>
      <c r="E61492" s="2"/>
      <c r="F61492" s="2"/>
      <c r="G61492" s="2"/>
      <c r="H61492" s="2"/>
    </row>
    <row r="61493" spans="2:8">
      <c r="B61493" s="2" t="s">
        <v>61940</v>
      </c>
      <c r="C61493" s="2">
        <v>24</v>
      </c>
      <c r="D61493" s="2" t="s">
        <v>450</v>
      </c>
      <c r="E61493" s="2"/>
      <c r="F61493" s="2"/>
      <c r="G61493" s="2"/>
      <c r="H61493" s="2"/>
    </row>
    <row r="61494" spans="2:8">
      <c r="B61494" s="2" t="s">
        <v>61941</v>
      </c>
      <c r="C61494" s="2">
        <v>23</v>
      </c>
      <c r="D61494" s="2" t="s">
        <v>450</v>
      </c>
      <c r="E61494" s="2"/>
      <c r="F61494" s="2"/>
      <c r="G61494" s="2"/>
      <c r="H61494" s="2"/>
    </row>
    <row r="61495" spans="2:8">
      <c r="B61495" s="2" t="s">
        <v>61942</v>
      </c>
      <c r="C61495" s="2">
        <v>26</v>
      </c>
      <c r="D61495" s="2" t="s">
        <v>450</v>
      </c>
      <c r="E61495" s="2"/>
      <c r="F61495" s="2"/>
      <c r="G61495" s="2"/>
      <c r="H61495" s="2"/>
    </row>
    <row r="61496" spans="2:8">
      <c r="B61496" s="2" t="s">
        <v>61943</v>
      </c>
      <c r="C61496" s="2">
        <v>26</v>
      </c>
      <c r="D61496" s="2" t="s">
        <v>450</v>
      </c>
      <c r="E61496" s="2"/>
      <c r="F61496" s="2"/>
      <c r="G61496" s="2"/>
      <c r="H61496" s="2"/>
    </row>
    <row r="61497" spans="2:8">
      <c r="B61497" s="2" t="s">
        <v>61944</v>
      </c>
      <c r="C61497" s="2">
        <v>25</v>
      </c>
      <c r="D61497" s="2" t="s">
        <v>450</v>
      </c>
      <c r="E61497" s="2"/>
      <c r="F61497" s="2"/>
      <c r="G61497" s="2"/>
      <c r="H61497" s="2"/>
    </row>
    <row r="61498" spans="2:8">
      <c r="B61498" s="2" t="s">
        <v>61945</v>
      </c>
      <c r="C61498" s="2">
        <v>27</v>
      </c>
      <c r="D61498" s="2" t="s">
        <v>450</v>
      </c>
      <c r="E61498" s="2"/>
      <c r="F61498" s="2"/>
      <c r="G61498" s="2"/>
      <c r="H61498" s="2"/>
    </row>
    <row r="61499" spans="2:8">
      <c r="B61499" s="2" t="s">
        <v>61946</v>
      </c>
      <c r="C61499" s="2">
        <v>28</v>
      </c>
      <c r="D61499" s="2" t="s">
        <v>450</v>
      </c>
      <c r="E61499" s="2"/>
      <c r="F61499" s="2"/>
      <c r="G61499" s="2"/>
      <c r="H61499" s="2"/>
    </row>
    <row r="61500" spans="2:8">
      <c r="B61500" s="2" t="s">
        <v>61947</v>
      </c>
      <c r="C61500" s="2">
        <v>28</v>
      </c>
      <c r="D61500" s="2" t="s">
        <v>450</v>
      </c>
      <c r="E61500" s="2"/>
      <c r="F61500" s="2"/>
      <c r="G61500" s="2"/>
      <c r="H61500" s="2"/>
    </row>
    <row r="61501" spans="2:8">
      <c r="B61501" s="2" t="s">
        <v>61948</v>
      </c>
      <c r="C61501" s="2">
        <v>30</v>
      </c>
      <c r="D61501" s="2" t="s">
        <v>450</v>
      </c>
      <c r="E61501" s="2"/>
      <c r="F61501" s="2"/>
      <c r="G61501" s="2"/>
      <c r="H61501" s="2"/>
    </row>
    <row r="61502" spans="2:8">
      <c r="B61502" s="2" t="s">
        <v>61949</v>
      </c>
      <c r="C61502" s="2">
        <v>24</v>
      </c>
      <c r="D61502" s="2" t="s">
        <v>450</v>
      </c>
      <c r="E61502" s="2"/>
      <c r="F61502" s="2"/>
      <c r="G61502" s="2"/>
      <c r="H61502" s="2"/>
    </row>
    <row r="61503" spans="2:8">
      <c r="B61503" s="2" t="s">
        <v>61950</v>
      </c>
      <c r="C61503" s="2">
        <v>24</v>
      </c>
      <c r="D61503" s="2" t="s">
        <v>450</v>
      </c>
      <c r="E61503" s="2"/>
      <c r="F61503" s="2"/>
      <c r="G61503" s="2"/>
      <c r="H61503" s="2"/>
    </row>
    <row r="61504" spans="2:8">
      <c r="B61504" s="2" t="s">
        <v>61951</v>
      </c>
      <c r="C61504" s="2">
        <v>23</v>
      </c>
      <c r="D61504" s="2" t="s">
        <v>450</v>
      </c>
      <c r="E61504" s="2"/>
      <c r="F61504" s="2"/>
      <c r="G61504" s="2"/>
      <c r="H61504" s="2"/>
    </row>
    <row r="61505" spans="2:8">
      <c r="B61505" s="2" t="s">
        <v>61952</v>
      </c>
      <c r="C61505" s="2">
        <v>21</v>
      </c>
      <c r="D61505" s="2" t="s">
        <v>450</v>
      </c>
      <c r="E61505" s="2"/>
      <c r="F61505" s="2"/>
      <c r="G61505" s="2"/>
      <c r="H61505" s="2"/>
    </row>
    <row r="61506" spans="2:8">
      <c r="B61506" s="2" t="s">
        <v>61953</v>
      </c>
      <c r="C61506" s="2">
        <v>22</v>
      </c>
      <c r="D61506" s="2" t="s">
        <v>450</v>
      </c>
      <c r="E61506" s="2"/>
      <c r="F61506" s="2"/>
      <c r="G61506" s="2"/>
      <c r="H61506" s="2"/>
    </row>
    <row r="61507" spans="2:8">
      <c r="B61507" s="2" t="s">
        <v>61954</v>
      </c>
      <c r="C61507" s="2">
        <v>21</v>
      </c>
      <c r="D61507" s="2" t="s">
        <v>450</v>
      </c>
      <c r="E61507" s="2"/>
      <c r="F61507" s="2"/>
      <c r="G61507" s="2"/>
      <c r="H61507" s="2"/>
    </row>
    <row r="61508" spans="2:8">
      <c r="B61508" s="2" t="s">
        <v>61955</v>
      </c>
      <c r="C61508" s="2">
        <v>20</v>
      </c>
      <c r="D61508" s="2" t="s">
        <v>450</v>
      </c>
      <c r="E61508" s="2"/>
      <c r="F61508" s="2"/>
      <c r="G61508" s="2"/>
      <c r="H61508" s="2"/>
    </row>
    <row r="61509" spans="2:8">
      <c r="B61509" s="2" t="s">
        <v>61956</v>
      </c>
      <c r="C61509" s="2">
        <v>19</v>
      </c>
      <c r="D61509" s="2" t="s">
        <v>450</v>
      </c>
      <c r="E61509" s="2"/>
      <c r="F61509" s="2"/>
      <c r="G61509" s="2"/>
      <c r="H61509" s="2"/>
    </row>
    <row r="61510" spans="2:8">
      <c r="B61510" s="2" t="s">
        <v>61957</v>
      </c>
      <c r="C61510" s="2">
        <v>19</v>
      </c>
      <c r="D61510" s="2" t="s">
        <v>450</v>
      </c>
      <c r="E61510" s="2"/>
      <c r="F61510" s="2"/>
      <c r="G61510" s="2"/>
      <c r="H61510" s="2"/>
    </row>
    <row r="61511" spans="2:8">
      <c r="B61511" s="2" t="s">
        <v>61958</v>
      </c>
      <c r="C61511" s="2">
        <v>19</v>
      </c>
      <c r="D61511" s="2" t="s">
        <v>450</v>
      </c>
      <c r="E61511" s="2"/>
      <c r="F61511" s="2"/>
      <c r="G61511" s="2"/>
      <c r="H61511" s="2"/>
    </row>
    <row r="61512" spans="2:8">
      <c r="B61512" s="2" t="s">
        <v>61959</v>
      </c>
      <c r="C61512" s="2">
        <v>19</v>
      </c>
      <c r="D61512" s="2" t="s">
        <v>450</v>
      </c>
      <c r="E61512" s="2"/>
      <c r="F61512" s="2"/>
      <c r="G61512" s="2"/>
      <c r="H61512" s="2"/>
    </row>
    <row r="61513" spans="2:8">
      <c r="B61513" s="2" t="s">
        <v>61960</v>
      </c>
      <c r="C61513" s="2">
        <v>18</v>
      </c>
      <c r="D61513" s="2" t="s">
        <v>450</v>
      </c>
      <c r="E61513" s="2"/>
      <c r="F61513" s="2"/>
      <c r="G61513" s="2"/>
      <c r="H61513" s="2"/>
    </row>
    <row r="61514" spans="2:8">
      <c r="B61514" s="2" t="s">
        <v>61961</v>
      </c>
      <c r="C61514" s="2">
        <v>25</v>
      </c>
      <c r="D61514" s="2" t="s">
        <v>450</v>
      </c>
      <c r="E61514" s="2"/>
      <c r="F61514" s="2"/>
      <c r="G61514" s="2"/>
      <c r="H61514" s="2"/>
    </row>
    <row r="61515" spans="2:8">
      <c r="B61515" s="2" t="s">
        <v>61962</v>
      </c>
      <c r="C61515" s="2">
        <v>25</v>
      </c>
      <c r="D61515" s="2" t="s">
        <v>450</v>
      </c>
      <c r="E61515" s="2"/>
      <c r="F61515" s="2"/>
      <c r="G61515" s="2"/>
      <c r="H61515" s="2"/>
    </row>
    <row r="61516" spans="2:8">
      <c r="B61516" s="2" t="s">
        <v>61963</v>
      </c>
      <c r="C61516" s="2">
        <v>25</v>
      </c>
      <c r="D61516" s="2" t="s">
        <v>450</v>
      </c>
      <c r="E61516" s="2"/>
      <c r="F61516" s="2"/>
      <c r="G61516" s="2"/>
      <c r="H61516" s="2"/>
    </row>
    <row r="61517" spans="2:8">
      <c r="B61517" s="2" t="s">
        <v>61964</v>
      </c>
      <c r="C61517" s="2">
        <v>12</v>
      </c>
      <c r="D61517" s="2" t="s">
        <v>450</v>
      </c>
      <c r="E61517" s="2"/>
      <c r="F61517" s="2"/>
      <c r="G61517" s="2"/>
      <c r="H61517" s="2"/>
    </row>
    <row r="61518" spans="2:8">
      <c r="B61518" s="2" t="s">
        <v>61965</v>
      </c>
      <c r="C61518" s="2">
        <v>12</v>
      </c>
      <c r="D61518" s="2" t="s">
        <v>450</v>
      </c>
      <c r="E61518" s="2"/>
      <c r="F61518" s="2"/>
      <c r="G61518" s="2"/>
      <c r="H61518" s="2"/>
    </row>
    <row r="61519" spans="2:8">
      <c r="B61519" s="2" t="s">
        <v>61966</v>
      </c>
      <c r="C61519" s="2">
        <v>12</v>
      </c>
      <c r="D61519" s="2" t="s">
        <v>450</v>
      </c>
      <c r="E61519" s="2"/>
      <c r="F61519" s="2"/>
      <c r="G61519" s="2"/>
      <c r="H61519" s="2"/>
    </row>
    <row r="61520" spans="2:8">
      <c r="B61520" s="2" t="s">
        <v>61967</v>
      </c>
      <c r="C61520" s="2">
        <v>12</v>
      </c>
      <c r="D61520" s="2" t="s">
        <v>450</v>
      </c>
      <c r="E61520" s="2"/>
      <c r="F61520" s="2"/>
      <c r="G61520" s="2"/>
      <c r="H61520" s="2"/>
    </row>
    <row r="61521" spans="2:8">
      <c r="B61521" s="2" t="s">
        <v>61968</v>
      </c>
      <c r="C61521" s="2">
        <v>13</v>
      </c>
      <c r="D61521" s="2" t="s">
        <v>450</v>
      </c>
      <c r="E61521" s="2"/>
      <c r="F61521" s="2"/>
      <c r="G61521" s="2"/>
      <c r="H61521" s="2"/>
    </row>
    <row r="61522" spans="2:8">
      <c r="B61522" s="2" t="s">
        <v>61969</v>
      </c>
      <c r="C61522" s="2">
        <v>13</v>
      </c>
      <c r="D61522" s="2" t="s">
        <v>450</v>
      </c>
      <c r="E61522" s="2"/>
      <c r="F61522" s="2"/>
      <c r="G61522" s="2"/>
      <c r="H61522" s="2"/>
    </row>
    <row r="61523" spans="2:8">
      <c r="B61523" s="2" t="s">
        <v>61970</v>
      </c>
      <c r="C61523" s="2">
        <v>14</v>
      </c>
      <c r="D61523" s="2" t="s">
        <v>450</v>
      </c>
      <c r="E61523" s="2"/>
      <c r="F61523" s="2"/>
      <c r="G61523" s="2"/>
      <c r="H61523" s="2"/>
    </row>
    <row r="61524" spans="2:8">
      <c r="B61524" s="2" t="s">
        <v>61971</v>
      </c>
      <c r="C61524" s="2">
        <v>13</v>
      </c>
      <c r="D61524" s="2" t="s">
        <v>450</v>
      </c>
      <c r="E61524" s="2"/>
      <c r="F61524" s="2"/>
      <c r="G61524" s="2"/>
      <c r="H61524" s="2"/>
    </row>
    <row r="61525" spans="2:8">
      <c r="B61525" s="2" t="s">
        <v>61972</v>
      </c>
      <c r="C61525" s="2">
        <v>27</v>
      </c>
      <c r="D61525" s="2" t="s">
        <v>450</v>
      </c>
      <c r="E61525" s="2"/>
      <c r="F61525" s="2"/>
      <c r="G61525" s="2"/>
      <c r="H61525" s="2"/>
    </row>
    <row r="61526" spans="2:8">
      <c r="B61526" s="2" t="s">
        <v>61973</v>
      </c>
      <c r="C61526" s="2">
        <v>25</v>
      </c>
      <c r="D61526" s="2" t="s">
        <v>450</v>
      </c>
      <c r="E61526" s="2"/>
      <c r="F61526" s="2"/>
      <c r="G61526" s="2"/>
      <c r="H61526" s="2"/>
    </row>
    <row r="61527" spans="2:8">
      <c r="B61527" s="2" t="s">
        <v>61974</v>
      </c>
      <c r="C61527" s="2">
        <v>26</v>
      </c>
      <c r="D61527" s="2" t="s">
        <v>450</v>
      </c>
      <c r="E61527" s="2"/>
      <c r="F61527" s="2"/>
      <c r="G61527" s="2"/>
      <c r="H61527" s="2"/>
    </row>
    <row r="61528" spans="2:8">
      <c r="B61528" s="2" t="s">
        <v>61975</v>
      </c>
      <c r="C61528" s="2">
        <v>23</v>
      </c>
      <c r="D61528" s="2" t="s">
        <v>450</v>
      </c>
      <c r="E61528" s="2"/>
      <c r="F61528" s="2"/>
      <c r="G61528" s="2"/>
      <c r="H61528" s="2"/>
    </row>
    <row r="61529" spans="2:8">
      <c r="B61529" s="2" t="s">
        <v>61976</v>
      </c>
      <c r="C61529" s="2">
        <v>22</v>
      </c>
      <c r="D61529" s="2" t="s">
        <v>450</v>
      </c>
      <c r="E61529" s="2"/>
      <c r="F61529" s="2"/>
      <c r="G61529" s="2"/>
      <c r="H61529" s="2"/>
    </row>
    <row r="61530" spans="2:8">
      <c r="B61530" s="2" t="s">
        <v>61977</v>
      </c>
      <c r="C61530" s="2">
        <v>23</v>
      </c>
      <c r="D61530" s="2" t="s">
        <v>450</v>
      </c>
      <c r="E61530" s="2"/>
      <c r="F61530" s="2"/>
      <c r="G61530" s="2"/>
      <c r="H61530" s="2"/>
    </row>
    <row r="61531" spans="2:8">
      <c r="B61531" s="2" t="s">
        <v>61978</v>
      </c>
      <c r="C61531" s="2">
        <v>16</v>
      </c>
      <c r="D61531" s="2" t="s">
        <v>450</v>
      </c>
      <c r="E61531" s="2"/>
      <c r="F61531" s="2"/>
      <c r="G61531" s="2"/>
      <c r="H61531" s="2"/>
    </row>
    <row r="61532" spans="2:8">
      <c r="B61532" s="2" t="s">
        <v>61979</v>
      </c>
      <c r="C61532" s="2">
        <v>16</v>
      </c>
      <c r="D61532" s="2" t="s">
        <v>450</v>
      </c>
      <c r="E61532" s="2"/>
      <c r="F61532" s="2"/>
      <c r="G61532" s="2"/>
      <c r="H61532" s="2"/>
    </row>
    <row r="61533" spans="2:8">
      <c r="B61533" s="2" t="s">
        <v>61980</v>
      </c>
      <c r="C61533" s="2">
        <v>17</v>
      </c>
      <c r="D61533" s="2" t="s">
        <v>450</v>
      </c>
      <c r="E61533" s="2"/>
      <c r="F61533" s="2"/>
      <c r="G61533" s="2"/>
      <c r="H61533" s="2"/>
    </row>
    <row r="61534" spans="2:8">
      <c r="B61534" s="2" t="s">
        <v>61981</v>
      </c>
      <c r="C61534" s="2">
        <v>16</v>
      </c>
      <c r="D61534" s="2" t="s">
        <v>450</v>
      </c>
      <c r="E61534" s="2"/>
      <c r="F61534" s="2"/>
      <c r="G61534" s="2"/>
      <c r="H61534" s="2"/>
    </row>
    <row r="61535" spans="2:8">
      <c r="B61535" s="2" t="s">
        <v>61982</v>
      </c>
      <c r="C61535" s="2">
        <v>21</v>
      </c>
      <c r="D61535" s="2" t="s">
        <v>450</v>
      </c>
      <c r="E61535" s="2"/>
      <c r="F61535" s="2"/>
      <c r="G61535" s="2"/>
      <c r="H61535" s="2"/>
    </row>
    <row r="61536" spans="2:8">
      <c r="B61536" s="2" t="s">
        <v>61983</v>
      </c>
      <c r="C61536" s="2">
        <v>21</v>
      </c>
      <c r="D61536" s="2" t="s">
        <v>450</v>
      </c>
      <c r="E61536" s="2"/>
      <c r="F61536" s="2"/>
      <c r="G61536" s="2"/>
      <c r="H61536" s="2"/>
    </row>
    <row r="61537" spans="2:8">
      <c r="B61537" s="2" t="s">
        <v>61984</v>
      </c>
      <c r="C61537" s="2">
        <v>21</v>
      </c>
      <c r="D61537" s="2" t="s">
        <v>450</v>
      </c>
      <c r="E61537" s="2"/>
      <c r="F61537" s="2"/>
      <c r="G61537" s="2"/>
      <c r="H61537" s="2"/>
    </row>
    <row r="61538" spans="2:8">
      <c r="B61538" s="2" t="s">
        <v>61985</v>
      </c>
      <c r="C61538" s="2">
        <v>18</v>
      </c>
      <c r="D61538" s="2" t="s">
        <v>450</v>
      </c>
      <c r="E61538" s="2"/>
      <c r="F61538" s="2"/>
      <c r="G61538" s="2"/>
      <c r="H61538" s="2"/>
    </row>
    <row r="61539" spans="2:8">
      <c r="B61539" s="2" t="s">
        <v>61986</v>
      </c>
      <c r="C61539" s="2">
        <v>15</v>
      </c>
      <c r="D61539" s="2" t="s">
        <v>450</v>
      </c>
      <c r="E61539" s="2"/>
      <c r="F61539" s="2"/>
      <c r="G61539" s="2"/>
      <c r="H61539" s="2"/>
    </row>
    <row r="61540" spans="2:8">
      <c r="B61540" s="2" t="s">
        <v>61987</v>
      </c>
      <c r="C61540" s="2">
        <v>15</v>
      </c>
      <c r="D61540" s="2" t="s">
        <v>450</v>
      </c>
      <c r="E61540" s="2"/>
      <c r="F61540" s="2"/>
      <c r="G61540" s="2"/>
      <c r="H61540" s="2"/>
    </row>
    <row r="61541" spans="2:8">
      <c r="B61541" s="2" t="s">
        <v>61988</v>
      </c>
      <c r="C61541" s="2">
        <v>14</v>
      </c>
      <c r="D61541" s="2" t="s">
        <v>450</v>
      </c>
      <c r="E61541" s="2"/>
      <c r="F61541" s="2"/>
      <c r="G61541" s="2"/>
      <c r="H61541" s="2"/>
    </row>
    <row r="61542" spans="2:8">
      <c r="B61542" s="2" t="s">
        <v>61989</v>
      </c>
      <c r="C61542" s="2">
        <v>11</v>
      </c>
      <c r="D61542" s="2" t="s">
        <v>450</v>
      </c>
      <c r="E61542" s="2"/>
      <c r="F61542" s="2"/>
      <c r="G61542" s="2"/>
      <c r="H61542" s="2"/>
    </row>
    <row r="61543" spans="2:8">
      <c r="B61543" s="2" t="s">
        <v>61990</v>
      </c>
      <c r="C61543" s="2">
        <v>6</v>
      </c>
      <c r="D61543" s="2" t="s">
        <v>450</v>
      </c>
      <c r="E61543" s="2"/>
      <c r="F61543" s="2"/>
      <c r="G61543" s="2"/>
      <c r="H61543" s="2"/>
    </row>
    <row r="61544" spans="2:8">
      <c r="B61544" s="2" t="s">
        <v>61991</v>
      </c>
      <c r="C61544" s="2">
        <v>9</v>
      </c>
      <c r="D61544" s="2" t="s">
        <v>450</v>
      </c>
      <c r="E61544" s="2"/>
      <c r="F61544" s="2"/>
      <c r="G61544" s="2"/>
      <c r="H61544" s="2"/>
    </row>
    <row r="61545" spans="2:8">
      <c r="B61545" s="2" t="s">
        <v>61992</v>
      </c>
      <c r="C61545" s="2">
        <v>15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61993</v>
      </c>
      <c r="C61546" s="2">
        <v>21</v>
      </c>
      <c r="D61546" s="2" t="s">
        <v>450</v>
      </c>
      <c r="E61546" s="2"/>
      <c r="F61546" s="2"/>
      <c r="G61546" s="2"/>
      <c r="H61546" s="2"/>
    </row>
    <row r="61547" spans="2:8">
      <c r="B61547" s="2" t="s">
        <v>61994</v>
      </c>
      <c r="C61547" s="2">
        <v>21</v>
      </c>
      <c r="D61547" s="2" t="s">
        <v>450</v>
      </c>
      <c r="E61547" s="2"/>
      <c r="F61547" s="2"/>
      <c r="G61547" s="2"/>
      <c r="H61547" s="2"/>
    </row>
    <row r="61548" spans="2:8">
      <c r="B61548" s="2" t="s">
        <v>61995</v>
      </c>
      <c r="C61548" s="2">
        <v>22</v>
      </c>
      <c r="D61548" s="2" t="s">
        <v>450</v>
      </c>
      <c r="E61548" s="2"/>
      <c r="F61548" s="2"/>
      <c r="G61548" s="2"/>
      <c r="H61548" s="2"/>
    </row>
    <row r="61549" spans="2:8">
      <c r="B61549" s="2" t="s">
        <v>61996</v>
      </c>
      <c r="C61549" s="2">
        <v>23</v>
      </c>
      <c r="D61549" s="2" t="s">
        <v>450</v>
      </c>
      <c r="E61549" s="2"/>
      <c r="F61549" s="2"/>
      <c r="G61549" s="2"/>
      <c r="H61549" s="2"/>
    </row>
    <row r="61550" spans="2:8">
      <c r="B61550" s="2" t="s">
        <v>61997</v>
      </c>
      <c r="C61550" s="2">
        <v>23</v>
      </c>
      <c r="D61550" s="2" t="s">
        <v>450</v>
      </c>
      <c r="E61550" s="2"/>
      <c r="F61550" s="2"/>
      <c r="G61550" s="2"/>
      <c r="H61550" s="2"/>
    </row>
    <row r="61551" spans="2:8">
      <c r="B61551" s="2" t="s">
        <v>61998</v>
      </c>
      <c r="C61551" s="2">
        <v>21</v>
      </c>
      <c r="D61551" s="2" t="s">
        <v>450</v>
      </c>
      <c r="E61551" s="2"/>
      <c r="F61551" s="2"/>
      <c r="G61551" s="2"/>
      <c r="H61551" s="2"/>
    </row>
    <row r="61552" spans="2:8">
      <c r="B61552" s="2" t="s">
        <v>61999</v>
      </c>
      <c r="C61552" s="2">
        <v>24</v>
      </c>
      <c r="D61552" s="2" t="s">
        <v>450</v>
      </c>
      <c r="E61552" s="2"/>
      <c r="F61552" s="2"/>
      <c r="G61552" s="2"/>
      <c r="H61552" s="2"/>
    </row>
    <row r="61553" spans="2:8">
      <c r="B61553" s="2" t="s">
        <v>62000</v>
      </c>
      <c r="C61553" s="2">
        <v>23</v>
      </c>
      <c r="D61553" s="2" t="s">
        <v>450</v>
      </c>
      <c r="E61553" s="2"/>
      <c r="F61553" s="2"/>
      <c r="G61553" s="2"/>
      <c r="H61553" s="2"/>
    </row>
    <row r="61554" spans="2:8">
      <c r="B61554" s="2" t="s">
        <v>62001</v>
      </c>
      <c r="C61554" s="2">
        <v>23</v>
      </c>
      <c r="D61554" s="2" t="s">
        <v>450</v>
      </c>
      <c r="E61554" s="2"/>
      <c r="F61554" s="2"/>
      <c r="G61554" s="2"/>
      <c r="H61554" s="2"/>
    </row>
    <row r="61555" spans="2:8">
      <c r="B61555" s="2" t="s">
        <v>62002</v>
      </c>
      <c r="C61555" s="2">
        <v>24</v>
      </c>
      <c r="D61555" s="2" t="s">
        <v>450</v>
      </c>
      <c r="E61555" s="2"/>
      <c r="F61555" s="2"/>
      <c r="G61555" s="2"/>
      <c r="H61555" s="2"/>
    </row>
    <row r="61556" spans="2:8">
      <c r="B61556" s="2" t="s">
        <v>62003</v>
      </c>
      <c r="C61556" s="2">
        <v>30</v>
      </c>
      <c r="D61556" s="2" t="s">
        <v>450</v>
      </c>
      <c r="E61556" s="2"/>
      <c r="F61556" s="2"/>
      <c r="G61556" s="2"/>
      <c r="H61556" s="2"/>
    </row>
    <row r="61557" spans="2:8">
      <c r="B61557" s="2" t="s">
        <v>62004</v>
      </c>
      <c r="C61557" s="2">
        <v>27</v>
      </c>
      <c r="D61557" s="2" t="s">
        <v>450</v>
      </c>
      <c r="E61557" s="2"/>
      <c r="F61557" s="2"/>
      <c r="G61557" s="2"/>
      <c r="H61557" s="2"/>
    </row>
    <row r="61558" spans="2:8">
      <c r="B61558" s="2" t="s">
        <v>62005</v>
      </c>
      <c r="C61558" s="2">
        <v>27</v>
      </c>
      <c r="D61558" s="2" t="s">
        <v>450</v>
      </c>
      <c r="E61558" s="2"/>
      <c r="F61558" s="2"/>
      <c r="G61558" s="2"/>
      <c r="H61558" s="2"/>
    </row>
    <row r="61559" spans="2:8">
      <c r="B61559" s="2" t="s">
        <v>62006</v>
      </c>
      <c r="C61559" s="2">
        <v>25</v>
      </c>
      <c r="D61559" s="2" t="s">
        <v>450</v>
      </c>
      <c r="E61559" s="2"/>
      <c r="F61559" s="2"/>
      <c r="G61559" s="2"/>
      <c r="H61559" s="2"/>
    </row>
    <row r="61560" spans="2:8">
      <c r="B61560" s="2" t="s">
        <v>62007</v>
      </c>
      <c r="C61560" s="2">
        <v>27</v>
      </c>
      <c r="D61560" s="2" t="s">
        <v>450</v>
      </c>
      <c r="E61560" s="2"/>
      <c r="F61560" s="2"/>
      <c r="G61560" s="2"/>
      <c r="H61560" s="2"/>
    </row>
    <row r="61561" spans="2:8">
      <c r="B61561" s="2" t="s">
        <v>62008</v>
      </c>
      <c r="C61561" s="2">
        <v>27</v>
      </c>
      <c r="D61561" s="2" t="s">
        <v>450</v>
      </c>
      <c r="E61561" s="2"/>
      <c r="F61561" s="2"/>
      <c r="G61561" s="2"/>
      <c r="H61561" s="2"/>
    </row>
    <row r="61562" spans="2:8">
      <c r="B61562" s="2" t="s">
        <v>62009</v>
      </c>
      <c r="C61562" s="2">
        <v>26</v>
      </c>
      <c r="D61562" s="2" t="s">
        <v>450</v>
      </c>
      <c r="E61562" s="2"/>
      <c r="F61562" s="2"/>
      <c r="G61562" s="2"/>
      <c r="H61562" s="2"/>
    </row>
    <row r="61563" spans="2:8">
      <c r="B61563" s="2" t="s">
        <v>62010</v>
      </c>
      <c r="C61563" s="2">
        <v>24</v>
      </c>
      <c r="D61563" s="2" t="s">
        <v>450</v>
      </c>
      <c r="E61563" s="2"/>
      <c r="F61563" s="2"/>
      <c r="G61563" s="2"/>
      <c r="H61563" s="2"/>
    </row>
    <row r="61564" spans="2:8">
      <c r="B61564" s="2" t="s">
        <v>62011</v>
      </c>
      <c r="C61564" s="2">
        <v>23</v>
      </c>
      <c r="D61564" s="2" t="s">
        <v>450</v>
      </c>
      <c r="E61564" s="2"/>
      <c r="F61564" s="2"/>
      <c r="G61564" s="2"/>
      <c r="H61564" s="2"/>
    </row>
    <row r="61565" spans="2:8">
      <c r="B61565" s="2" t="s">
        <v>62012</v>
      </c>
      <c r="C61565" s="2">
        <v>21</v>
      </c>
      <c r="D61565" s="2" t="s">
        <v>450</v>
      </c>
      <c r="E61565" s="2"/>
      <c r="F61565" s="2"/>
      <c r="G61565" s="2"/>
      <c r="H61565" s="2"/>
    </row>
    <row r="61566" spans="2:8">
      <c r="B61566" s="2" t="s">
        <v>62013</v>
      </c>
      <c r="C61566" s="2">
        <v>26</v>
      </c>
      <c r="D61566" s="2" t="s">
        <v>450</v>
      </c>
      <c r="E61566" s="2"/>
      <c r="F61566" s="2"/>
      <c r="G61566" s="2"/>
      <c r="H61566" s="2"/>
    </row>
    <row r="61567" spans="2:8">
      <c r="B61567" s="2" t="s">
        <v>62014</v>
      </c>
      <c r="C61567" s="2">
        <v>25</v>
      </c>
      <c r="D61567" s="2" t="s">
        <v>450</v>
      </c>
      <c r="E61567" s="2"/>
      <c r="F61567" s="2"/>
      <c r="G61567" s="2"/>
      <c r="H61567" s="2"/>
    </row>
    <row r="61568" spans="2:8">
      <c r="B61568" s="2" t="s">
        <v>62015</v>
      </c>
      <c r="C61568" s="2">
        <v>19</v>
      </c>
      <c r="D61568" s="2" t="s">
        <v>450</v>
      </c>
      <c r="E61568" s="2"/>
      <c r="F61568" s="2"/>
      <c r="G61568" s="2"/>
      <c r="H61568" s="2"/>
    </row>
    <row r="61569" spans="2:8">
      <c r="B61569" s="2" t="s">
        <v>62016</v>
      </c>
      <c r="C61569" s="2">
        <v>19</v>
      </c>
      <c r="D61569" s="2" t="s">
        <v>450</v>
      </c>
      <c r="E61569" s="2"/>
      <c r="F61569" s="2"/>
      <c r="G61569" s="2"/>
      <c r="H61569" s="2"/>
    </row>
    <row r="61570" spans="2:8">
      <c r="B61570" s="2" t="s">
        <v>62017</v>
      </c>
      <c r="C61570" s="2">
        <v>19</v>
      </c>
      <c r="D61570" s="2" t="s">
        <v>450</v>
      </c>
      <c r="E61570" s="2"/>
      <c r="F61570" s="2"/>
      <c r="G61570" s="2"/>
      <c r="H61570" s="2"/>
    </row>
    <row r="61571" spans="2:8">
      <c r="B61571" s="2" t="s">
        <v>62018</v>
      </c>
      <c r="C61571" s="2">
        <v>21</v>
      </c>
      <c r="D61571" s="2" t="s">
        <v>450</v>
      </c>
      <c r="E61571" s="2"/>
      <c r="F61571" s="2"/>
      <c r="G61571" s="2"/>
      <c r="H61571" s="2"/>
    </row>
    <row r="61572" spans="2:8">
      <c r="B61572" s="2" t="s">
        <v>62019</v>
      </c>
      <c r="C61572" s="2">
        <v>19</v>
      </c>
      <c r="D61572" s="2" t="s">
        <v>450</v>
      </c>
      <c r="E61572" s="2"/>
      <c r="F61572" s="2"/>
      <c r="G61572" s="2"/>
      <c r="H61572" s="2"/>
    </row>
    <row r="61573" spans="2:8">
      <c r="B61573" s="2" t="s">
        <v>62020</v>
      </c>
      <c r="C61573" s="2">
        <v>18</v>
      </c>
      <c r="D61573" s="2" t="s">
        <v>450</v>
      </c>
      <c r="E61573" s="2"/>
      <c r="F61573" s="2"/>
      <c r="G61573" s="2"/>
      <c r="H61573" s="2"/>
    </row>
    <row r="61574" spans="2:8">
      <c r="B61574" s="2" t="s">
        <v>62021</v>
      </c>
      <c r="C61574" s="2">
        <v>18</v>
      </c>
      <c r="D61574" s="2" t="s">
        <v>450</v>
      </c>
      <c r="E61574" s="2"/>
      <c r="F61574" s="2"/>
      <c r="G61574" s="2"/>
      <c r="H61574" s="2"/>
    </row>
    <row r="61575" spans="2:8">
      <c r="B61575" s="2" t="s">
        <v>62022</v>
      </c>
      <c r="C61575" s="2">
        <v>17</v>
      </c>
      <c r="D61575" s="2" t="s">
        <v>450</v>
      </c>
      <c r="E61575" s="2"/>
      <c r="F61575" s="2"/>
      <c r="G61575" s="2"/>
      <c r="H61575" s="2"/>
    </row>
    <row r="61576" spans="2:8">
      <c r="B61576" s="2" t="s">
        <v>62023</v>
      </c>
      <c r="C61576" s="2">
        <v>16</v>
      </c>
      <c r="D61576" s="2" t="s">
        <v>450</v>
      </c>
      <c r="E61576" s="2"/>
      <c r="F61576" s="2"/>
      <c r="G61576" s="2"/>
      <c r="H61576" s="2"/>
    </row>
    <row r="61577" spans="2:8">
      <c r="B61577" s="2" t="s">
        <v>62024</v>
      </c>
      <c r="C61577" s="2">
        <v>17</v>
      </c>
      <c r="D61577" s="2" t="s">
        <v>450</v>
      </c>
      <c r="E61577" s="2"/>
      <c r="F61577" s="2"/>
      <c r="G61577" s="2"/>
      <c r="H61577" s="2"/>
    </row>
    <row r="61578" spans="2:8">
      <c r="B61578" s="2" t="s">
        <v>62025</v>
      </c>
      <c r="C61578" s="2">
        <v>16</v>
      </c>
      <c r="D61578" s="2" t="s">
        <v>450</v>
      </c>
      <c r="E61578" s="2"/>
      <c r="F61578" s="2"/>
      <c r="G61578" s="2"/>
      <c r="H61578" s="2"/>
    </row>
    <row r="61579" spans="2:8">
      <c r="B61579" s="2" t="s">
        <v>62026</v>
      </c>
      <c r="C61579" s="2">
        <v>13</v>
      </c>
      <c r="D61579" s="2" t="s">
        <v>450</v>
      </c>
      <c r="E61579" s="2"/>
      <c r="F61579" s="2"/>
      <c r="G61579" s="2"/>
      <c r="H61579" s="2"/>
    </row>
    <row r="61580" spans="2:8">
      <c r="B61580" s="2" t="s">
        <v>62027</v>
      </c>
      <c r="C61580" s="2">
        <v>16</v>
      </c>
      <c r="D61580" s="2" t="s">
        <v>450</v>
      </c>
      <c r="E61580" s="2"/>
      <c r="F61580" s="2"/>
      <c r="G61580" s="2"/>
      <c r="H61580" s="2"/>
    </row>
    <row r="61581" spans="2:8">
      <c r="B61581" s="2" t="s">
        <v>62028</v>
      </c>
      <c r="C61581" s="2">
        <v>21</v>
      </c>
      <c r="D61581" s="2" t="s">
        <v>450</v>
      </c>
      <c r="E61581" s="2"/>
      <c r="F61581" s="2"/>
      <c r="G61581" s="2"/>
      <c r="H61581" s="2"/>
    </row>
    <row r="61582" spans="2:8">
      <c r="B61582" s="2" t="s">
        <v>62029</v>
      </c>
      <c r="C61582" s="2">
        <v>23</v>
      </c>
      <c r="D61582" s="2" t="s">
        <v>450</v>
      </c>
      <c r="E61582" s="2"/>
      <c r="F61582" s="2"/>
      <c r="G61582" s="2"/>
      <c r="H61582" s="2"/>
    </row>
    <row r="61583" spans="2:8">
      <c r="B61583" s="2" t="s">
        <v>62030</v>
      </c>
      <c r="C61583" s="2">
        <v>25</v>
      </c>
      <c r="D61583" s="2" t="s">
        <v>450</v>
      </c>
      <c r="E61583" s="2"/>
      <c r="F61583" s="2"/>
      <c r="G61583" s="2"/>
      <c r="H61583" s="2"/>
    </row>
    <row r="61584" spans="2:8">
      <c r="B61584" s="2" t="s">
        <v>62031</v>
      </c>
      <c r="C61584" s="2">
        <v>27</v>
      </c>
      <c r="D61584" s="2" t="s">
        <v>450</v>
      </c>
      <c r="E61584" s="2"/>
      <c r="F61584" s="2"/>
      <c r="G61584" s="2"/>
      <c r="H61584" s="2"/>
    </row>
    <row r="61585" spans="2:8">
      <c r="B61585" s="2" t="s">
        <v>62032</v>
      </c>
      <c r="C61585" s="2">
        <v>28</v>
      </c>
      <c r="D61585" s="2" t="s">
        <v>450</v>
      </c>
      <c r="E61585" s="2"/>
      <c r="F61585" s="2"/>
      <c r="G61585" s="2"/>
      <c r="H61585" s="2"/>
    </row>
    <row r="61586" spans="2:8">
      <c r="B61586" s="2" t="s">
        <v>62033</v>
      </c>
      <c r="C61586" s="2">
        <v>27</v>
      </c>
      <c r="D61586" s="2" t="s">
        <v>450</v>
      </c>
      <c r="E61586" s="2"/>
      <c r="F61586" s="2"/>
      <c r="G61586" s="2"/>
      <c r="H61586" s="2"/>
    </row>
    <row r="61587" spans="2:8">
      <c r="B61587" s="2" t="s">
        <v>62034</v>
      </c>
      <c r="C61587" s="2">
        <v>21</v>
      </c>
      <c r="D61587" s="2" t="s">
        <v>450</v>
      </c>
      <c r="E61587" s="2"/>
      <c r="F61587" s="2"/>
      <c r="G61587" s="2"/>
      <c r="H61587" s="2"/>
    </row>
    <row r="61588" spans="2:8">
      <c r="B61588" s="2" t="s">
        <v>62035</v>
      </c>
      <c r="C61588" s="2">
        <v>22</v>
      </c>
      <c r="D61588" s="2" t="s">
        <v>450</v>
      </c>
      <c r="E61588" s="2"/>
      <c r="F61588" s="2"/>
      <c r="G61588" s="2"/>
      <c r="H61588" s="2"/>
    </row>
    <row r="61589" spans="2:8">
      <c r="B61589" s="2" t="s">
        <v>62036</v>
      </c>
      <c r="C61589" s="2">
        <v>23</v>
      </c>
      <c r="D61589" s="2" t="s">
        <v>450</v>
      </c>
      <c r="E61589" s="2"/>
      <c r="F61589" s="2"/>
      <c r="G61589" s="2"/>
      <c r="H61589" s="2"/>
    </row>
    <row r="61590" spans="2:8">
      <c r="B61590" s="2" t="s">
        <v>62037</v>
      </c>
      <c r="C61590" s="2">
        <v>21</v>
      </c>
      <c r="D61590" s="2" t="s">
        <v>450</v>
      </c>
      <c r="E61590" s="2"/>
      <c r="F61590" s="2"/>
      <c r="G61590" s="2"/>
      <c r="H61590" s="2"/>
    </row>
    <row r="61591" spans="2:8">
      <c r="B61591" s="2" t="s">
        <v>62038</v>
      </c>
      <c r="C61591" s="2">
        <v>20</v>
      </c>
      <c r="D61591" s="2" t="s">
        <v>450</v>
      </c>
      <c r="E61591" s="2"/>
      <c r="F61591" s="2"/>
      <c r="G61591" s="2"/>
      <c r="H61591" s="2"/>
    </row>
    <row r="61592" spans="2:8">
      <c r="B61592" s="2" t="s">
        <v>62039</v>
      </c>
      <c r="C61592" s="2">
        <v>21</v>
      </c>
      <c r="D61592" s="2" t="s">
        <v>450</v>
      </c>
      <c r="E61592" s="2"/>
      <c r="F61592" s="2"/>
      <c r="G61592" s="2"/>
      <c r="H61592" s="2"/>
    </row>
    <row r="61593" spans="2:8">
      <c r="B61593" s="2" t="s">
        <v>62040</v>
      </c>
      <c r="C61593" s="2">
        <v>21</v>
      </c>
      <c r="D61593" s="2" t="s">
        <v>450</v>
      </c>
      <c r="E61593" s="2"/>
      <c r="F61593" s="2"/>
      <c r="G61593" s="2"/>
      <c r="H61593" s="2"/>
    </row>
    <row r="61594" spans="2:8">
      <c r="B61594" s="2" t="s">
        <v>62041</v>
      </c>
      <c r="C61594" s="2">
        <v>18</v>
      </c>
      <c r="D61594" s="2" t="s">
        <v>450</v>
      </c>
      <c r="E61594" s="2"/>
      <c r="F61594" s="2"/>
      <c r="G61594" s="2"/>
      <c r="H61594" s="2"/>
    </row>
    <row r="61595" spans="2:8">
      <c r="B61595" s="2" t="s">
        <v>62042</v>
      </c>
      <c r="C61595" s="2">
        <v>17</v>
      </c>
      <c r="D61595" s="2" t="s">
        <v>450</v>
      </c>
      <c r="E61595" s="2"/>
      <c r="F61595" s="2"/>
      <c r="G61595" s="2"/>
      <c r="H61595" s="2"/>
    </row>
    <row r="61596" spans="2:8">
      <c r="B61596" s="2" t="s">
        <v>62043</v>
      </c>
      <c r="C61596" s="2">
        <v>15</v>
      </c>
      <c r="D61596" s="2" t="s">
        <v>450</v>
      </c>
      <c r="E61596" s="2"/>
      <c r="F61596" s="2"/>
      <c r="G61596" s="2"/>
      <c r="H61596" s="2"/>
    </row>
    <row r="61597" spans="2:8">
      <c r="B61597" s="2" t="s">
        <v>62044</v>
      </c>
      <c r="C61597" s="2">
        <v>22</v>
      </c>
      <c r="D61597" s="2" t="s">
        <v>450</v>
      </c>
      <c r="E61597" s="2"/>
      <c r="F61597" s="2"/>
      <c r="G61597" s="2"/>
      <c r="H61597" s="2"/>
    </row>
    <row r="61598" spans="2:8">
      <c r="B61598" s="2" t="s">
        <v>62045</v>
      </c>
      <c r="C61598" s="2">
        <v>21</v>
      </c>
      <c r="D61598" s="2" t="s">
        <v>450</v>
      </c>
      <c r="E61598" s="2"/>
      <c r="F61598" s="2"/>
      <c r="G61598" s="2"/>
      <c r="H61598" s="2"/>
    </row>
    <row r="61599" spans="2:8">
      <c r="B61599" s="2" t="s">
        <v>62046</v>
      </c>
      <c r="C61599" s="2">
        <v>21</v>
      </c>
      <c r="D61599" s="2" t="s">
        <v>450</v>
      </c>
      <c r="E61599" s="2"/>
      <c r="F61599" s="2"/>
      <c r="G61599" s="2"/>
      <c r="H61599" s="2"/>
    </row>
    <row r="61600" spans="2:8">
      <c r="B61600" s="2" t="s">
        <v>62047</v>
      </c>
      <c r="C61600" s="2">
        <v>19</v>
      </c>
      <c r="D61600" s="2" t="s">
        <v>450</v>
      </c>
      <c r="E61600" s="2"/>
      <c r="F61600" s="2"/>
      <c r="G61600" s="2"/>
      <c r="H61600" s="2"/>
    </row>
    <row r="61601" spans="2:8">
      <c r="B61601" s="2" t="s">
        <v>62048</v>
      </c>
      <c r="C61601" s="2">
        <v>27</v>
      </c>
      <c r="D61601" s="2" t="s">
        <v>450</v>
      </c>
      <c r="E61601" s="2"/>
      <c r="F61601" s="2"/>
      <c r="G61601" s="2"/>
      <c r="H61601" s="2"/>
    </row>
    <row r="61602" spans="2:8">
      <c r="B61602" s="2" t="s">
        <v>62049</v>
      </c>
      <c r="C61602" s="2">
        <v>25</v>
      </c>
      <c r="D61602" s="2" t="s">
        <v>450</v>
      </c>
      <c r="E61602" s="2"/>
      <c r="F61602" s="2"/>
      <c r="G61602" s="2"/>
      <c r="H61602" s="2"/>
    </row>
    <row r="61603" spans="2:8">
      <c r="B61603" s="2" t="s">
        <v>62050</v>
      </c>
      <c r="C61603" s="2">
        <v>24</v>
      </c>
      <c r="D61603" s="2" t="s">
        <v>450</v>
      </c>
      <c r="E61603" s="2"/>
      <c r="F61603" s="2"/>
      <c r="G61603" s="2"/>
      <c r="H61603" s="2"/>
    </row>
    <row r="61604" spans="2:8">
      <c r="B61604" s="2" t="s">
        <v>62051</v>
      </c>
      <c r="C61604" s="2">
        <v>23</v>
      </c>
      <c r="D61604" s="2" t="s">
        <v>450</v>
      </c>
      <c r="E61604" s="2"/>
      <c r="F61604" s="2"/>
      <c r="G61604" s="2"/>
      <c r="H61604" s="2"/>
    </row>
    <row r="61605" spans="2:8">
      <c r="B61605" s="2" t="s">
        <v>62052</v>
      </c>
      <c r="C61605" s="2">
        <v>21</v>
      </c>
      <c r="D61605" s="2" t="s">
        <v>450</v>
      </c>
      <c r="E61605" s="2"/>
      <c r="F61605" s="2"/>
      <c r="G61605" s="2"/>
      <c r="H61605" s="2"/>
    </row>
    <row r="61606" spans="2:8">
      <c r="B61606" s="2" t="s">
        <v>62053</v>
      </c>
      <c r="C61606" s="2">
        <v>19</v>
      </c>
      <c r="D61606" s="2" t="s">
        <v>450</v>
      </c>
      <c r="E61606" s="2"/>
      <c r="F61606" s="2"/>
      <c r="G61606" s="2"/>
      <c r="H61606" s="2"/>
    </row>
    <row r="61607" spans="2:8">
      <c r="B61607" s="2" t="s">
        <v>62054</v>
      </c>
      <c r="C61607" s="2">
        <v>21</v>
      </c>
      <c r="D61607" s="2" t="s">
        <v>450</v>
      </c>
      <c r="E61607" s="2"/>
      <c r="F61607" s="2"/>
      <c r="G61607" s="2"/>
      <c r="H61607" s="2"/>
    </row>
    <row r="61608" spans="2:8">
      <c r="B61608" s="2" t="s">
        <v>62055</v>
      </c>
      <c r="C61608" s="2">
        <v>22</v>
      </c>
      <c r="D61608" s="2" t="s">
        <v>450</v>
      </c>
      <c r="E61608" s="2"/>
      <c r="F61608" s="2"/>
      <c r="G61608" s="2"/>
      <c r="H61608" s="2"/>
    </row>
    <row r="61609" spans="2:8">
      <c r="B61609" s="2" t="s">
        <v>62056</v>
      </c>
      <c r="C61609" s="2">
        <v>20</v>
      </c>
      <c r="D61609" s="2" t="s">
        <v>450</v>
      </c>
      <c r="E61609" s="2"/>
      <c r="F61609" s="2"/>
      <c r="G61609" s="2"/>
      <c r="H61609" s="2"/>
    </row>
    <row r="61610" spans="2:8">
      <c r="B61610" s="2" t="s">
        <v>62057</v>
      </c>
      <c r="C61610" s="2">
        <v>19</v>
      </c>
      <c r="D61610" s="2" t="s">
        <v>450</v>
      </c>
      <c r="E61610" s="2"/>
      <c r="F61610" s="2"/>
      <c r="G61610" s="2"/>
      <c r="H61610" s="2"/>
    </row>
    <row r="61611" spans="2:8">
      <c r="B61611" s="2" t="s">
        <v>62058</v>
      </c>
      <c r="C61611" s="2">
        <v>21</v>
      </c>
      <c r="D61611" s="2" t="s">
        <v>450</v>
      </c>
      <c r="E61611" s="2"/>
      <c r="F61611" s="2"/>
      <c r="G61611" s="2"/>
      <c r="H61611" s="2"/>
    </row>
    <row r="61612" spans="2:8">
      <c r="B61612" s="2" t="s">
        <v>62059</v>
      </c>
      <c r="C61612" s="2">
        <v>22</v>
      </c>
      <c r="D61612" s="2" t="s">
        <v>450</v>
      </c>
      <c r="E61612" s="2"/>
      <c r="F61612" s="2"/>
      <c r="G61612" s="2"/>
      <c r="H61612" s="2"/>
    </row>
    <row r="61613" spans="2:8">
      <c r="B61613" s="2" t="s">
        <v>62060</v>
      </c>
      <c r="C61613" s="2">
        <v>23</v>
      </c>
      <c r="D61613" s="2" t="s">
        <v>450</v>
      </c>
      <c r="E61613" s="2"/>
      <c r="F61613" s="2"/>
      <c r="G61613" s="2"/>
      <c r="H61613" s="2"/>
    </row>
    <row r="61614" spans="2:8">
      <c r="B61614" s="2" t="s">
        <v>62061</v>
      </c>
      <c r="C61614" s="2">
        <v>23</v>
      </c>
      <c r="D61614" s="2" t="s">
        <v>450</v>
      </c>
      <c r="E61614" s="2"/>
      <c r="F61614" s="2"/>
      <c r="G61614" s="2"/>
      <c r="H61614" s="2"/>
    </row>
    <row r="61615" spans="2:8">
      <c r="B61615" s="2" t="s">
        <v>62062</v>
      </c>
      <c r="C61615" s="2">
        <v>28</v>
      </c>
      <c r="D61615" s="2" t="s">
        <v>450</v>
      </c>
      <c r="E61615" s="2"/>
      <c r="F61615" s="2"/>
      <c r="G61615" s="2"/>
      <c r="H61615" s="2"/>
    </row>
    <row r="61616" spans="2:8">
      <c r="B61616" s="2" t="s">
        <v>62063</v>
      </c>
      <c r="C61616" s="2">
        <v>27</v>
      </c>
      <c r="D61616" s="2" t="s">
        <v>450</v>
      </c>
      <c r="E61616" s="2"/>
      <c r="F61616" s="2"/>
      <c r="G61616" s="2"/>
      <c r="H61616" s="2"/>
    </row>
    <row r="61617" spans="2:8">
      <c r="B61617" s="2" t="s">
        <v>62064</v>
      </c>
      <c r="C61617" s="2">
        <v>27</v>
      </c>
      <c r="D61617" s="2" t="s">
        <v>450</v>
      </c>
      <c r="E61617" s="2"/>
      <c r="F61617" s="2"/>
      <c r="G61617" s="2"/>
      <c r="H61617" s="2"/>
    </row>
    <row r="61618" spans="2:8">
      <c r="B61618" s="2" t="s">
        <v>62065</v>
      </c>
      <c r="C61618" s="2">
        <v>27</v>
      </c>
      <c r="D61618" s="2" t="s">
        <v>450</v>
      </c>
      <c r="E61618" s="2"/>
      <c r="F61618" s="2"/>
      <c r="G61618" s="2"/>
      <c r="H61618" s="2"/>
    </row>
    <row r="61619" spans="2:8">
      <c r="B61619" s="2" t="s">
        <v>62066</v>
      </c>
      <c r="C61619" s="2">
        <v>33</v>
      </c>
      <c r="D61619" s="2" t="s">
        <v>450</v>
      </c>
      <c r="E61619" s="2"/>
      <c r="F61619" s="2"/>
      <c r="G61619" s="2"/>
      <c r="H61619" s="2"/>
    </row>
    <row r="61620" spans="2:8">
      <c r="B61620" s="2" t="s">
        <v>62067</v>
      </c>
      <c r="C61620" s="2">
        <v>32</v>
      </c>
      <c r="D61620" s="2" t="s">
        <v>450</v>
      </c>
      <c r="E61620" s="2"/>
      <c r="F61620" s="2"/>
      <c r="G61620" s="2"/>
      <c r="H61620" s="2"/>
    </row>
    <row r="61621" spans="2:8">
      <c r="B61621" s="2" t="s">
        <v>62068</v>
      </c>
      <c r="C61621" s="2">
        <v>25</v>
      </c>
      <c r="D61621" s="2" t="s">
        <v>450</v>
      </c>
      <c r="E61621" s="2"/>
      <c r="F61621" s="2"/>
      <c r="G61621" s="2"/>
      <c r="H61621" s="2"/>
    </row>
    <row r="61622" spans="2:8">
      <c r="B61622" s="2" t="s">
        <v>62069</v>
      </c>
      <c r="C61622" s="2">
        <v>25</v>
      </c>
      <c r="D61622" s="2" t="s">
        <v>450</v>
      </c>
      <c r="E61622" s="2"/>
      <c r="F61622" s="2"/>
      <c r="G61622" s="2"/>
      <c r="H61622" s="2"/>
    </row>
    <row r="61623" spans="2:8">
      <c r="B61623" s="2" t="s">
        <v>62070</v>
      </c>
      <c r="C61623" s="2">
        <v>25</v>
      </c>
      <c r="D61623" s="2" t="s">
        <v>450</v>
      </c>
      <c r="E61623" s="2"/>
      <c r="F61623" s="2"/>
      <c r="G61623" s="2"/>
      <c r="H61623" s="2"/>
    </row>
    <row r="61624" spans="2:8">
      <c r="B61624" s="2" t="s">
        <v>62071</v>
      </c>
      <c r="C61624" s="2">
        <v>24</v>
      </c>
      <c r="D61624" s="2" t="s">
        <v>450</v>
      </c>
      <c r="E61624" s="2"/>
      <c r="F61624" s="2"/>
      <c r="G61624" s="2"/>
      <c r="H61624" s="2"/>
    </row>
    <row r="61625" spans="2:8">
      <c r="B61625" s="2" t="s">
        <v>62072</v>
      </c>
      <c r="C61625" s="2">
        <v>25</v>
      </c>
      <c r="D61625" s="2" t="s">
        <v>450</v>
      </c>
      <c r="E61625" s="2"/>
      <c r="F61625" s="2"/>
      <c r="G61625" s="2"/>
      <c r="H61625" s="2"/>
    </row>
    <row r="61626" spans="2:8">
      <c r="B61626" s="2" t="s">
        <v>62073</v>
      </c>
      <c r="C61626" s="2">
        <v>25</v>
      </c>
      <c r="D61626" s="2" t="s">
        <v>450</v>
      </c>
      <c r="E61626" s="2"/>
      <c r="F61626" s="2"/>
      <c r="G61626" s="2"/>
      <c r="H61626" s="2"/>
    </row>
    <row r="61627" spans="2:8">
      <c r="B61627" s="2" t="s">
        <v>62074</v>
      </c>
      <c r="C61627" s="2">
        <v>25</v>
      </c>
      <c r="D61627" s="2" t="s">
        <v>450</v>
      </c>
      <c r="E61627" s="2"/>
      <c r="F61627" s="2"/>
      <c r="G61627" s="2"/>
      <c r="H61627" s="2"/>
    </row>
    <row r="61628" spans="2:8">
      <c r="B61628" s="2" t="s">
        <v>62075</v>
      </c>
      <c r="C61628" s="2">
        <v>30</v>
      </c>
      <c r="D61628" s="2" t="s">
        <v>450</v>
      </c>
      <c r="E61628" s="2"/>
      <c r="F61628" s="2"/>
      <c r="G61628" s="2"/>
      <c r="H61628" s="2"/>
    </row>
    <row r="61629" spans="2:8">
      <c r="B61629" s="2" t="s">
        <v>62076</v>
      </c>
      <c r="C61629" s="2">
        <v>30</v>
      </c>
      <c r="D61629" s="2" t="s">
        <v>450</v>
      </c>
      <c r="E61629" s="2"/>
      <c r="F61629" s="2"/>
      <c r="G61629" s="2"/>
      <c r="H61629" s="2"/>
    </row>
    <row r="61630" spans="2:8">
      <c r="B61630" s="2" t="s">
        <v>62077</v>
      </c>
      <c r="C61630" s="2">
        <v>30</v>
      </c>
      <c r="D61630" s="2" t="s">
        <v>450</v>
      </c>
      <c r="E61630" s="2"/>
      <c r="F61630" s="2"/>
      <c r="G61630" s="2"/>
      <c r="H61630" s="2"/>
    </row>
    <row r="61631" spans="2:8">
      <c r="B61631" s="2" t="s">
        <v>62078</v>
      </c>
      <c r="C61631" s="2">
        <v>25</v>
      </c>
      <c r="D61631" s="2" t="s">
        <v>450</v>
      </c>
      <c r="E61631" s="2"/>
      <c r="F61631" s="2"/>
      <c r="G61631" s="2"/>
      <c r="H61631" s="2"/>
    </row>
    <row r="61632" spans="2:8">
      <c r="B61632" s="2" t="s">
        <v>62079</v>
      </c>
      <c r="C61632" s="2">
        <v>26</v>
      </c>
      <c r="D61632" s="2" t="s">
        <v>450</v>
      </c>
      <c r="E61632" s="2"/>
      <c r="F61632" s="2"/>
      <c r="G61632" s="2"/>
      <c r="H61632" s="2"/>
    </row>
    <row r="61633" spans="2:8">
      <c r="B61633" s="2" t="s">
        <v>62080</v>
      </c>
      <c r="C61633" s="2">
        <v>26</v>
      </c>
      <c r="D61633" s="2" t="s">
        <v>450</v>
      </c>
      <c r="E61633" s="2"/>
      <c r="F61633" s="2"/>
      <c r="G61633" s="2"/>
      <c r="H61633" s="2"/>
    </row>
    <row r="61634" spans="2:8">
      <c r="B61634" s="2" t="s">
        <v>62081</v>
      </c>
      <c r="C61634" s="2">
        <v>26</v>
      </c>
      <c r="D61634" s="2" t="s">
        <v>450</v>
      </c>
      <c r="E61634" s="2"/>
      <c r="F61634" s="2"/>
      <c r="G61634" s="2"/>
      <c r="H61634" s="2"/>
    </row>
    <row r="61635" spans="2:8">
      <c r="B61635" s="2" t="s">
        <v>62082</v>
      </c>
      <c r="C61635" s="2">
        <v>25</v>
      </c>
      <c r="D61635" s="2" t="s">
        <v>450</v>
      </c>
      <c r="E61635" s="2"/>
      <c r="F61635" s="2"/>
      <c r="G61635" s="2"/>
      <c r="H61635" s="2"/>
    </row>
    <row r="61636" spans="2:8">
      <c r="B61636" s="2" t="s">
        <v>62083</v>
      </c>
      <c r="C61636" s="2">
        <v>26</v>
      </c>
      <c r="D61636" s="2" t="s">
        <v>450</v>
      </c>
      <c r="E61636" s="2"/>
      <c r="F61636" s="2"/>
      <c r="G61636" s="2"/>
      <c r="H61636" s="2"/>
    </row>
    <row r="61637" spans="2:8">
      <c r="B61637" s="2" t="s">
        <v>62084</v>
      </c>
      <c r="C61637" s="2">
        <v>27</v>
      </c>
      <c r="D61637" s="2" t="s">
        <v>450</v>
      </c>
      <c r="E61637" s="2"/>
      <c r="F61637" s="2"/>
      <c r="G61637" s="2"/>
      <c r="H61637" s="2"/>
    </row>
    <row r="61638" spans="2:8">
      <c r="B61638" s="2" t="s">
        <v>62085</v>
      </c>
      <c r="C61638" s="2">
        <v>23</v>
      </c>
      <c r="D61638" s="2" t="s">
        <v>450</v>
      </c>
      <c r="E61638" s="2"/>
      <c r="F61638" s="2"/>
      <c r="G61638" s="2"/>
      <c r="H61638" s="2"/>
    </row>
    <row r="61639" spans="2:8">
      <c r="B61639" s="2" t="s">
        <v>62086</v>
      </c>
      <c r="C61639" s="2">
        <v>26</v>
      </c>
      <c r="D61639" s="2" t="s">
        <v>450</v>
      </c>
      <c r="E61639" s="2"/>
      <c r="F61639" s="2"/>
      <c r="G61639" s="2"/>
      <c r="H61639" s="2"/>
    </row>
    <row r="61640" spans="2:8">
      <c r="B61640" s="2" t="s">
        <v>62087</v>
      </c>
      <c r="C61640" s="2">
        <v>27</v>
      </c>
      <c r="D61640" s="2" t="s">
        <v>450</v>
      </c>
      <c r="E61640" s="2"/>
      <c r="F61640" s="2"/>
      <c r="G61640" s="2"/>
      <c r="H61640" s="2"/>
    </row>
    <row r="61641" spans="2:8">
      <c r="B61641" s="2" t="s">
        <v>62088</v>
      </c>
      <c r="C61641" s="2">
        <v>27</v>
      </c>
      <c r="D61641" s="2" t="s">
        <v>450</v>
      </c>
      <c r="E61641" s="2"/>
      <c r="F61641" s="2"/>
      <c r="G61641" s="2"/>
      <c r="H61641" s="2"/>
    </row>
    <row r="61642" spans="2:8">
      <c r="B61642" s="2" t="s">
        <v>62089</v>
      </c>
      <c r="C61642" s="2">
        <v>26</v>
      </c>
      <c r="D61642" s="2" t="s">
        <v>450</v>
      </c>
      <c r="E61642" s="2"/>
      <c r="F61642" s="2"/>
      <c r="G61642" s="2"/>
      <c r="H61642" s="2"/>
    </row>
    <row r="61643" spans="2:8">
      <c r="B61643" s="2" t="s">
        <v>62090</v>
      </c>
      <c r="C61643" s="2">
        <v>23</v>
      </c>
      <c r="D61643" s="2" t="s">
        <v>450</v>
      </c>
      <c r="E61643" s="2"/>
      <c r="F61643" s="2"/>
      <c r="G61643" s="2"/>
      <c r="H61643" s="2"/>
    </row>
    <row r="61644" spans="2:8">
      <c r="B61644" s="2" t="s">
        <v>62091</v>
      </c>
      <c r="C61644" s="2">
        <v>23</v>
      </c>
      <c r="D61644" s="2" t="s">
        <v>450</v>
      </c>
      <c r="E61644" s="2"/>
      <c r="F61644" s="2"/>
      <c r="G61644" s="2"/>
      <c r="H61644" s="2"/>
    </row>
    <row r="61645" spans="2:8">
      <c r="B61645" s="2" t="s">
        <v>62092</v>
      </c>
      <c r="C61645" s="2">
        <v>23</v>
      </c>
      <c r="D61645" s="2" t="s">
        <v>450</v>
      </c>
      <c r="E61645" s="2"/>
      <c r="F61645" s="2"/>
      <c r="G61645" s="2"/>
      <c r="H61645" s="2"/>
    </row>
    <row r="61646" spans="2:8">
      <c r="B61646" s="2" t="s">
        <v>62093</v>
      </c>
      <c r="C61646" s="2">
        <v>24</v>
      </c>
      <c r="D61646" s="2" t="s">
        <v>450</v>
      </c>
      <c r="E61646" s="2"/>
      <c r="F61646" s="2"/>
      <c r="G61646" s="2"/>
      <c r="H61646" s="2"/>
    </row>
    <row r="61647" spans="2:8">
      <c r="B61647" s="2" t="s">
        <v>62094</v>
      </c>
      <c r="C61647" s="2">
        <v>24</v>
      </c>
      <c r="D61647" s="2" t="s">
        <v>450</v>
      </c>
      <c r="E61647" s="2"/>
      <c r="F61647" s="2"/>
      <c r="G61647" s="2"/>
      <c r="H61647" s="2"/>
    </row>
    <row r="61648" spans="2:8">
      <c r="B61648" s="2" t="s">
        <v>62095</v>
      </c>
      <c r="C61648" s="2">
        <v>23</v>
      </c>
      <c r="D61648" s="2" t="s">
        <v>450</v>
      </c>
      <c r="E61648" s="2"/>
      <c r="F61648" s="2"/>
      <c r="G61648" s="2"/>
      <c r="H61648" s="2"/>
    </row>
    <row r="61649" spans="2:8">
      <c r="B61649" s="2" t="s">
        <v>62096</v>
      </c>
      <c r="C61649" s="2">
        <v>31</v>
      </c>
      <c r="D61649" s="2" t="s">
        <v>450</v>
      </c>
      <c r="E61649" s="2"/>
      <c r="F61649" s="2"/>
      <c r="G61649" s="2"/>
      <c r="H61649" s="2"/>
    </row>
    <row r="61650" spans="2:8">
      <c r="B61650" s="2" t="s">
        <v>62097</v>
      </c>
      <c r="C61650" s="2">
        <v>29</v>
      </c>
      <c r="D61650" s="2" t="s">
        <v>450</v>
      </c>
      <c r="E61650" s="2"/>
      <c r="F61650" s="2"/>
      <c r="G61650" s="2"/>
      <c r="H61650" s="2"/>
    </row>
    <row r="61651" spans="2:8">
      <c r="B61651" s="2" t="s">
        <v>62098</v>
      </c>
      <c r="C61651" s="2">
        <v>29</v>
      </c>
      <c r="D61651" s="2" t="s">
        <v>450</v>
      </c>
      <c r="E61651" s="2"/>
      <c r="F61651" s="2"/>
      <c r="G61651" s="2"/>
      <c r="H61651" s="2"/>
    </row>
    <row r="61652" spans="2:8">
      <c r="B61652" s="2" t="s">
        <v>62099</v>
      </c>
      <c r="C61652" s="2">
        <v>26</v>
      </c>
      <c r="D61652" s="2" t="s">
        <v>450</v>
      </c>
      <c r="E61652" s="2"/>
      <c r="F61652" s="2"/>
      <c r="G61652" s="2"/>
      <c r="H61652" s="2"/>
    </row>
    <row r="61653" spans="2:8">
      <c r="B61653" s="2" t="s">
        <v>62100</v>
      </c>
      <c r="C61653" s="2">
        <v>26</v>
      </c>
      <c r="D61653" s="2" t="s">
        <v>450</v>
      </c>
      <c r="E61653" s="2"/>
      <c r="F61653" s="2"/>
      <c r="G61653" s="2"/>
      <c r="H61653" s="2"/>
    </row>
    <row r="61654" spans="2:8">
      <c r="B61654" s="2" t="s">
        <v>62101</v>
      </c>
      <c r="C61654" s="2">
        <v>25</v>
      </c>
      <c r="D61654" s="2" t="s">
        <v>450</v>
      </c>
      <c r="E61654" s="2"/>
      <c r="F61654" s="2"/>
      <c r="G61654" s="2"/>
      <c r="H61654" s="2"/>
    </row>
    <row r="61655" spans="2:8">
      <c r="B61655" s="2" t="s">
        <v>62102</v>
      </c>
      <c r="C61655" s="2">
        <v>32</v>
      </c>
      <c r="D61655" s="2" t="s">
        <v>450</v>
      </c>
      <c r="E61655" s="2"/>
      <c r="F61655" s="2"/>
      <c r="G61655" s="2"/>
      <c r="H61655" s="2"/>
    </row>
    <row r="61656" spans="2:8">
      <c r="B61656" s="2" t="s">
        <v>62103</v>
      </c>
      <c r="C61656" s="2">
        <v>35</v>
      </c>
      <c r="D61656" s="2" t="s">
        <v>450</v>
      </c>
      <c r="E61656" s="2"/>
      <c r="F61656" s="2"/>
      <c r="G61656" s="2"/>
      <c r="H61656" s="2"/>
    </row>
    <row r="61657" spans="2:8">
      <c r="B61657" s="2" t="s">
        <v>62104</v>
      </c>
      <c r="C61657" s="2">
        <v>23</v>
      </c>
      <c r="D61657" s="2" t="s">
        <v>450</v>
      </c>
      <c r="E61657" s="2"/>
      <c r="F61657" s="2"/>
      <c r="G61657" s="2"/>
      <c r="H61657" s="2"/>
    </row>
    <row r="61658" spans="2:8">
      <c r="B61658" s="2" t="s">
        <v>62105</v>
      </c>
      <c r="C61658" s="2">
        <v>24</v>
      </c>
      <c r="D61658" s="2" t="s">
        <v>450</v>
      </c>
      <c r="E61658" s="2"/>
      <c r="F61658" s="2"/>
      <c r="G61658" s="2"/>
      <c r="H61658" s="2"/>
    </row>
    <row r="61659" spans="2:8">
      <c r="B61659" s="2" t="s">
        <v>62106</v>
      </c>
      <c r="C61659" s="2">
        <v>22</v>
      </c>
      <c r="D61659" s="2" t="s">
        <v>450</v>
      </c>
      <c r="E61659" s="2"/>
      <c r="F61659" s="2"/>
      <c r="G61659" s="2"/>
      <c r="H61659" s="2"/>
    </row>
    <row r="61660" spans="2:8">
      <c r="B61660" s="2" t="s">
        <v>62107</v>
      </c>
      <c r="C61660" s="2">
        <v>29</v>
      </c>
      <c r="D61660" s="2" t="s">
        <v>450</v>
      </c>
      <c r="E61660" s="2"/>
      <c r="F61660" s="2"/>
      <c r="G61660" s="2"/>
      <c r="H61660" s="2"/>
    </row>
    <row r="61661" spans="2:8">
      <c r="B61661" s="2" t="s">
        <v>62108</v>
      </c>
      <c r="C61661" s="2">
        <v>30</v>
      </c>
      <c r="D61661" s="2" t="s">
        <v>450</v>
      </c>
      <c r="E61661" s="2"/>
      <c r="F61661" s="2"/>
      <c r="G61661" s="2"/>
      <c r="H61661" s="2"/>
    </row>
    <row r="61662" spans="2:8">
      <c r="B61662" s="2" t="s">
        <v>62109</v>
      </c>
      <c r="C61662" s="2">
        <v>33</v>
      </c>
      <c r="D61662" s="2" t="s">
        <v>450</v>
      </c>
      <c r="E61662" s="2"/>
      <c r="F61662" s="2"/>
      <c r="G61662" s="2"/>
      <c r="H61662" s="2"/>
    </row>
    <row r="61663" spans="2:8">
      <c r="B61663" s="2" t="s">
        <v>62110</v>
      </c>
      <c r="C61663" s="2">
        <v>33</v>
      </c>
      <c r="D61663" s="2" t="s">
        <v>450</v>
      </c>
      <c r="E61663" s="2"/>
      <c r="F61663" s="2"/>
      <c r="G61663" s="2"/>
      <c r="H61663" s="2"/>
    </row>
    <row r="61664" spans="2:8">
      <c r="B61664" s="2" t="s">
        <v>62111</v>
      </c>
      <c r="C61664" s="2">
        <v>30</v>
      </c>
      <c r="D61664" s="2" t="s">
        <v>450</v>
      </c>
      <c r="E61664" s="2"/>
      <c r="F61664" s="2"/>
      <c r="G61664" s="2"/>
      <c r="H61664" s="2"/>
    </row>
    <row r="61665" spans="2:8">
      <c r="B61665" s="2" t="s">
        <v>62112</v>
      </c>
      <c r="C61665" s="2">
        <v>24</v>
      </c>
      <c r="D61665" s="2" t="s">
        <v>450</v>
      </c>
      <c r="E61665" s="2"/>
      <c r="F61665" s="2"/>
      <c r="G61665" s="2"/>
      <c r="H61665" s="2"/>
    </row>
    <row r="61666" spans="2:8">
      <c r="B61666" s="2" t="s">
        <v>62113</v>
      </c>
      <c r="C61666" s="2">
        <v>24</v>
      </c>
      <c r="D61666" s="2" t="s">
        <v>450</v>
      </c>
      <c r="E61666" s="2"/>
      <c r="F61666" s="2"/>
      <c r="G61666" s="2"/>
      <c r="H61666" s="2"/>
    </row>
    <row r="61667" spans="2:8">
      <c r="B61667" s="2" t="s">
        <v>62114</v>
      </c>
      <c r="C61667" s="2">
        <v>29</v>
      </c>
      <c r="D61667" s="2" t="s">
        <v>450</v>
      </c>
      <c r="E61667" s="2"/>
      <c r="F61667" s="2"/>
      <c r="G61667" s="2"/>
      <c r="H61667" s="2"/>
    </row>
    <row r="61668" spans="2:8">
      <c r="B61668" s="2" t="s">
        <v>62115</v>
      </c>
      <c r="C61668" s="2">
        <v>28</v>
      </c>
      <c r="D61668" s="2" t="s">
        <v>450</v>
      </c>
      <c r="E61668" s="2"/>
      <c r="F61668" s="2"/>
      <c r="G61668" s="2"/>
      <c r="H61668" s="2"/>
    </row>
    <row r="61669" spans="2:8">
      <c r="B61669" s="2" t="s">
        <v>62116</v>
      </c>
      <c r="C61669" s="2">
        <v>29</v>
      </c>
      <c r="D61669" s="2" t="s">
        <v>450</v>
      </c>
      <c r="E61669" s="2"/>
      <c r="F61669" s="2"/>
      <c r="G61669" s="2"/>
      <c r="H61669" s="2"/>
    </row>
    <row r="61670" spans="2:8">
      <c r="B61670" s="2" t="s">
        <v>62117</v>
      </c>
      <c r="C61670" s="2">
        <v>27</v>
      </c>
      <c r="D61670" s="2" t="s">
        <v>450</v>
      </c>
      <c r="E61670" s="2"/>
      <c r="F61670" s="2"/>
      <c r="G61670" s="2"/>
      <c r="H61670" s="2"/>
    </row>
    <row r="61671" spans="2:8">
      <c r="B61671" s="2" t="s">
        <v>62118</v>
      </c>
      <c r="C61671" s="2">
        <v>25</v>
      </c>
      <c r="D61671" s="2" t="s">
        <v>450</v>
      </c>
      <c r="E61671" s="2"/>
      <c r="F61671" s="2"/>
      <c r="G61671" s="2"/>
      <c r="H61671" s="2"/>
    </row>
    <row r="61672" spans="2:8">
      <c r="B61672" s="2" t="s">
        <v>62119</v>
      </c>
      <c r="C61672" s="2">
        <v>19</v>
      </c>
      <c r="D61672" s="2" t="s">
        <v>450</v>
      </c>
      <c r="E61672" s="2"/>
      <c r="F61672" s="2"/>
      <c r="G61672" s="2"/>
      <c r="H61672" s="2"/>
    </row>
    <row r="61673" spans="2:8">
      <c r="B61673" s="2" t="s">
        <v>62120</v>
      </c>
      <c r="C61673" s="2">
        <v>18</v>
      </c>
      <c r="D61673" s="2" t="s">
        <v>450</v>
      </c>
      <c r="E61673" s="2"/>
      <c r="F61673" s="2"/>
      <c r="G61673" s="2"/>
      <c r="H61673" s="2"/>
    </row>
    <row r="61674" spans="2:8">
      <c r="B61674" s="2" t="s">
        <v>62121</v>
      </c>
      <c r="C61674" s="2">
        <v>18</v>
      </c>
      <c r="D61674" s="2" t="s">
        <v>450</v>
      </c>
      <c r="E61674" s="2"/>
      <c r="F61674" s="2"/>
      <c r="G61674" s="2"/>
      <c r="H61674" s="2"/>
    </row>
    <row r="61675" spans="2:8">
      <c r="B61675" s="2" t="s">
        <v>62122</v>
      </c>
      <c r="C61675" s="2">
        <v>22</v>
      </c>
      <c r="D61675" s="2" t="s">
        <v>450</v>
      </c>
      <c r="E61675" s="2"/>
      <c r="F61675" s="2"/>
      <c r="G61675" s="2"/>
      <c r="H61675" s="2"/>
    </row>
    <row r="61676" spans="2:8">
      <c r="B61676" s="2" t="s">
        <v>62123</v>
      </c>
      <c r="C61676" s="2">
        <v>22</v>
      </c>
      <c r="D61676" s="2" t="s">
        <v>450</v>
      </c>
      <c r="E61676" s="2"/>
      <c r="F61676" s="2"/>
      <c r="G61676" s="2"/>
      <c r="H61676" s="2"/>
    </row>
    <row r="61677" spans="2:8">
      <c r="B61677" s="2" t="s">
        <v>62124</v>
      </c>
      <c r="C61677" s="2">
        <v>20</v>
      </c>
      <c r="D61677" s="2" t="s">
        <v>450</v>
      </c>
      <c r="E61677" s="2"/>
      <c r="F61677" s="2"/>
      <c r="G61677" s="2"/>
      <c r="H61677" s="2"/>
    </row>
    <row r="61678" spans="2:8">
      <c r="B61678" s="2" t="s">
        <v>62125</v>
      </c>
      <c r="C61678" s="2">
        <v>20</v>
      </c>
      <c r="D61678" s="2" t="s">
        <v>450</v>
      </c>
      <c r="E61678" s="2"/>
      <c r="F61678" s="2"/>
      <c r="G61678" s="2"/>
      <c r="H61678" s="2"/>
    </row>
    <row r="61679" spans="2:8">
      <c r="B61679" s="2" t="s">
        <v>62126</v>
      </c>
      <c r="C61679" s="2">
        <v>18</v>
      </c>
      <c r="D61679" s="2" t="s">
        <v>450</v>
      </c>
      <c r="E61679" s="2"/>
      <c r="F61679" s="2"/>
      <c r="G61679" s="2"/>
      <c r="H61679" s="2"/>
    </row>
    <row r="61680" spans="2:8">
      <c r="B61680" s="2" t="s">
        <v>62127</v>
      </c>
      <c r="C61680" s="2">
        <v>17</v>
      </c>
      <c r="D61680" s="2" t="s">
        <v>450</v>
      </c>
      <c r="E61680" s="2"/>
      <c r="F61680" s="2"/>
      <c r="G61680" s="2"/>
      <c r="H61680" s="2"/>
    </row>
    <row r="61681" spans="2:8">
      <c r="B61681" s="2" t="s">
        <v>62128</v>
      </c>
      <c r="C61681" s="2">
        <v>18</v>
      </c>
      <c r="D61681" s="2" t="s">
        <v>450</v>
      </c>
      <c r="E61681" s="2"/>
      <c r="F61681" s="2"/>
      <c r="G61681" s="2"/>
      <c r="H61681" s="2"/>
    </row>
    <row r="61682" spans="2:8">
      <c r="B61682" s="2" t="s">
        <v>62129</v>
      </c>
      <c r="C61682" s="2">
        <v>18</v>
      </c>
      <c r="D61682" s="2" t="s">
        <v>450</v>
      </c>
      <c r="E61682" s="2"/>
      <c r="F61682" s="2"/>
      <c r="G61682" s="2"/>
      <c r="H61682" s="2"/>
    </row>
    <row r="61683" spans="2:8">
      <c r="B61683" s="2" t="s">
        <v>62130</v>
      </c>
      <c r="C61683" s="2">
        <v>18</v>
      </c>
      <c r="D61683" s="2" t="s">
        <v>450</v>
      </c>
      <c r="E61683" s="2"/>
      <c r="F61683" s="2"/>
      <c r="G61683" s="2"/>
      <c r="H61683" s="2"/>
    </row>
    <row r="61684" spans="2:8">
      <c r="B61684" s="2" t="s">
        <v>62131</v>
      </c>
      <c r="C61684" s="2">
        <v>17</v>
      </c>
      <c r="D61684" s="2" t="s">
        <v>450</v>
      </c>
      <c r="E61684" s="2"/>
      <c r="F61684" s="2"/>
      <c r="G61684" s="2"/>
      <c r="H61684" s="2"/>
    </row>
    <row r="61685" spans="2:8">
      <c r="B61685" s="2" t="s">
        <v>62132</v>
      </c>
      <c r="C61685" s="2">
        <v>19</v>
      </c>
      <c r="D61685" s="2" t="s">
        <v>450</v>
      </c>
      <c r="E61685" s="2"/>
      <c r="F61685" s="2"/>
      <c r="G61685" s="2"/>
      <c r="H61685" s="2"/>
    </row>
    <row r="61686" spans="2:8">
      <c r="B61686" s="2" t="s">
        <v>62133</v>
      </c>
      <c r="C61686" s="2">
        <v>18</v>
      </c>
      <c r="D61686" s="2" t="s">
        <v>450</v>
      </c>
      <c r="E61686" s="2"/>
      <c r="F61686" s="2"/>
      <c r="G61686" s="2"/>
      <c r="H61686" s="2"/>
    </row>
    <row r="61687" spans="2:8">
      <c r="B61687" s="2" t="s">
        <v>62134</v>
      </c>
      <c r="C61687" s="2">
        <v>16</v>
      </c>
      <c r="D61687" s="2" t="s">
        <v>450</v>
      </c>
      <c r="E61687" s="2"/>
      <c r="F61687" s="2"/>
      <c r="G61687" s="2"/>
      <c r="H61687" s="2"/>
    </row>
    <row r="61688" spans="2:8">
      <c r="B61688" s="2" t="s">
        <v>62135</v>
      </c>
      <c r="C61688" s="2">
        <v>16</v>
      </c>
      <c r="D61688" s="2" t="s">
        <v>450</v>
      </c>
      <c r="E61688" s="2"/>
      <c r="F61688" s="2"/>
      <c r="G61688" s="2"/>
      <c r="H61688" s="2"/>
    </row>
    <row r="61689" spans="2:8">
      <c r="B61689" s="2" t="s">
        <v>62136</v>
      </c>
      <c r="C61689" s="2">
        <v>15</v>
      </c>
      <c r="D61689" s="2" t="s">
        <v>450</v>
      </c>
      <c r="E61689" s="2"/>
      <c r="F61689" s="2"/>
      <c r="G61689" s="2"/>
      <c r="H61689" s="2"/>
    </row>
    <row r="61690" spans="2:8">
      <c r="B61690" s="2" t="s">
        <v>62137</v>
      </c>
      <c r="C61690" s="2">
        <v>14</v>
      </c>
      <c r="D61690" s="2" t="s">
        <v>450</v>
      </c>
      <c r="E61690" s="2"/>
      <c r="F61690" s="2"/>
      <c r="G61690" s="2"/>
      <c r="H61690" s="2"/>
    </row>
    <row r="61691" spans="2:8">
      <c r="B61691" s="2" t="s">
        <v>62138</v>
      </c>
      <c r="C61691" s="2">
        <v>28</v>
      </c>
      <c r="D61691" s="2" t="s">
        <v>450</v>
      </c>
      <c r="E61691" s="2"/>
      <c r="F61691" s="2"/>
      <c r="G61691" s="2"/>
      <c r="H61691" s="2"/>
    </row>
    <row r="61692" spans="2:8">
      <c r="B61692" s="2" t="s">
        <v>62139</v>
      </c>
      <c r="C61692" s="2">
        <v>25</v>
      </c>
      <c r="D61692" s="2" t="s">
        <v>450</v>
      </c>
      <c r="E61692" s="2"/>
      <c r="F61692" s="2"/>
      <c r="G61692" s="2"/>
      <c r="H61692" s="2"/>
    </row>
    <row r="61693" spans="2:8">
      <c r="B61693" s="2" t="s">
        <v>62140</v>
      </c>
      <c r="C61693" s="2">
        <v>24</v>
      </c>
      <c r="D61693" s="2" t="s">
        <v>450</v>
      </c>
      <c r="E61693" s="2"/>
      <c r="F61693" s="2"/>
      <c r="G61693" s="2"/>
      <c r="H61693" s="2"/>
    </row>
    <row r="61694" spans="2:8">
      <c r="B61694" s="2" t="s">
        <v>62141</v>
      </c>
      <c r="C61694" s="2">
        <v>26</v>
      </c>
      <c r="D61694" s="2" t="s">
        <v>450</v>
      </c>
      <c r="E61694" s="2"/>
      <c r="F61694" s="2"/>
      <c r="G61694" s="2"/>
      <c r="H61694" s="2"/>
    </row>
    <row r="61695" spans="2:8">
      <c r="B61695" s="2" t="s">
        <v>62142</v>
      </c>
      <c r="C61695" s="2">
        <v>24</v>
      </c>
      <c r="D61695" s="2" t="s">
        <v>450</v>
      </c>
      <c r="E61695" s="2"/>
      <c r="F61695" s="2"/>
      <c r="G61695" s="2"/>
      <c r="H61695" s="2"/>
    </row>
    <row r="61696" spans="2:8">
      <c r="B61696" s="2" t="s">
        <v>62143</v>
      </c>
      <c r="C61696" s="2">
        <v>24</v>
      </c>
      <c r="D61696" s="2" t="s">
        <v>450</v>
      </c>
      <c r="E61696" s="2"/>
      <c r="F61696" s="2"/>
      <c r="G61696" s="2"/>
      <c r="H61696" s="2"/>
    </row>
    <row r="61697" spans="2:8">
      <c r="B61697" s="2" t="s">
        <v>62144</v>
      </c>
      <c r="C61697" s="2">
        <v>20</v>
      </c>
      <c r="D61697" s="2" t="s">
        <v>450</v>
      </c>
      <c r="E61697" s="2"/>
      <c r="F61697" s="2"/>
      <c r="G61697" s="2"/>
      <c r="H61697" s="2"/>
    </row>
    <row r="61698" spans="2:8">
      <c r="B61698" s="2" t="s">
        <v>62145</v>
      </c>
      <c r="C61698" s="2">
        <v>21</v>
      </c>
      <c r="D61698" s="2" t="s">
        <v>450</v>
      </c>
      <c r="E61698" s="2"/>
      <c r="F61698" s="2"/>
      <c r="G61698" s="2"/>
      <c r="H61698" s="2"/>
    </row>
    <row r="61699" spans="2:8">
      <c r="B61699" s="2" t="s">
        <v>62146</v>
      </c>
      <c r="C61699" s="2">
        <v>22</v>
      </c>
      <c r="D61699" s="2" t="s">
        <v>450</v>
      </c>
      <c r="E61699" s="2"/>
      <c r="F61699" s="2"/>
      <c r="G61699" s="2"/>
      <c r="H61699" s="2"/>
    </row>
    <row r="61700" spans="2:8">
      <c r="B61700" s="2" t="s">
        <v>62147</v>
      </c>
      <c r="C61700" s="2">
        <v>22</v>
      </c>
      <c r="D61700" s="2" t="s">
        <v>450</v>
      </c>
      <c r="E61700" s="2"/>
      <c r="F61700" s="2"/>
      <c r="G61700" s="2"/>
      <c r="H61700" s="2"/>
    </row>
    <row r="61701" spans="2:8">
      <c r="B61701" s="2" t="s">
        <v>62148</v>
      </c>
      <c r="C61701" s="2">
        <v>21</v>
      </c>
      <c r="D61701" s="2" t="s">
        <v>450</v>
      </c>
      <c r="E61701" s="2"/>
      <c r="F61701" s="2"/>
      <c r="G61701" s="2"/>
      <c r="H61701" s="2"/>
    </row>
    <row r="61702" spans="2:8">
      <c r="B61702" s="2" t="s">
        <v>62149</v>
      </c>
      <c r="C61702" s="2">
        <v>21</v>
      </c>
      <c r="D61702" s="2" t="s">
        <v>450</v>
      </c>
      <c r="E61702" s="2"/>
      <c r="F61702" s="2"/>
      <c r="G61702" s="2"/>
      <c r="H61702" s="2"/>
    </row>
    <row r="61703" spans="2:8">
      <c r="B61703" s="2" t="s">
        <v>62150</v>
      </c>
      <c r="C61703" s="2">
        <v>20</v>
      </c>
      <c r="D61703" s="2" t="s">
        <v>450</v>
      </c>
      <c r="E61703" s="2"/>
      <c r="F61703" s="2"/>
      <c r="G61703" s="2"/>
      <c r="H61703" s="2"/>
    </row>
    <row r="61704" spans="2:8">
      <c r="B61704" s="2" t="s">
        <v>62151</v>
      </c>
      <c r="C61704" s="2">
        <v>18</v>
      </c>
      <c r="D61704" s="2" t="s">
        <v>450</v>
      </c>
      <c r="E61704" s="2"/>
      <c r="F61704" s="2"/>
      <c r="G61704" s="2"/>
      <c r="H61704" s="2"/>
    </row>
    <row r="61705" spans="2:8">
      <c r="B61705" s="2" t="s">
        <v>62152</v>
      </c>
      <c r="C61705" s="2">
        <v>18</v>
      </c>
      <c r="D61705" s="2" t="s">
        <v>450</v>
      </c>
      <c r="E61705" s="2"/>
      <c r="F61705" s="2"/>
      <c r="G61705" s="2"/>
      <c r="H61705" s="2"/>
    </row>
    <row r="61706" spans="2:8">
      <c r="B61706" s="2" t="s">
        <v>62153</v>
      </c>
      <c r="C61706" s="2">
        <v>21</v>
      </c>
      <c r="D61706" s="2" t="s">
        <v>450</v>
      </c>
      <c r="E61706" s="2"/>
      <c r="F61706" s="2"/>
      <c r="G61706" s="2"/>
      <c r="H61706" s="2"/>
    </row>
    <row r="61707" spans="2:8">
      <c r="B61707" s="2" t="s">
        <v>62154</v>
      </c>
      <c r="C61707" s="2">
        <v>20</v>
      </c>
      <c r="D61707" s="2" t="s">
        <v>450</v>
      </c>
      <c r="E61707" s="2"/>
      <c r="F61707" s="2"/>
      <c r="G61707" s="2"/>
      <c r="H61707" s="2"/>
    </row>
    <row r="61708" spans="2:8">
      <c r="B61708" s="2" t="s">
        <v>62155</v>
      </c>
      <c r="C61708" s="2">
        <v>30</v>
      </c>
      <c r="D61708" s="2" t="s">
        <v>450</v>
      </c>
      <c r="E61708" s="2"/>
      <c r="F61708" s="2"/>
      <c r="G61708" s="2"/>
      <c r="H61708" s="2"/>
    </row>
    <row r="61709" spans="2:8">
      <c r="B61709" s="2" t="s">
        <v>62156</v>
      </c>
      <c r="C61709" s="2">
        <v>26</v>
      </c>
      <c r="D61709" s="2" t="s">
        <v>450</v>
      </c>
      <c r="E61709" s="2"/>
      <c r="F61709" s="2"/>
      <c r="G61709" s="2"/>
      <c r="H61709" s="2"/>
    </row>
    <row r="61710" spans="2:8">
      <c r="B61710" s="2" t="s">
        <v>62157</v>
      </c>
      <c r="C61710" s="2">
        <v>26</v>
      </c>
      <c r="D61710" s="2" t="s">
        <v>450</v>
      </c>
      <c r="E61710" s="2"/>
      <c r="F61710" s="2"/>
      <c r="G61710" s="2"/>
      <c r="H61710" s="2"/>
    </row>
    <row r="61711" spans="2:8">
      <c r="B61711" s="2" t="s">
        <v>62158</v>
      </c>
      <c r="C61711" s="2">
        <v>27</v>
      </c>
      <c r="D61711" s="2" t="s">
        <v>450</v>
      </c>
      <c r="E61711" s="2"/>
      <c r="F61711" s="2"/>
      <c r="G61711" s="2"/>
      <c r="H61711" s="2"/>
    </row>
    <row r="61712" spans="2:8">
      <c r="B61712" s="2" t="s">
        <v>62159</v>
      </c>
      <c r="C61712" s="2">
        <v>26</v>
      </c>
      <c r="D61712" s="2" t="s">
        <v>450</v>
      </c>
      <c r="E61712" s="2"/>
      <c r="F61712" s="2"/>
      <c r="G61712" s="2"/>
      <c r="H61712" s="2"/>
    </row>
    <row r="61713" spans="2:8">
      <c r="B61713" s="2" t="s">
        <v>62160</v>
      </c>
      <c r="C61713" s="2">
        <v>25</v>
      </c>
      <c r="D61713" s="2" t="s">
        <v>450</v>
      </c>
      <c r="E61713" s="2"/>
      <c r="F61713" s="2"/>
      <c r="G61713" s="2"/>
      <c r="H61713" s="2"/>
    </row>
    <row r="61714" spans="2:8">
      <c r="B61714" s="2" t="s">
        <v>62161</v>
      </c>
      <c r="C61714" s="2">
        <v>28</v>
      </c>
      <c r="D61714" s="2" t="s">
        <v>450</v>
      </c>
      <c r="E61714" s="2"/>
      <c r="F61714" s="2"/>
      <c r="G61714" s="2"/>
      <c r="H61714" s="2"/>
    </row>
    <row r="61715" spans="2:8">
      <c r="B61715" s="2" t="s">
        <v>62162</v>
      </c>
      <c r="C61715" s="2">
        <v>25</v>
      </c>
      <c r="D61715" s="2" t="s">
        <v>450</v>
      </c>
      <c r="E61715" s="2"/>
      <c r="F61715" s="2"/>
      <c r="G61715" s="2"/>
      <c r="H61715" s="2"/>
    </row>
    <row r="61716" spans="2:8">
      <c r="B61716" s="2" t="s">
        <v>62163</v>
      </c>
      <c r="C61716" s="2">
        <v>22</v>
      </c>
      <c r="D61716" s="2" t="s">
        <v>450</v>
      </c>
      <c r="E61716" s="2"/>
      <c r="F61716" s="2"/>
      <c r="G61716" s="2"/>
      <c r="H61716" s="2"/>
    </row>
    <row r="61717" spans="2:8">
      <c r="B61717" s="2" t="s">
        <v>62164</v>
      </c>
      <c r="C61717" s="2">
        <v>34</v>
      </c>
      <c r="D61717" s="2" t="s">
        <v>450</v>
      </c>
      <c r="E61717" s="2"/>
      <c r="F61717" s="2"/>
      <c r="G61717" s="2"/>
      <c r="H61717" s="2"/>
    </row>
    <row r="61718" spans="2:8">
      <c r="B61718" s="2" t="s">
        <v>62165</v>
      </c>
      <c r="C61718" s="2">
        <v>34</v>
      </c>
      <c r="D61718" s="2" t="s">
        <v>450</v>
      </c>
      <c r="E61718" s="2"/>
      <c r="F61718" s="2"/>
      <c r="G61718" s="2"/>
      <c r="H61718" s="2"/>
    </row>
    <row r="61719" spans="2:8">
      <c r="B61719" s="2" t="s">
        <v>62166</v>
      </c>
      <c r="C61719" s="2">
        <v>32</v>
      </c>
      <c r="D61719" s="2" t="s">
        <v>450</v>
      </c>
      <c r="E61719" s="2"/>
      <c r="F61719" s="2"/>
      <c r="G61719" s="2"/>
      <c r="H61719" s="2"/>
    </row>
    <row r="61720" spans="2:8">
      <c r="B61720" s="2" t="s">
        <v>62167</v>
      </c>
      <c r="C61720" s="2">
        <v>27</v>
      </c>
      <c r="D61720" s="2" t="s">
        <v>450</v>
      </c>
      <c r="E61720" s="2"/>
      <c r="F61720" s="2"/>
      <c r="G61720" s="2"/>
      <c r="H61720" s="2"/>
    </row>
    <row r="61721" spans="2:8">
      <c r="B61721" s="2" t="s">
        <v>62168</v>
      </c>
      <c r="C61721" s="2">
        <v>26</v>
      </c>
      <c r="D61721" s="2" t="s">
        <v>450</v>
      </c>
      <c r="E61721" s="2"/>
      <c r="F61721" s="2"/>
      <c r="G61721" s="2"/>
      <c r="H61721" s="2"/>
    </row>
    <row r="61722" spans="2:8">
      <c r="B61722" s="2" t="s">
        <v>62169</v>
      </c>
      <c r="C61722" s="2">
        <v>26</v>
      </c>
      <c r="D61722" s="2" t="s">
        <v>450</v>
      </c>
      <c r="E61722" s="2"/>
      <c r="F61722" s="2"/>
      <c r="G61722" s="2"/>
      <c r="H61722" s="2"/>
    </row>
    <row r="61723" spans="2:8">
      <c r="B61723" s="2" t="s">
        <v>62170</v>
      </c>
      <c r="C61723" s="2">
        <v>25</v>
      </c>
      <c r="D61723" s="2" t="s">
        <v>450</v>
      </c>
      <c r="E61723" s="2"/>
      <c r="F61723" s="2"/>
      <c r="G61723" s="2"/>
      <c r="H61723" s="2"/>
    </row>
    <row r="61724" spans="2:8">
      <c r="B61724" s="2" t="s">
        <v>62171</v>
      </c>
      <c r="C61724" s="2">
        <v>24</v>
      </c>
      <c r="D61724" s="2" t="s">
        <v>450</v>
      </c>
      <c r="E61724" s="2"/>
      <c r="F61724" s="2"/>
      <c r="G61724" s="2"/>
      <c r="H61724" s="2"/>
    </row>
    <row r="61725" spans="2:8">
      <c r="B61725" s="2" t="s">
        <v>62172</v>
      </c>
      <c r="C61725" s="2">
        <v>23</v>
      </c>
      <c r="D61725" s="2" t="s">
        <v>450</v>
      </c>
      <c r="E61725" s="2"/>
      <c r="F61725" s="2"/>
      <c r="G61725" s="2"/>
      <c r="H61725" s="2"/>
    </row>
    <row r="61726" spans="2:8">
      <c r="B61726" s="2" t="s">
        <v>62173</v>
      </c>
      <c r="C61726" s="2">
        <v>22</v>
      </c>
      <c r="D61726" s="2" t="s">
        <v>450</v>
      </c>
      <c r="E61726" s="2"/>
      <c r="F61726" s="2"/>
      <c r="G61726" s="2"/>
      <c r="H61726" s="2"/>
    </row>
    <row r="61727" spans="2:8">
      <c r="B61727" s="2" t="s">
        <v>62174</v>
      </c>
      <c r="C61727" s="2">
        <v>22</v>
      </c>
      <c r="D61727" s="2" t="s">
        <v>450</v>
      </c>
      <c r="E61727" s="2"/>
      <c r="F61727" s="2"/>
      <c r="G61727" s="2"/>
      <c r="H61727" s="2"/>
    </row>
    <row r="61728" spans="2:8">
      <c r="B61728" s="2" t="s">
        <v>62175</v>
      </c>
      <c r="C61728" s="2">
        <v>21</v>
      </c>
      <c r="D61728" s="2" t="s">
        <v>450</v>
      </c>
      <c r="E61728" s="2"/>
      <c r="F61728" s="2"/>
      <c r="G61728" s="2"/>
      <c r="H61728" s="2"/>
    </row>
    <row r="61729" spans="2:8">
      <c r="B61729" s="2" t="s">
        <v>62176</v>
      </c>
      <c r="C61729" s="2">
        <v>20</v>
      </c>
      <c r="D61729" s="2" t="s">
        <v>450</v>
      </c>
      <c r="E61729" s="2"/>
      <c r="F61729" s="2"/>
      <c r="G61729" s="2"/>
      <c r="H61729" s="2"/>
    </row>
    <row r="61730" spans="2:8">
      <c r="B61730" s="2" t="s">
        <v>62177</v>
      </c>
      <c r="C61730" s="2">
        <v>18</v>
      </c>
      <c r="D61730" s="2" t="s">
        <v>450</v>
      </c>
      <c r="E61730" s="2"/>
      <c r="F61730" s="2"/>
      <c r="G61730" s="2"/>
      <c r="H61730" s="2"/>
    </row>
    <row r="61731" spans="2:8">
      <c r="B61731" s="2" t="s">
        <v>62178</v>
      </c>
      <c r="C61731" s="2">
        <v>17</v>
      </c>
      <c r="D61731" s="2" t="s">
        <v>450</v>
      </c>
      <c r="E61731" s="2"/>
      <c r="F61731" s="2"/>
      <c r="G61731" s="2"/>
      <c r="H61731" s="2"/>
    </row>
    <row r="61732" spans="2:8">
      <c r="B61732" s="2" t="s">
        <v>62179</v>
      </c>
      <c r="C61732" s="2">
        <v>22</v>
      </c>
      <c r="D61732" s="2" t="s">
        <v>450</v>
      </c>
      <c r="E61732" s="2"/>
      <c r="F61732" s="2"/>
      <c r="G61732" s="2"/>
      <c r="H61732" s="2"/>
    </row>
    <row r="61733" spans="2:8">
      <c r="B61733" s="2" t="s">
        <v>62180</v>
      </c>
      <c r="C61733" s="2">
        <v>21</v>
      </c>
      <c r="D61733" s="2" t="s">
        <v>450</v>
      </c>
      <c r="E61733" s="2"/>
      <c r="F61733" s="2"/>
      <c r="G61733" s="2"/>
      <c r="H61733" s="2"/>
    </row>
    <row r="61734" spans="2:8">
      <c r="B61734" s="2" t="s">
        <v>62181</v>
      </c>
      <c r="C61734" s="2">
        <v>21</v>
      </c>
      <c r="D61734" s="2" t="s">
        <v>450</v>
      </c>
      <c r="E61734" s="2"/>
      <c r="F61734" s="2"/>
      <c r="G61734" s="2"/>
      <c r="H61734" s="2"/>
    </row>
    <row r="61735" spans="2:8">
      <c r="B61735" s="2" t="s">
        <v>62182</v>
      </c>
      <c r="C61735" s="2">
        <v>18</v>
      </c>
      <c r="D61735" s="2" t="s">
        <v>450</v>
      </c>
      <c r="E61735" s="2"/>
      <c r="F61735" s="2"/>
      <c r="G61735" s="2"/>
      <c r="H61735" s="2"/>
    </row>
    <row r="61736" spans="2:8">
      <c r="B61736" s="2" t="s">
        <v>62183</v>
      </c>
      <c r="C61736" s="2">
        <v>16</v>
      </c>
      <c r="D61736" s="2" t="s">
        <v>450</v>
      </c>
      <c r="E61736" s="2"/>
      <c r="F61736" s="2"/>
      <c r="G61736" s="2"/>
      <c r="H61736" s="2"/>
    </row>
    <row r="61737" spans="2:8">
      <c r="B61737" s="2" t="s">
        <v>62184</v>
      </c>
      <c r="C61737" s="2">
        <v>16</v>
      </c>
      <c r="D61737" s="2" t="s">
        <v>450</v>
      </c>
      <c r="E61737" s="2"/>
      <c r="F61737" s="2"/>
      <c r="G61737" s="2"/>
      <c r="H61737" s="2"/>
    </row>
    <row r="61738" spans="2:8">
      <c r="B61738" s="2" t="s">
        <v>62185</v>
      </c>
      <c r="C61738" s="2">
        <v>28</v>
      </c>
      <c r="D61738" s="2" t="s">
        <v>450</v>
      </c>
      <c r="E61738" s="2"/>
      <c r="F61738" s="2"/>
      <c r="G61738" s="2"/>
      <c r="H61738" s="2"/>
    </row>
    <row r="61739" spans="2:8">
      <c r="B61739" s="2" t="s">
        <v>62186</v>
      </c>
      <c r="C61739" s="2">
        <v>27</v>
      </c>
      <c r="D61739" s="2" t="s">
        <v>450</v>
      </c>
      <c r="E61739" s="2"/>
      <c r="F61739" s="2"/>
      <c r="G61739" s="2"/>
      <c r="H61739" s="2"/>
    </row>
    <row r="61740" spans="2:8">
      <c r="B61740" s="2" t="s">
        <v>62187</v>
      </c>
      <c r="C61740" s="2">
        <v>27</v>
      </c>
      <c r="D61740" s="2" t="s">
        <v>450</v>
      </c>
      <c r="E61740" s="2"/>
      <c r="F61740" s="2"/>
      <c r="G61740" s="2"/>
      <c r="H61740" s="2"/>
    </row>
    <row r="61741" spans="2:8">
      <c r="B61741" s="2" t="s">
        <v>62188</v>
      </c>
      <c r="C61741" s="2">
        <v>25</v>
      </c>
      <c r="D61741" s="2" t="s">
        <v>450</v>
      </c>
      <c r="E61741" s="2"/>
      <c r="F61741" s="2"/>
      <c r="G61741" s="2"/>
      <c r="H61741" s="2"/>
    </row>
    <row r="61742" spans="2:8">
      <c r="B61742" s="2" t="s">
        <v>62189</v>
      </c>
      <c r="C61742" s="2">
        <v>22</v>
      </c>
      <c r="D61742" s="2" t="s">
        <v>450</v>
      </c>
      <c r="E61742" s="2"/>
      <c r="F61742" s="2"/>
      <c r="G61742" s="2"/>
      <c r="H61742" s="2"/>
    </row>
    <row r="61743" spans="2:8">
      <c r="B61743" s="2" t="s">
        <v>62190</v>
      </c>
      <c r="C61743" s="2">
        <v>20</v>
      </c>
      <c r="D61743" s="2" t="s">
        <v>450</v>
      </c>
      <c r="E61743" s="2"/>
      <c r="F61743" s="2"/>
      <c r="G61743" s="2"/>
      <c r="H61743" s="2"/>
    </row>
    <row r="61744" spans="2:8">
      <c r="B61744" s="2" t="s">
        <v>62191</v>
      </c>
      <c r="C61744" s="2">
        <v>16</v>
      </c>
      <c r="D61744" s="2" t="s">
        <v>450</v>
      </c>
      <c r="E61744" s="2"/>
      <c r="F61744" s="2"/>
      <c r="G61744" s="2"/>
      <c r="H61744" s="2"/>
    </row>
    <row r="61745" spans="2:8">
      <c r="B61745" s="2" t="s">
        <v>62192</v>
      </c>
      <c r="C61745" s="2">
        <v>11</v>
      </c>
      <c r="D61745" s="2" t="s">
        <v>450</v>
      </c>
      <c r="E61745" s="2"/>
      <c r="F61745" s="2"/>
      <c r="G61745" s="2"/>
      <c r="H61745" s="2"/>
    </row>
    <row r="61746" spans="2:8">
      <c r="B61746" s="2" t="s">
        <v>62193</v>
      </c>
      <c r="C61746" s="2">
        <v>14</v>
      </c>
      <c r="D61746" s="2" t="s">
        <v>450</v>
      </c>
      <c r="E61746" s="2"/>
      <c r="F61746" s="2"/>
      <c r="G61746" s="2"/>
      <c r="H61746" s="2"/>
    </row>
    <row r="61747" spans="2:8">
      <c r="B61747" s="2" t="s">
        <v>62194</v>
      </c>
      <c r="C61747" s="2">
        <v>13</v>
      </c>
      <c r="D61747" s="2" t="s">
        <v>450</v>
      </c>
      <c r="E61747" s="2"/>
      <c r="F61747" s="2"/>
      <c r="G61747" s="2"/>
      <c r="H61747" s="2"/>
    </row>
    <row r="61748" spans="2:8">
      <c r="B61748" s="2" t="s">
        <v>62195</v>
      </c>
      <c r="C61748" s="2">
        <v>13</v>
      </c>
      <c r="D61748" s="2" t="s">
        <v>450</v>
      </c>
      <c r="E61748" s="2"/>
      <c r="F61748" s="2"/>
      <c r="G61748" s="2"/>
      <c r="H61748" s="2"/>
    </row>
    <row r="61749" spans="2:8">
      <c r="B61749" s="2" t="s">
        <v>62196</v>
      </c>
      <c r="C61749" s="2">
        <v>12</v>
      </c>
      <c r="D61749" s="2" t="s">
        <v>450</v>
      </c>
      <c r="E61749" s="2"/>
      <c r="F61749" s="2"/>
      <c r="G61749" s="2"/>
      <c r="H61749" s="2"/>
    </row>
    <row r="61750" spans="2:8">
      <c r="B61750" s="2" t="s">
        <v>62197</v>
      </c>
      <c r="C61750" s="2">
        <v>19</v>
      </c>
      <c r="D61750" s="2" t="s">
        <v>450</v>
      </c>
      <c r="E61750" s="2"/>
      <c r="F61750" s="2"/>
      <c r="G61750" s="2"/>
      <c r="H61750" s="2"/>
    </row>
    <row r="61751" spans="2:8">
      <c r="B61751" s="2" t="s">
        <v>62198</v>
      </c>
      <c r="C61751" s="2">
        <v>10</v>
      </c>
      <c r="D61751" s="2" t="s">
        <v>450</v>
      </c>
      <c r="E61751" s="2"/>
      <c r="F61751" s="2"/>
      <c r="G61751" s="2"/>
      <c r="H61751" s="2"/>
    </row>
    <row r="61752" spans="2:8">
      <c r="B61752" s="2" t="s">
        <v>62199</v>
      </c>
      <c r="C61752" s="2">
        <v>9</v>
      </c>
      <c r="D61752" s="2" t="s">
        <v>450</v>
      </c>
      <c r="E61752" s="2"/>
      <c r="F61752" s="2"/>
      <c r="G61752" s="2"/>
      <c r="H61752" s="2"/>
    </row>
    <row r="61753" spans="2:8">
      <c r="B61753" s="2" t="s">
        <v>62200</v>
      </c>
      <c r="C61753" s="2">
        <v>8</v>
      </c>
      <c r="D61753" s="2" t="s">
        <v>450</v>
      </c>
      <c r="E61753" s="2"/>
      <c r="F61753" s="2"/>
      <c r="G61753" s="2"/>
      <c r="H61753" s="2"/>
    </row>
    <row r="61754" spans="2:8">
      <c r="B61754" s="2" t="s">
        <v>62201</v>
      </c>
      <c r="C61754" s="2">
        <v>8</v>
      </c>
      <c r="D61754" s="2" t="s">
        <v>450</v>
      </c>
      <c r="E61754" s="2"/>
      <c r="F61754" s="2"/>
      <c r="G61754" s="2"/>
      <c r="H61754" s="2"/>
    </row>
    <row r="61755" spans="2:8">
      <c r="B61755" s="2" t="s">
        <v>62202</v>
      </c>
      <c r="C61755" s="2">
        <v>7</v>
      </c>
      <c r="D61755" s="2" t="s">
        <v>450</v>
      </c>
      <c r="E61755" s="2"/>
      <c r="F61755" s="2"/>
      <c r="G61755" s="2"/>
      <c r="H61755" s="2"/>
    </row>
    <row r="61756" spans="2:8">
      <c r="B61756" s="2" t="s">
        <v>62203</v>
      </c>
      <c r="C61756" s="2">
        <v>12</v>
      </c>
      <c r="D61756" s="2" t="s">
        <v>450</v>
      </c>
      <c r="E61756" s="2"/>
      <c r="F61756" s="2"/>
      <c r="G61756" s="2"/>
      <c r="H61756" s="2"/>
    </row>
    <row r="61757" spans="2:8">
      <c r="B61757" s="2" t="s">
        <v>62204</v>
      </c>
      <c r="C61757" s="2">
        <v>24</v>
      </c>
      <c r="D61757" s="2" t="s">
        <v>450</v>
      </c>
      <c r="E61757" s="2"/>
      <c r="F61757" s="2"/>
      <c r="G61757" s="2"/>
      <c r="H61757" s="2"/>
    </row>
    <row r="61758" spans="2:8">
      <c r="B61758" s="2" t="s">
        <v>62205</v>
      </c>
      <c r="C61758" s="2">
        <v>22</v>
      </c>
      <c r="D61758" s="2" t="s">
        <v>450</v>
      </c>
      <c r="E61758" s="2"/>
      <c r="F61758" s="2"/>
      <c r="G61758" s="2"/>
      <c r="H61758" s="2"/>
    </row>
    <row r="61759" spans="2:8">
      <c r="B61759" s="2" t="s">
        <v>62206</v>
      </c>
      <c r="C61759" s="2">
        <v>22</v>
      </c>
      <c r="D61759" s="2" t="s">
        <v>450</v>
      </c>
      <c r="E61759" s="2"/>
      <c r="F61759" s="2"/>
      <c r="G61759" s="2"/>
      <c r="H61759" s="2"/>
    </row>
    <row r="61760" spans="2:8">
      <c r="B61760" s="2" t="s">
        <v>62207</v>
      </c>
      <c r="C61760" s="2">
        <v>20</v>
      </c>
      <c r="D61760" s="2" t="s">
        <v>450</v>
      </c>
      <c r="E61760" s="2"/>
      <c r="F61760" s="2"/>
      <c r="G61760" s="2"/>
      <c r="H61760" s="2"/>
    </row>
    <row r="61761" spans="2:8">
      <c r="B61761" s="2" t="s">
        <v>62208</v>
      </c>
      <c r="C61761" s="2">
        <v>21</v>
      </c>
      <c r="D61761" s="2" t="s">
        <v>450</v>
      </c>
      <c r="E61761" s="2"/>
      <c r="F61761" s="2"/>
      <c r="G61761" s="2"/>
      <c r="H61761" s="2"/>
    </row>
    <row r="61762" spans="2:8">
      <c r="B61762" s="2" t="s">
        <v>62209</v>
      </c>
      <c r="C61762" s="2">
        <v>22</v>
      </c>
      <c r="D61762" s="2" t="s">
        <v>450</v>
      </c>
      <c r="E61762" s="2"/>
      <c r="F61762" s="2"/>
      <c r="G61762" s="2"/>
      <c r="H61762" s="2"/>
    </row>
    <row r="61763" spans="2:8">
      <c r="B61763" s="2" t="s">
        <v>62210</v>
      </c>
      <c r="C61763" s="2">
        <v>9</v>
      </c>
      <c r="D61763" s="2" t="s">
        <v>450</v>
      </c>
      <c r="E61763" s="2"/>
      <c r="F61763" s="2"/>
      <c r="G61763" s="2"/>
      <c r="H61763" s="2"/>
    </row>
    <row r="61764" spans="2:8">
      <c r="B61764" s="2" t="s">
        <v>62211</v>
      </c>
      <c r="C61764" s="2">
        <v>15</v>
      </c>
      <c r="D61764" s="2" t="s">
        <v>450</v>
      </c>
      <c r="E61764" s="2"/>
      <c r="F61764" s="2"/>
      <c r="G61764" s="2"/>
      <c r="H61764" s="2"/>
    </row>
    <row r="61765" spans="2:8">
      <c r="B61765" s="2" t="s">
        <v>62212</v>
      </c>
      <c r="C61765" s="2">
        <v>17</v>
      </c>
      <c r="D61765" s="2" t="s">
        <v>450</v>
      </c>
      <c r="E61765" s="2"/>
      <c r="F61765" s="2"/>
      <c r="G61765" s="2"/>
      <c r="H61765" s="2"/>
    </row>
    <row r="61766" spans="2:8">
      <c r="B61766" s="2" t="s">
        <v>62213</v>
      </c>
      <c r="C61766" s="2">
        <v>11</v>
      </c>
      <c r="D61766" s="2" t="s">
        <v>450</v>
      </c>
      <c r="E61766" s="2"/>
      <c r="F61766" s="2"/>
      <c r="G61766" s="2"/>
      <c r="H61766" s="2"/>
    </row>
    <row r="61767" spans="2:8">
      <c r="B61767" s="2" t="s">
        <v>62214</v>
      </c>
      <c r="C61767" s="2">
        <v>21</v>
      </c>
      <c r="D61767" s="2" t="s">
        <v>450</v>
      </c>
      <c r="E61767" s="2"/>
      <c r="F61767" s="2"/>
      <c r="G61767" s="2"/>
      <c r="H61767" s="2"/>
    </row>
    <row r="61768" spans="2:8">
      <c r="B61768" s="2" t="s">
        <v>62215</v>
      </c>
      <c r="C61768" s="2">
        <v>10</v>
      </c>
      <c r="D61768" s="2" t="s">
        <v>450</v>
      </c>
      <c r="E61768" s="2"/>
      <c r="F61768" s="2"/>
      <c r="G61768" s="2"/>
      <c r="H61768" s="2"/>
    </row>
    <row r="61769" spans="2:8">
      <c r="B61769" s="2" t="s">
        <v>62216</v>
      </c>
      <c r="C61769" s="2">
        <v>12</v>
      </c>
      <c r="D61769" s="2" t="s">
        <v>450</v>
      </c>
      <c r="E61769" s="2"/>
      <c r="F61769" s="2"/>
      <c r="G61769" s="2"/>
      <c r="H61769" s="2"/>
    </row>
    <row r="61770" spans="2:8">
      <c r="B61770" s="2" t="s">
        <v>62217</v>
      </c>
      <c r="C61770" s="2">
        <v>14</v>
      </c>
      <c r="D61770" s="2" t="s">
        <v>450</v>
      </c>
      <c r="E61770" s="2"/>
      <c r="F61770" s="2"/>
      <c r="G61770" s="2"/>
      <c r="H61770" s="2"/>
    </row>
    <row r="61771" spans="2:8">
      <c r="B61771" s="2" t="s">
        <v>62218</v>
      </c>
      <c r="C61771" s="2">
        <v>14</v>
      </c>
      <c r="D61771" s="2" t="s">
        <v>450</v>
      </c>
      <c r="E61771" s="2"/>
      <c r="F61771" s="2"/>
      <c r="G61771" s="2"/>
      <c r="H61771" s="2"/>
    </row>
    <row r="61772" spans="2:8">
      <c r="B61772" s="2" t="s">
        <v>62219</v>
      </c>
      <c r="C61772" s="2">
        <v>12</v>
      </c>
      <c r="D61772" s="2" t="s">
        <v>450</v>
      </c>
      <c r="E61772" s="2"/>
      <c r="F61772" s="2"/>
      <c r="G61772" s="2"/>
      <c r="H61772" s="2"/>
    </row>
    <row r="61773" spans="2:8">
      <c r="B61773" s="2" t="s">
        <v>62220</v>
      </c>
      <c r="C61773" s="2">
        <v>24</v>
      </c>
      <c r="D61773" s="2" t="s">
        <v>450</v>
      </c>
      <c r="E61773" s="2"/>
      <c r="F61773" s="2"/>
      <c r="G61773" s="2"/>
      <c r="H61773" s="2"/>
    </row>
    <row r="61774" spans="2:8">
      <c r="B61774" s="2" t="s">
        <v>62221</v>
      </c>
      <c r="C61774" s="2">
        <v>23</v>
      </c>
      <c r="D61774" s="2" t="s">
        <v>450</v>
      </c>
      <c r="E61774" s="2"/>
      <c r="F61774" s="2"/>
      <c r="G61774" s="2"/>
      <c r="H61774" s="2"/>
    </row>
    <row r="61775" spans="2:8">
      <c r="B61775" s="2" t="s">
        <v>62222</v>
      </c>
      <c r="C61775" s="2">
        <v>22</v>
      </c>
      <c r="D61775" s="2" t="s">
        <v>450</v>
      </c>
      <c r="E61775" s="2"/>
      <c r="F61775" s="2"/>
      <c r="G61775" s="2"/>
      <c r="H61775" s="2"/>
    </row>
    <row r="61776" spans="2:8">
      <c r="B61776" s="2" t="s">
        <v>62223</v>
      </c>
      <c r="C61776" s="2">
        <v>18</v>
      </c>
      <c r="D61776" s="2" t="s">
        <v>450</v>
      </c>
      <c r="E61776" s="2"/>
      <c r="F61776" s="2"/>
      <c r="G61776" s="2"/>
      <c r="H61776" s="2"/>
    </row>
    <row r="61777" spans="2:8">
      <c r="B61777" s="2" t="s">
        <v>62224</v>
      </c>
      <c r="C61777" s="2">
        <v>21</v>
      </c>
      <c r="D61777" s="2" t="s">
        <v>450</v>
      </c>
      <c r="E61777" s="2"/>
      <c r="F61777" s="2"/>
      <c r="G61777" s="2"/>
      <c r="H61777" s="2"/>
    </row>
    <row r="61778" spans="2:8">
      <c r="B61778" s="2" t="s">
        <v>62225</v>
      </c>
      <c r="C61778" s="2">
        <v>19</v>
      </c>
      <c r="D61778" s="2" t="s">
        <v>450</v>
      </c>
      <c r="E61778" s="2"/>
      <c r="F61778" s="2"/>
      <c r="G61778" s="2"/>
      <c r="H61778" s="2"/>
    </row>
    <row r="61779" spans="2:8">
      <c r="B61779" s="2" t="s">
        <v>62226</v>
      </c>
      <c r="C61779" s="2">
        <v>19</v>
      </c>
      <c r="D61779" s="2" t="s">
        <v>450</v>
      </c>
      <c r="E61779" s="2"/>
      <c r="F61779" s="2"/>
      <c r="G61779" s="2"/>
      <c r="H61779" s="2"/>
    </row>
    <row r="61780" spans="2:8">
      <c r="B61780" s="2" t="s">
        <v>62227</v>
      </c>
      <c r="C61780" s="2">
        <v>11</v>
      </c>
      <c r="D61780" s="2" t="s">
        <v>450</v>
      </c>
      <c r="E61780" s="2"/>
      <c r="F61780" s="2"/>
      <c r="G61780" s="2"/>
      <c r="H61780" s="2"/>
    </row>
    <row r="61781" spans="2:8">
      <c r="B61781" s="2" t="s">
        <v>62228</v>
      </c>
      <c r="C61781" s="2">
        <v>9</v>
      </c>
      <c r="D61781" s="2" t="s">
        <v>450</v>
      </c>
      <c r="E61781" s="2"/>
      <c r="F61781" s="2"/>
      <c r="G61781" s="2"/>
      <c r="H61781" s="2"/>
    </row>
    <row r="61782" spans="2:8">
      <c r="B61782" s="2" t="s">
        <v>62229</v>
      </c>
      <c r="C61782" s="2">
        <v>19</v>
      </c>
      <c r="D61782" s="2" t="s">
        <v>450</v>
      </c>
      <c r="E61782" s="2"/>
      <c r="F61782" s="2"/>
      <c r="G61782" s="2"/>
      <c r="H61782" s="2"/>
    </row>
    <row r="61783" spans="2:8">
      <c r="B61783" s="2" t="s">
        <v>62230</v>
      </c>
      <c r="C61783" s="2">
        <v>15</v>
      </c>
      <c r="D61783" s="2" t="s">
        <v>450</v>
      </c>
      <c r="E61783" s="2"/>
      <c r="F61783" s="2"/>
      <c r="G61783" s="2"/>
      <c r="H61783" s="2"/>
    </row>
    <row r="61784" spans="2:8">
      <c r="B61784" s="2" t="s">
        <v>62231</v>
      </c>
      <c r="C61784" s="2">
        <v>16</v>
      </c>
      <c r="D61784" s="2" t="s">
        <v>450</v>
      </c>
      <c r="E61784" s="2"/>
      <c r="F61784" s="2"/>
      <c r="G61784" s="2"/>
      <c r="H61784" s="2"/>
    </row>
    <row r="61785" spans="2:8">
      <c r="B61785" s="2" t="s">
        <v>62232</v>
      </c>
      <c r="C61785" s="2">
        <v>17</v>
      </c>
      <c r="D61785" s="2" t="s">
        <v>450</v>
      </c>
      <c r="E61785" s="2"/>
      <c r="F61785" s="2"/>
      <c r="G61785" s="2"/>
      <c r="H61785" s="2"/>
    </row>
    <row r="61786" spans="2:8">
      <c r="B61786" s="2" t="s">
        <v>62233</v>
      </c>
      <c r="C61786" s="2">
        <v>20</v>
      </c>
      <c r="D61786" s="2" t="s">
        <v>450</v>
      </c>
      <c r="E61786" s="2"/>
      <c r="F61786" s="2"/>
      <c r="G61786" s="2"/>
      <c r="H61786" s="2"/>
    </row>
    <row r="61787" spans="2:8">
      <c r="B61787" s="2" t="s">
        <v>62234</v>
      </c>
      <c r="C61787" s="2">
        <v>19</v>
      </c>
      <c r="D61787" s="2" t="s">
        <v>450</v>
      </c>
      <c r="E61787" s="2"/>
      <c r="F61787" s="2"/>
      <c r="G61787" s="2"/>
      <c r="H61787" s="2"/>
    </row>
    <row r="61788" spans="2:8">
      <c r="B61788" s="2" t="s">
        <v>62235</v>
      </c>
      <c r="C61788" s="2">
        <v>19</v>
      </c>
      <c r="D61788" s="2" t="s">
        <v>450</v>
      </c>
      <c r="E61788" s="2"/>
      <c r="F61788" s="2"/>
      <c r="G61788" s="2"/>
      <c r="H61788" s="2"/>
    </row>
    <row r="61789" spans="2:8">
      <c r="B61789" s="2" t="s">
        <v>62236</v>
      </c>
      <c r="C61789" s="2">
        <v>19</v>
      </c>
      <c r="D61789" s="2" t="s">
        <v>450</v>
      </c>
      <c r="E61789" s="2"/>
      <c r="F61789" s="2"/>
      <c r="G61789" s="2"/>
      <c r="H61789" s="2"/>
    </row>
    <row r="61790" spans="2:8">
      <c r="B61790" s="2" t="s">
        <v>62237</v>
      </c>
      <c r="C61790" s="2">
        <v>18</v>
      </c>
      <c r="D61790" s="2" t="s">
        <v>450</v>
      </c>
      <c r="E61790" s="2"/>
      <c r="F61790" s="2"/>
      <c r="G61790" s="2"/>
      <c r="H61790" s="2"/>
    </row>
    <row r="61791" spans="2:8">
      <c r="B61791" s="2" t="s">
        <v>62238</v>
      </c>
      <c r="C61791" s="2">
        <v>17</v>
      </c>
      <c r="D61791" s="2" t="s">
        <v>450</v>
      </c>
      <c r="E61791" s="2"/>
      <c r="F61791" s="2"/>
      <c r="G61791" s="2"/>
      <c r="H61791" s="2"/>
    </row>
    <row r="61792" spans="2:8">
      <c r="B61792" s="2" t="s">
        <v>62239</v>
      </c>
      <c r="C61792" s="2">
        <v>17</v>
      </c>
      <c r="D61792" s="2" t="s">
        <v>450</v>
      </c>
      <c r="E61792" s="2"/>
      <c r="F61792" s="2"/>
      <c r="G61792" s="2"/>
      <c r="H61792" s="2"/>
    </row>
    <row r="61793" spans="2:8">
      <c r="B61793" s="2" t="s">
        <v>62240</v>
      </c>
      <c r="C61793" s="2">
        <v>26</v>
      </c>
      <c r="D61793" s="2" t="s">
        <v>450</v>
      </c>
      <c r="E61793" s="2"/>
      <c r="F61793" s="2"/>
      <c r="G61793" s="2"/>
      <c r="H61793" s="2"/>
    </row>
    <row r="61794" spans="2:8">
      <c r="B61794" s="2" t="s">
        <v>62241</v>
      </c>
      <c r="C61794" s="2">
        <v>33</v>
      </c>
      <c r="D61794" s="2" t="s">
        <v>450</v>
      </c>
      <c r="E61794" s="2"/>
      <c r="F61794" s="2"/>
      <c r="G61794" s="2"/>
      <c r="H61794" s="2"/>
    </row>
    <row r="61795" spans="2:8">
      <c r="B61795" s="2" t="s">
        <v>62242</v>
      </c>
      <c r="C61795" s="2">
        <v>28</v>
      </c>
      <c r="D61795" s="2" t="s">
        <v>450</v>
      </c>
      <c r="E61795" s="2"/>
      <c r="F61795" s="2"/>
      <c r="G61795" s="2"/>
      <c r="H61795" s="2"/>
    </row>
    <row r="61796" spans="2:8">
      <c r="B61796" s="2" t="s">
        <v>62243</v>
      </c>
      <c r="C61796" s="2">
        <v>27</v>
      </c>
      <c r="D61796" s="2" t="s">
        <v>450</v>
      </c>
      <c r="E61796" s="2"/>
      <c r="F61796" s="2"/>
      <c r="G61796" s="2"/>
      <c r="H61796" s="2"/>
    </row>
    <row r="61797" spans="2:8">
      <c r="B61797" s="2" t="s">
        <v>62244</v>
      </c>
      <c r="C61797" s="2">
        <v>27</v>
      </c>
      <c r="D61797" s="2" t="s">
        <v>450</v>
      </c>
      <c r="E61797" s="2"/>
      <c r="F61797" s="2"/>
      <c r="G61797" s="2"/>
      <c r="H61797" s="2"/>
    </row>
    <row r="61798" spans="2:8">
      <c r="B61798" s="2" t="s">
        <v>62245</v>
      </c>
      <c r="C61798" s="2">
        <v>27</v>
      </c>
      <c r="D61798" s="2" t="s">
        <v>450</v>
      </c>
      <c r="E61798" s="2"/>
      <c r="F61798" s="2"/>
      <c r="G61798" s="2"/>
      <c r="H61798" s="2"/>
    </row>
    <row r="61799" spans="2:8">
      <c r="B61799" s="2" t="s">
        <v>62246</v>
      </c>
      <c r="C61799" s="2">
        <v>14</v>
      </c>
      <c r="D61799" s="2" t="s">
        <v>450</v>
      </c>
      <c r="E61799" s="2"/>
      <c r="F61799" s="2"/>
      <c r="G61799" s="2"/>
      <c r="H61799" s="2"/>
    </row>
    <row r="61800" spans="2:8">
      <c r="B61800" s="2" t="s">
        <v>62247</v>
      </c>
      <c r="C61800" s="2">
        <v>10</v>
      </c>
      <c r="D61800" s="2" t="s">
        <v>450</v>
      </c>
      <c r="E61800" s="2"/>
      <c r="F61800" s="2"/>
      <c r="G61800" s="2"/>
      <c r="H61800" s="2"/>
    </row>
    <row r="61801" spans="2:8">
      <c r="B61801" s="2" t="s">
        <v>62248</v>
      </c>
      <c r="C61801" s="2">
        <v>12</v>
      </c>
      <c r="D61801" s="2" t="s">
        <v>450</v>
      </c>
      <c r="E61801" s="2"/>
      <c r="F61801" s="2"/>
      <c r="G61801" s="2"/>
      <c r="H61801" s="2"/>
    </row>
    <row r="61802" spans="2:8">
      <c r="B61802" s="2" t="s">
        <v>62249</v>
      </c>
      <c r="C61802" s="2">
        <v>16</v>
      </c>
      <c r="D61802" s="2" t="s">
        <v>450</v>
      </c>
      <c r="E61802" s="2"/>
      <c r="F61802" s="2"/>
      <c r="G61802" s="2"/>
      <c r="H61802" s="2"/>
    </row>
    <row r="61803" spans="2:8">
      <c r="B61803" s="2" t="s">
        <v>62250</v>
      </c>
      <c r="C61803" s="2">
        <v>18</v>
      </c>
      <c r="D61803" s="2" t="s">
        <v>450</v>
      </c>
      <c r="E61803" s="2"/>
      <c r="F61803" s="2"/>
      <c r="G61803" s="2"/>
      <c r="H61803" s="2"/>
    </row>
    <row r="61804" spans="2:8">
      <c r="B61804" s="2" t="s">
        <v>62251</v>
      </c>
      <c r="C61804" s="2">
        <v>21</v>
      </c>
      <c r="D61804" s="2" t="s">
        <v>450</v>
      </c>
      <c r="E61804" s="2"/>
      <c r="F61804" s="2"/>
      <c r="G61804" s="2"/>
      <c r="H61804" s="2"/>
    </row>
    <row r="61805" spans="2:8">
      <c r="B61805" s="2" t="s">
        <v>62252</v>
      </c>
      <c r="C61805" s="2">
        <v>23</v>
      </c>
      <c r="D61805" s="2" t="s">
        <v>450</v>
      </c>
      <c r="E61805" s="2"/>
      <c r="F61805" s="2"/>
      <c r="G61805" s="2"/>
      <c r="H61805" s="2"/>
    </row>
    <row r="61806" spans="2:8">
      <c r="B61806" s="2" t="s">
        <v>62253</v>
      </c>
      <c r="C61806" s="2">
        <v>23</v>
      </c>
      <c r="D61806" s="2" t="s">
        <v>450</v>
      </c>
      <c r="E61806" s="2"/>
      <c r="F61806" s="2"/>
      <c r="G61806" s="2"/>
      <c r="H61806" s="2"/>
    </row>
    <row r="61807" spans="2:8">
      <c r="B61807" s="2" t="s">
        <v>62254</v>
      </c>
      <c r="C61807" s="2">
        <v>26</v>
      </c>
      <c r="D61807" s="2" t="s">
        <v>450</v>
      </c>
      <c r="E61807" s="2"/>
      <c r="F61807" s="2"/>
      <c r="G61807" s="2"/>
      <c r="H61807" s="2"/>
    </row>
    <row r="61808" spans="2:8">
      <c r="B61808" s="2" t="s">
        <v>62255</v>
      </c>
      <c r="C61808" s="2">
        <v>14</v>
      </c>
      <c r="D61808" s="2" t="s">
        <v>450</v>
      </c>
      <c r="E61808" s="2"/>
      <c r="F61808" s="2"/>
      <c r="G61808" s="2"/>
      <c r="H61808" s="2"/>
    </row>
    <row r="61809" spans="2:8">
      <c r="B61809" s="2" t="s">
        <v>62256</v>
      </c>
      <c r="C61809" s="2">
        <v>17</v>
      </c>
      <c r="D61809" s="2" t="s">
        <v>450</v>
      </c>
      <c r="E61809" s="2"/>
      <c r="F61809" s="2"/>
      <c r="G61809" s="2"/>
      <c r="H61809" s="2"/>
    </row>
    <row r="61810" spans="2:8">
      <c r="B61810" s="2" t="s">
        <v>62257</v>
      </c>
      <c r="C61810" s="2">
        <v>26</v>
      </c>
      <c r="D61810" s="2" t="s">
        <v>450</v>
      </c>
      <c r="E61810" s="2"/>
      <c r="F61810" s="2"/>
      <c r="G61810" s="2"/>
      <c r="H61810" s="2"/>
    </row>
    <row r="61811" spans="2:8">
      <c r="B61811" s="2" t="s">
        <v>62258</v>
      </c>
      <c r="C61811" s="2">
        <v>25</v>
      </c>
      <c r="D61811" s="2" t="s">
        <v>450</v>
      </c>
      <c r="E61811" s="2"/>
      <c r="F61811" s="2"/>
      <c r="G61811" s="2"/>
      <c r="H61811" s="2"/>
    </row>
    <row r="61812" spans="2:8">
      <c r="B61812" s="2" t="s">
        <v>62259</v>
      </c>
      <c r="C61812" s="2">
        <v>23</v>
      </c>
      <c r="D61812" s="2" t="s">
        <v>450</v>
      </c>
      <c r="E61812" s="2"/>
      <c r="F61812" s="2"/>
      <c r="G61812" s="2"/>
      <c r="H61812" s="2"/>
    </row>
    <row r="61813" spans="2:8">
      <c r="B61813" s="2" t="s">
        <v>62260</v>
      </c>
      <c r="C61813" s="2">
        <v>19</v>
      </c>
      <c r="D61813" s="2" t="s">
        <v>450</v>
      </c>
      <c r="E61813" s="2"/>
      <c r="F61813" s="2"/>
      <c r="G61813" s="2"/>
      <c r="H61813" s="2"/>
    </row>
    <row r="61814" spans="2:8">
      <c r="B61814" s="2" t="s">
        <v>62261</v>
      </c>
      <c r="C61814" s="2">
        <v>24</v>
      </c>
      <c r="D61814" s="2" t="s">
        <v>450</v>
      </c>
      <c r="E61814" s="2"/>
      <c r="F61814" s="2"/>
      <c r="G61814" s="2"/>
      <c r="H61814" s="2"/>
    </row>
    <row r="61815" spans="2:8">
      <c r="B61815" s="2" t="s">
        <v>62262</v>
      </c>
      <c r="C61815" s="2">
        <v>21</v>
      </c>
      <c r="D61815" s="2" t="s">
        <v>450</v>
      </c>
      <c r="E61815" s="2"/>
      <c r="F61815" s="2"/>
      <c r="G61815" s="2"/>
      <c r="H61815" s="2"/>
    </row>
    <row r="61816" spans="2:8">
      <c r="B61816" s="2" t="s">
        <v>62263</v>
      </c>
      <c r="C61816" s="2">
        <v>22</v>
      </c>
      <c r="D61816" s="2" t="s">
        <v>450</v>
      </c>
      <c r="E61816" s="2"/>
      <c r="F61816" s="2"/>
      <c r="G61816" s="2"/>
      <c r="H61816" s="2"/>
    </row>
    <row r="61817" spans="2:8">
      <c r="B61817" s="2" t="s">
        <v>62264</v>
      </c>
      <c r="C61817" s="2">
        <v>22</v>
      </c>
      <c r="D61817" s="2" t="s">
        <v>450</v>
      </c>
      <c r="E61817" s="2"/>
      <c r="F61817" s="2"/>
      <c r="G61817" s="2"/>
      <c r="H61817" s="2"/>
    </row>
    <row r="61818" spans="2:8">
      <c r="B61818" s="2" t="s">
        <v>62265</v>
      </c>
      <c r="C61818" s="2">
        <v>22</v>
      </c>
      <c r="D61818" s="2" t="s">
        <v>450</v>
      </c>
      <c r="E61818" s="2"/>
      <c r="F61818" s="2"/>
      <c r="G61818" s="2"/>
      <c r="H61818" s="2"/>
    </row>
    <row r="61819" spans="2:8">
      <c r="B61819" s="2" t="s">
        <v>62266</v>
      </c>
      <c r="C61819" s="2">
        <v>21</v>
      </c>
      <c r="D61819" s="2" t="s">
        <v>450</v>
      </c>
      <c r="E61819" s="2"/>
      <c r="F61819" s="2"/>
      <c r="G61819" s="2"/>
      <c r="H61819" s="2"/>
    </row>
    <row r="61820" spans="2:8">
      <c r="B61820" s="2" t="s">
        <v>62267</v>
      </c>
      <c r="C61820" s="2">
        <v>14</v>
      </c>
      <c r="D61820" s="2" t="s">
        <v>450</v>
      </c>
      <c r="E61820" s="2"/>
      <c r="F61820" s="2"/>
      <c r="G61820" s="2"/>
      <c r="H61820" s="2"/>
    </row>
    <row r="61821" spans="2:8">
      <c r="B61821" s="2" t="s">
        <v>62268</v>
      </c>
      <c r="C61821" s="2">
        <v>14</v>
      </c>
      <c r="D61821" s="2" t="s">
        <v>450</v>
      </c>
      <c r="E61821" s="2"/>
      <c r="F61821" s="2"/>
      <c r="G61821" s="2"/>
      <c r="H61821" s="2"/>
    </row>
    <row r="61822" spans="2:8">
      <c r="B61822" s="2" t="s">
        <v>62269</v>
      </c>
      <c r="C61822" s="2">
        <v>13</v>
      </c>
      <c r="D61822" s="2" t="s">
        <v>450</v>
      </c>
      <c r="E61822" s="2"/>
      <c r="F61822" s="2"/>
      <c r="G61822" s="2"/>
      <c r="H61822" s="2"/>
    </row>
    <row r="61823" spans="2:8">
      <c r="B61823" s="2" t="s">
        <v>62270</v>
      </c>
      <c r="C61823" s="2">
        <v>13</v>
      </c>
      <c r="D61823" s="2" t="s">
        <v>450</v>
      </c>
      <c r="E61823" s="2"/>
      <c r="F61823" s="2"/>
      <c r="G61823" s="2"/>
      <c r="H61823" s="2"/>
    </row>
    <row r="61824" spans="2:8">
      <c r="B61824" s="2" t="s">
        <v>62271</v>
      </c>
      <c r="C61824" s="2">
        <v>26</v>
      </c>
      <c r="D61824" s="2" t="s">
        <v>450</v>
      </c>
      <c r="E61824" s="2"/>
      <c r="F61824" s="2"/>
      <c r="G61824" s="2"/>
      <c r="H61824" s="2"/>
    </row>
    <row r="61825" spans="2:8">
      <c r="B61825" s="2" t="s">
        <v>62272</v>
      </c>
      <c r="C61825" s="2">
        <v>25</v>
      </c>
      <c r="D61825" s="2" t="s">
        <v>450</v>
      </c>
      <c r="E61825" s="2"/>
      <c r="F61825" s="2"/>
      <c r="G61825" s="2"/>
      <c r="H61825" s="2"/>
    </row>
    <row r="61826" spans="2:8">
      <c r="B61826" s="2" t="s">
        <v>62273</v>
      </c>
      <c r="C61826" s="2">
        <v>25</v>
      </c>
      <c r="D61826" s="2" t="s">
        <v>450</v>
      </c>
      <c r="E61826" s="2"/>
      <c r="F61826" s="2"/>
      <c r="G61826" s="2"/>
      <c r="H61826" s="2"/>
    </row>
    <row r="61827" spans="2:8">
      <c r="B61827" s="2" t="s">
        <v>62274</v>
      </c>
      <c r="C61827" s="2">
        <v>22</v>
      </c>
      <c r="D61827" s="2" t="s">
        <v>450</v>
      </c>
      <c r="E61827" s="2"/>
      <c r="F61827" s="2"/>
      <c r="G61827" s="2"/>
      <c r="H61827" s="2"/>
    </row>
    <row r="61828" spans="2:8">
      <c r="B61828" s="2" t="s">
        <v>62275</v>
      </c>
      <c r="C61828" s="2">
        <v>25</v>
      </c>
      <c r="D61828" s="2" t="s">
        <v>450</v>
      </c>
      <c r="E61828" s="2"/>
      <c r="F61828" s="2"/>
      <c r="G61828" s="2"/>
      <c r="H61828" s="2"/>
    </row>
    <row r="61829" spans="2:8">
      <c r="B61829" s="2" t="s">
        <v>62276</v>
      </c>
      <c r="C61829" s="2">
        <v>25</v>
      </c>
      <c r="D61829" s="2" t="s">
        <v>450</v>
      </c>
      <c r="E61829" s="2"/>
      <c r="F61829" s="2"/>
      <c r="G61829" s="2"/>
      <c r="H61829" s="2"/>
    </row>
    <row r="61830" spans="2:8">
      <c r="B61830" s="2" t="s">
        <v>62277</v>
      </c>
      <c r="C61830" s="2">
        <v>24</v>
      </c>
      <c r="D61830" s="2" t="s">
        <v>450</v>
      </c>
      <c r="E61830" s="2"/>
      <c r="F61830" s="2"/>
      <c r="G61830" s="2"/>
      <c r="H61830" s="2"/>
    </row>
    <row r="61831" spans="2:8">
      <c r="B61831" s="2" t="s">
        <v>62278</v>
      </c>
      <c r="C61831" s="2">
        <v>24</v>
      </c>
      <c r="D61831" s="2" t="s">
        <v>450</v>
      </c>
      <c r="E61831" s="2"/>
      <c r="F61831" s="2"/>
      <c r="G61831" s="2"/>
      <c r="H61831" s="2"/>
    </row>
    <row r="61832" spans="2:8">
      <c r="B61832" s="2" t="s">
        <v>62279</v>
      </c>
      <c r="C61832" s="2">
        <v>25</v>
      </c>
      <c r="D61832" s="2" t="s">
        <v>450</v>
      </c>
      <c r="E61832" s="2"/>
      <c r="F61832" s="2"/>
      <c r="G61832" s="2"/>
      <c r="H61832" s="2"/>
    </row>
    <row r="61833" spans="2:8">
      <c r="B61833" s="2" t="s">
        <v>62280</v>
      </c>
      <c r="C61833" s="2">
        <v>27</v>
      </c>
      <c r="D61833" s="2" t="s">
        <v>450</v>
      </c>
      <c r="E61833" s="2"/>
      <c r="F61833" s="2"/>
      <c r="G61833" s="2"/>
      <c r="H61833" s="2"/>
    </row>
    <row r="61834" spans="2:8">
      <c r="B61834" s="2" t="s">
        <v>62281</v>
      </c>
      <c r="C61834" s="2">
        <v>27</v>
      </c>
      <c r="D61834" s="2" t="s">
        <v>450</v>
      </c>
      <c r="E61834" s="2"/>
      <c r="F61834" s="2"/>
      <c r="G61834" s="2"/>
      <c r="H61834" s="2"/>
    </row>
    <row r="61835" spans="2:8">
      <c r="B61835" s="2" t="s">
        <v>62282</v>
      </c>
      <c r="C61835" s="2">
        <v>25</v>
      </c>
      <c r="D61835" s="2" t="s">
        <v>450</v>
      </c>
      <c r="E61835" s="2"/>
      <c r="F61835" s="2"/>
      <c r="G61835" s="2"/>
      <c r="H61835" s="2"/>
    </row>
    <row r="61836" spans="2:8">
      <c r="B61836" s="2" t="s">
        <v>62283</v>
      </c>
      <c r="C61836" s="2">
        <v>26</v>
      </c>
      <c r="D61836" s="2" t="s">
        <v>450</v>
      </c>
      <c r="E61836" s="2"/>
      <c r="F61836" s="2"/>
      <c r="G61836" s="2"/>
      <c r="H61836" s="2"/>
    </row>
    <row r="61837" spans="2:8">
      <c r="B61837" s="2" t="s">
        <v>62284</v>
      </c>
      <c r="C61837" s="2">
        <v>24</v>
      </c>
      <c r="D61837" s="2" t="s">
        <v>450</v>
      </c>
      <c r="E61837" s="2"/>
      <c r="F61837" s="2"/>
      <c r="G61837" s="2"/>
      <c r="H61837" s="2"/>
    </row>
    <row r="61838" spans="2:8">
      <c r="B61838" s="2" t="s">
        <v>62285</v>
      </c>
      <c r="C61838" s="2">
        <v>27</v>
      </c>
      <c r="D61838" s="2" t="s">
        <v>450</v>
      </c>
      <c r="E61838" s="2"/>
      <c r="F61838" s="2"/>
      <c r="G61838" s="2"/>
      <c r="H61838" s="2"/>
    </row>
    <row r="61839" spans="2:8">
      <c r="B61839" s="2" t="s">
        <v>62286</v>
      </c>
      <c r="C61839" s="2">
        <v>27</v>
      </c>
      <c r="D61839" s="2" t="s">
        <v>450</v>
      </c>
      <c r="E61839" s="2"/>
      <c r="F61839" s="2"/>
      <c r="G61839" s="2"/>
      <c r="H61839" s="2"/>
    </row>
    <row r="61840" spans="2:8">
      <c r="B61840" s="2" t="s">
        <v>62287</v>
      </c>
      <c r="C61840" s="2">
        <v>25</v>
      </c>
      <c r="D61840" s="2" t="s">
        <v>450</v>
      </c>
      <c r="E61840" s="2"/>
      <c r="F61840" s="2"/>
      <c r="G61840" s="2"/>
      <c r="H61840" s="2"/>
    </row>
    <row r="61841" spans="2:8">
      <c r="B61841" s="2" t="s">
        <v>62288</v>
      </c>
      <c r="C61841" s="2">
        <v>24</v>
      </c>
      <c r="D61841" s="2" t="s">
        <v>450</v>
      </c>
      <c r="E61841" s="2"/>
      <c r="F61841" s="2"/>
      <c r="G61841" s="2"/>
      <c r="H61841" s="2"/>
    </row>
    <row r="61842" spans="2:8">
      <c r="B61842" s="2" t="s">
        <v>62289</v>
      </c>
      <c r="C61842" s="2">
        <v>24</v>
      </c>
      <c r="D61842" s="2" t="s">
        <v>450</v>
      </c>
      <c r="E61842" s="2"/>
      <c r="F61842" s="2"/>
      <c r="G61842" s="2"/>
      <c r="H61842" s="2"/>
    </row>
    <row r="61843" spans="2:8">
      <c r="B61843" s="2" t="s">
        <v>62290</v>
      </c>
      <c r="C61843" s="2">
        <v>24</v>
      </c>
      <c r="D61843" s="2" t="s">
        <v>450</v>
      </c>
      <c r="E61843" s="2"/>
      <c r="F61843" s="2"/>
      <c r="G61843" s="2"/>
      <c r="H61843" s="2"/>
    </row>
    <row r="61844" spans="2:8">
      <c r="B61844" s="2" t="s">
        <v>62291</v>
      </c>
      <c r="C61844" s="2">
        <v>24</v>
      </c>
      <c r="D61844" s="2" t="s">
        <v>450</v>
      </c>
      <c r="E61844" s="2"/>
      <c r="F61844" s="2"/>
      <c r="G61844" s="2"/>
      <c r="H61844" s="2"/>
    </row>
    <row r="61845" spans="2:8">
      <c r="B61845" s="2" t="s">
        <v>62292</v>
      </c>
      <c r="C61845" s="2">
        <v>23</v>
      </c>
      <c r="D61845" s="2" t="s">
        <v>450</v>
      </c>
      <c r="E61845" s="2"/>
      <c r="F61845" s="2"/>
      <c r="G61845" s="2"/>
      <c r="H61845" s="2"/>
    </row>
    <row r="61846" spans="2:8">
      <c r="B61846" s="2" t="s">
        <v>62293</v>
      </c>
      <c r="C61846" s="2">
        <v>22</v>
      </c>
      <c r="D61846" s="2" t="s">
        <v>450</v>
      </c>
      <c r="E61846" s="2"/>
      <c r="F61846" s="2"/>
      <c r="G61846" s="2"/>
      <c r="H61846" s="2"/>
    </row>
    <row r="61847" spans="2:8">
      <c r="B61847" s="2" t="s">
        <v>62294</v>
      </c>
      <c r="C61847" s="2">
        <v>21</v>
      </c>
      <c r="D61847" s="2" t="s">
        <v>450</v>
      </c>
      <c r="E61847" s="2"/>
      <c r="F61847" s="2"/>
      <c r="G61847" s="2"/>
      <c r="H61847" s="2"/>
    </row>
    <row r="61848" spans="2:8">
      <c r="B61848" s="2" t="s">
        <v>62295</v>
      </c>
      <c r="C61848" s="2">
        <v>21</v>
      </c>
      <c r="D61848" s="2" t="s">
        <v>450</v>
      </c>
      <c r="E61848" s="2"/>
      <c r="F61848" s="2"/>
      <c r="G61848" s="2"/>
      <c r="H61848" s="2"/>
    </row>
    <row r="61849" spans="2:8">
      <c r="B61849" s="2" t="s">
        <v>62296</v>
      </c>
      <c r="C61849" s="2">
        <v>23</v>
      </c>
      <c r="D61849" s="2" t="s">
        <v>450</v>
      </c>
      <c r="E61849" s="2"/>
      <c r="F61849" s="2"/>
      <c r="G61849" s="2"/>
      <c r="H61849" s="2"/>
    </row>
    <row r="61850" spans="2:8">
      <c r="B61850" s="2" t="s">
        <v>62297</v>
      </c>
      <c r="C61850" s="2">
        <v>22</v>
      </c>
      <c r="D61850" s="2" t="s">
        <v>450</v>
      </c>
      <c r="E61850" s="2"/>
      <c r="F61850" s="2"/>
      <c r="G61850" s="2"/>
      <c r="H61850" s="2"/>
    </row>
    <row r="61851" spans="2:8">
      <c r="B61851" s="2" t="s">
        <v>62298</v>
      </c>
      <c r="C61851" s="2">
        <v>22</v>
      </c>
      <c r="D61851" s="2" t="s">
        <v>450</v>
      </c>
      <c r="E61851" s="2"/>
      <c r="F61851" s="2"/>
      <c r="G61851" s="2"/>
      <c r="H61851" s="2"/>
    </row>
    <row r="61852" spans="2:8">
      <c r="B61852" s="2" t="s">
        <v>62299</v>
      </c>
      <c r="C61852" s="2">
        <v>21</v>
      </c>
      <c r="D61852" s="2" t="s">
        <v>450</v>
      </c>
      <c r="E61852" s="2"/>
      <c r="F61852" s="2"/>
      <c r="G61852" s="2"/>
      <c r="H61852" s="2"/>
    </row>
    <row r="61853" spans="2:8">
      <c r="B61853" s="2" t="s">
        <v>62300</v>
      </c>
      <c r="C61853" s="2">
        <v>24</v>
      </c>
      <c r="D61853" s="2" t="s">
        <v>450</v>
      </c>
      <c r="E61853" s="2"/>
      <c r="F61853" s="2"/>
      <c r="G61853" s="2"/>
      <c r="H61853" s="2"/>
    </row>
    <row r="61854" spans="2:8">
      <c r="B61854" s="2" t="s">
        <v>62301</v>
      </c>
      <c r="C61854" s="2">
        <v>23</v>
      </c>
      <c r="D61854" s="2" t="s">
        <v>450</v>
      </c>
      <c r="E61854" s="2"/>
      <c r="F61854" s="2"/>
      <c r="G61854" s="2"/>
      <c r="H61854" s="2"/>
    </row>
    <row r="61855" spans="2:8">
      <c r="B61855" s="2" t="s">
        <v>62302</v>
      </c>
      <c r="C61855" s="2">
        <v>23</v>
      </c>
      <c r="D61855" s="2" t="s">
        <v>450</v>
      </c>
      <c r="E61855" s="2"/>
      <c r="F61855" s="2"/>
      <c r="G61855" s="2"/>
      <c r="H61855" s="2"/>
    </row>
    <row r="61856" spans="2:8">
      <c r="B61856" s="2" t="s">
        <v>62303</v>
      </c>
      <c r="C61856" s="2">
        <v>21</v>
      </c>
      <c r="D61856" s="2" t="s">
        <v>450</v>
      </c>
      <c r="E61856" s="2"/>
      <c r="F61856" s="2"/>
      <c r="G61856" s="2"/>
      <c r="H61856" s="2"/>
    </row>
    <row r="61857" spans="2:8">
      <c r="B61857" s="2" t="s">
        <v>62304</v>
      </c>
      <c r="C61857" s="2">
        <v>24</v>
      </c>
      <c r="D61857" s="2" t="s">
        <v>450</v>
      </c>
      <c r="E61857" s="2"/>
      <c r="F61857" s="2"/>
      <c r="G61857" s="2"/>
      <c r="H61857" s="2"/>
    </row>
    <row r="61858" spans="2:8">
      <c r="B61858" s="2" t="s">
        <v>62305</v>
      </c>
      <c r="C61858" s="2">
        <v>26</v>
      </c>
      <c r="D61858" s="2" t="s">
        <v>450</v>
      </c>
      <c r="E61858" s="2"/>
      <c r="F61858" s="2"/>
      <c r="G61858" s="2"/>
      <c r="H61858" s="2"/>
    </row>
    <row r="61859" spans="2:8">
      <c r="B61859" s="2" t="s">
        <v>62306</v>
      </c>
      <c r="C61859" s="2">
        <v>25</v>
      </c>
      <c r="D61859" s="2" t="s">
        <v>450</v>
      </c>
      <c r="E61859" s="2"/>
      <c r="F61859" s="2"/>
      <c r="G61859" s="2"/>
      <c r="H61859" s="2"/>
    </row>
    <row r="61860" spans="2:8">
      <c r="B61860" s="2" t="s">
        <v>62307</v>
      </c>
      <c r="C61860" s="2">
        <v>24</v>
      </c>
      <c r="D61860" s="2" t="s">
        <v>450</v>
      </c>
      <c r="E61860" s="2"/>
      <c r="F61860" s="2"/>
      <c r="G61860" s="2"/>
      <c r="H61860" s="2"/>
    </row>
    <row r="61861" spans="2:8">
      <c r="B61861" s="2" t="s">
        <v>62308</v>
      </c>
      <c r="C61861" s="2">
        <v>23</v>
      </c>
      <c r="D61861" s="2" t="s">
        <v>450</v>
      </c>
      <c r="E61861" s="2"/>
      <c r="F61861" s="2"/>
      <c r="G61861" s="2"/>
      <c r="H61861" s="2"/>
    </row>
    <row r="61862" spans="2:8">
      <c r="B61862" s="2" t="s">
        <v>62309</v>
      </c>
      <c r="C61862" s="2">
        <v>26</v>
      </c>
      <c r="D61862" s="2" t="s">
        <v>450</v>
      </c>
      <c r="E61862" s="2"/>
      <c r="F61862" s="2"/>
      <c r="G61862" s="2"/>
      <c r="H61862" s="2"/>
    </row>
    <row r="61863" spans="2:8">
      <c r="B61863" s="2" t="s">
        <v>62310</v>
      </c>
      <c r="C61863" s="2">
        <v>27</v>
      </c>
      <c r="D61863" s="2" t="s">
        <v>450</v>
      </c>
      <c r="E61863" s="2"/>
      <c r="F61863" s="2"/>
      <c r="G61863" s="2"/>
      <c r="H61863" s="2"/>
    </row>
    <row r="61864" spans="2:8">
      <c r="B61864" s="2" t="s">
        <v>62311</v>
      </c>
      <c r="C61864" s="2">
        <v>27</v>
      </c>
      <c r="D61864" s="2" t="s">
        <v>450</v>
      </c>
      <c r="E61864" s="2"/>
      <c r="F61864" s="2"/>
      <c r="G61864" s="2"/>
      <c r="H61864" s="2"/>
    </row>
    <row r="61865" spans="2:8">
      <c r="B61865" s="2" t="s">
        <v>62312</v>
      </c>
      <c r="C61865" s="2">
        <v>33</v>
      </c>
      <c r="D61865" s="2" t="s">
        <v>450</v>
      </c>
      <c r="E61865" s="2"/>
      <c r="F61865" s="2"/>
      <c r="G61865" s="2"/>
      <c r="H61865" s="2"/>
    </row>
    <row r="61866" spans="2:8">
      <c r="B61866" s="2" t="s">
        <v>62313</v>
      </c>
      <c r="C61866" s="2">
        <v>32</v>
      </c>
      <c r="D61866" s="2" t="s">
        <v>450</v>
      </c>
      <c r="E61866" s="2"/>
      <c r="F61866" s="2"/>
      <c r="G61866" s="2"/>
      <c r="H61866" s="2"/>
    </row>
    <row r="61867" spans="2:8">
      <c r="B61867" s="2" t="s">
        <v>62314</v>
      </c>
      <c r="C61867" s="2">
        <v>17</v>
      </c>
      <c r="D61867" s="2" t="s">
        <v>450</v>
      </c>
      <c r="E61867" s="2"/>
      <c r="F61867" s="2"/>
      <c r="G61867" s="2"/>
      <c r="H61867" s="2"/>
    </row>
    <row r="61868" spans="2:8">
      <c r="B61868" s="2" t="s">
        <v>62315</v>
      </c>
      <c r="C61868" s="2">
        <v>23</v>
      </c>
      <c r="D61868" s="2" t="s">
        <v>450</v>
      </c>
      <c r="E61868" s="2"/>
      <c r="F61868" s="2"/>
      <c r="G61868" s="2"/>
      <c r="H61868" s="2"/>
    </row>
    <row r="61869" spans="2:8">
      <c r="B61869" s="2" t="s">
        <v>62316</v>
      </c>
      <c r="C61869" s="2">
        <v>24</v>
      </c>
      <c r="D61869" s="2" t="s">
        <v>450</v>
      </c>
      <c r="E61869" s="2"/>
      <c r="F61869" s="2"/>
      <c r="G61869" s="2"/>
      <c r="H61869" s="2"/>
    </row>
    <row r="61870" spans="2:8">
      <c r="B61870" s="2" t="s">
        <v>62317</v>
      </c>
      <c r="C61870" s="2">
        <v>25</v>
      </c>
      <c r="D61870" s="2" t="s">
        <v>450</v>
      </c>
      <c r="E61870" s="2"/>
      <c r="F61870" s="2"/>
      <c r="G61870" s="2"/>
      <c r="H61870" s="2"/>
    </row>
    <row r="61871" spans="2:8">
      <c r="B61871" s="2" t="s">
        <v>62318</v>
      </c>
      <c r="C61871" s="2">
        <v>24</v>
      </c>
      <c r="D61871" s="2" t="s">
        <v>450</v>
      </c>
      <c r="E61871" s="2"/>
      <c r="F61871" s="2"/>
      <c r="G61871" s="2"/>
      <c r="H61871" s="2"/>
    </row>
    <row r="61872" spans="2:8">
      <c r="B61872" s="2" t="s">
        <v>62319</v>
      </c>
      <c r="C61872" s="2">
        <v>22</v>
      </c>
      <c r="D61872" s="2" t="s">
        <v>450</v>
      </c>
      <c r="E61872" s="2"/>
      <c r="F61872" s="2"/>
      <c r="G61872" s="2"/>
      <c r="H61872" s="2"/>
    </row>
    <row r="61873" spans="2:8">
      <c r="B61873" s="2" t="s">
        <v>62320</v>
      </c>
      <c r="C61873" s="2">
        <v>23</v>
      </c>
      <c r="D61873" s="2" t="s">
        <v>450</v>
      </c>
      <c r="E61873" s="2"/>
      <c r="F61873" s="2"/>
      <c r="G61873" s="2"/>
      <c r="H61873" s="2"/>
    </row>
    <row r="61874" spans="2:8">
      <c r="B61874" s="2" t="s">
        <v>62321</v>
      </c>
      <c r="C61874" s="2">
        <v>22</v>
      </c>
      <c r="D61874" s="2" t="s">
        <v>450</v>
      </c>
      <c r="E61874" s="2"/>
      <c r="F61874" s="2"/>
      <c r="G61874" s="2"/>
      <c r="H61874" s="2"/>
    </row>
    <row r="61875" spans="2:8">
      <c r="B61875" s="2" t="s">
        <v>62322</v>
      </c>
      <c r="C61875" s="2">
        <v>24</v>
      </c>
      <c r="D61875" s="2" t="s">
        <v>450</v>
      </c>
      <c r="E61875" s="2"/>
      <c r="F61875" s="2"/>
      <c r="G61875" s="2"/>
      <c r="H61875" s="2"/>
    </row>
    <row r="61876" spans="2:8">
      <c r="B61876" s="2" t="s">
        <v>62323</v>
      </c>
      <c r="C61876" s="2">
        <v>25</v>
      </c>
      <c r="D61876" s="2" t="s">
        <v>450</v>
      </c>
      <c r="E61876" s="2"/>
      <c r="F61876" s="2"/>
      <c r="G61876" s="2"/>
      <c r="H61876" s="2"/>
    </row>
    <row r="61877" spans="2:8">
      <c r="B61877" s="2" t="s">
        <v>62324</v>
      </c>
      <c r="C61877" s="2">
        <v>33</v>
      </c>
      <c r="D61877" s="2" t="s">
        <v>450</v>
      </c>
      <c r="E61877" s="2"/>
      <c r="F61877" s="2"/>
      <c r="G61877" s="2"/>
      <c r="H61877" s="2"/>
    </row>
    <row r="61878" spans="2:8">
      <c r="B61878" s="2" t="s">
        <v>62325</v>
      </c>
      <c r="C61878" s="2">
        <v>34</v>
      </c>
      <c r="D61878" s="2" t="s">
        <v>450</v>
      </c>
      <c r="E61878" s="2"/>
      <c r="F61878" s="2"/>
      <c r="G61878" s="2"/>
      <c r="H61878" s="2"/>
    </row>
    <row r="61879" spans="2:8">
      <c r="B61879" s="2" t="s">
        <v>62326</v>
      </c>
      <c r="C61879" s="2">
        <v>35</v>
      </c>
      <c r="D61879" s="2" t="s">
        <v>450</v>
      </c>
      <c r="E61879" s="2"/>
      <c r="F61879" s="2"/>
      <c r="G61879" s="2"/>
      <c r="H61879" s="2"/>
    </row>
    <row r="61880" spans="2:8">
      <c r="B61880" s="2" t="s">
        <v>62327</v>
      </c>
      <c r="C61880" s="2">
        <v>31</v>
      </c>
      <c r="D61880" s="2" t="s">
        <v>450</v>
      </c>
      <c r="E61880" s="2"/>
      <c r="F61880" s="2"/>
      <c r="G61880" s="2"/>
      <c r="H61880" s="2"/>
    </row>
    <row r="61881" spans="2:8">
      <c r="B61881" s="2" t="s">
        <v>62328</v>
      </c>
      <c r="C61881" s="2">
        <v>33</v>
      </c>
      <c r="D61881" s="2" t="s">
        <v>450</v>
      </c>
      <c r="E61881" s="2"/>
      <c r="F61881" s="2"/>
      <c r="G61881" s="2"/>
      <c r="H61881" s="2"/>
    </row>
    <row r="61882" spans="2:8">
      <c r="B61882" s="2" t="s">
        <v>62329</v>
      </c>
      <c r="C61882" s="2">
        <v>24</v>
      </c>
      <c r="D61882" s="2" t="s">
        <v>450</v>
      </c>
      <c r="E61882" s="2"/>
      <c r="F61882" s="2"/>
      <c r="G61882" s="2"/>
      <c r="H61882" s="2"/>
    </row>
    <row r="61883" spans="2:8">
      <c r="B61883" s="2" t="s">
        <v>62330</v>
      </c>
      <c r="C61883" s="2">
        <v>23</v>
      </c>
      <c r="D61883" s="2" t="s">
        <v>450</v>
      </c>
      <c r="E61883" s="2"/>
      <c r="F61883" s="2"/>
      <c r="G61883" s="2"/>
      <c r="H61883" s="2"/>
    </row>
    <row r="61884" spans="2:8">
      <c r="B61884" s="2" t="s">
        <v>62331</v>
      </c>
      <c r="C61884" s="2">
        <v>23</v>
      </c>
      <c r="D61884" s="2" t="s">
        <v>450</v>
      </c>
      <c r="E61884" s="2"/>
      <c r="F61884" s="2"/>
      <c r="G61884" s="2"/>
      <c r="H61884" s="2"/>
    </row>
    <row r="61885" spans="2:8">
      <c r="B61885" s="2" t="s">
        <v>62332</v>
      </c>
      <c r="C61885" s="2">
        <v>25</v>
      </c>
      <c r="D61885" s="2" t="s">
        <v>450</v>
      </c>
      <c r="E61885" s="2"/>
      <c r="F61885" s="2"/>
      <c r="G61885" s="2"/>
      <c r="H61885" s="2"/>
    </row>
    <row r="61886" spans="2:8">
      <c r="B61886" s="2" t="s">
        <v>62333</v>
      </c>
      <c r="C61886" s="2">
        <v>25</v>
      </c>
      <c r="D61886" s="2" t="s">
        <v>450</v>
      </c>
      <c r="E61886" s="2"/>
      <c r="F61886" s="2"/>
      <c r="G61886" s="2"/>
      <c r="H61886" s="2"/>
    </row>
    <row r="61887" spans="2:8">
      <c r="B61887" s="2" t="s">
        <v>62334</v>
      </c>
      <c r="C61887" s="2">
        <v>23</v>
      </c>
      <c r="D61887" s="2" t="s">
        <v>450</v>
      </c>
      <c r="E61887" s="2"/>
      <c r="F61887" s="2"/>
      <c r="G61887" s="2"/>
      <c r="H61887" s="2"/>
    </row>
    <row r="61888" spans="2:8">
      <c r="B61888" s="2" t="s">
        <v>62335</v>
      </c>
      <c r="C61888" s="2">
        <v>23</v>
      </c>
      <c r="D61888" s="2" t="s">
        <v>450</v>
      </c>
      <c r="E61888" s="2"/>
      <c r="F61888" s="2"/>
      <c r="G61888" s="2"/>
      <c r="H61888" s="2"/>
    </row>
    <row r="61889" spans="2:8">
      <c r="B61889" s="2" t="s">
        <v>62336</v>
      </c>
      <c r="C61889" s="2">
        <v>26</v>
      </c>
      <c r="D61889" s="2" t="s">
        <v>450</v>
      </c>
      <c r="E61889" s="2"/>
      <c r="F61889" s="2"/>
      <c r="G61889" s="2"/>
      <c r="H61889" s="2"/>
    </row>
    <row r="61890" spans="2:8">
      <c r="B61890" s="2" t="s">
        <v>62337</v>
      </c>
      <c r="C61890" s="2">
        <v>10</v>
      </c>
      <c r="D61890" s="2" t="s">
        <v>450</v>
      </c>
      <c r="E61890" s="2"/>
      <c r="F61890" s="2"/>
      <c r="G61890" s="2"/>
      <c r="H61890" s="2"/>
    </row>
    <row r="61891" spans="2:8">
      <c r="B61891" s="2" t="s">
        <v>62338</v>
      </c>
      <c r="C61891" s="2">
        <v>12</v>
      </c>
      <c r="D61891" s="2" t="s">
        <v>450</v>
      </c>
      <c r="E61891" s="2"/>
      <c r="F61891" s="2"/>
      <c r="G61891" s="2"/>
      <c r="H61891" s="2"/>
    </row>
    <row r="61892" spans="2:8">
      <c r="B61892" s="2" t="s">
        <v>62339</v>
      </c>
      <c r="C61892" s="2">
        <v>14</v>
      </c>
      <c r="D61892" s="2" t="s">
        <v>450</v>
      </c>
      <c r="E61892" s="2"/>
      <c r="F61892" s="2"/>
      <c r="G61892" s="2"/>
      <c r="H61892" s="2"/>
    </row>
    <row r="61893" spans="2:8">
      <c r="B61893" s="2" t="s">
        <v>62340</v>
      </c>
      <c r="C61893" s="2">
        <v>15</v>
      </c>
      <c r="D61893" s="2" t="s">
        <v>450</v>
      </c>
      <c r="E61893" s="2"/>
      <c r="F61893" s="2"/>
      <c r="G61893" s="2"/>
      <c r="H61893" s="2"/>
    </row>
    <row r="61894" spans="2:8">
      <c r="B61894" s="2" t="s">
        <v>62341</v>
      </c>
      <c r="C61894" s="2">
        <v>21</v>
      </c>
      <c r="D61894" s="2" t="s">
        <v>450</v>
      </c>
      <c r="E61894" s="2"/>
      <c r="F61894" s="2"/>
      <c r="G61894" s="2"/>
      <c r="H61894" s="2"/>
    </row>
    <row r="61895" spans="2:8">
      <c r="B61895" s="2" t="s">
        <v>62342</v>
      </c>
      <c r="C61895" s="2">
        <v>20</v>
      </c>
      <c r="D61895" s="2" t="s">
        <v>450</v>
      </c>
      <c r="E61895" s="2"/>
      <c r="F61895" s="2"/>
      <c r="G61895" s="2"/>
      <c r="H61895" s="2"/>
    </row>
    <row r="61896" spans="2:8">
      <c r="B61896" s="2" t="s">
        <v>62343</v>
      </c>
      <c r="C61896" s="2">
        <v>20</v>
      </c>
      <c r="D61896" s="2" t="s">
        <v>450</v>
      </c>
      <c r="E61896" s="2"/>
      <c r="F61896" s="2"/>
      <c r="G61896" s="2"/>
      <c r="H61896" s="2"/>
    </row>
    <row r="61897" spans="2:8">
      <c r="B61897" s="2" t="s">
        <v>62344</v>
      </c>
      <c r="C61897" s="2">
        <v>26</v>
      </c>
      <c r="D61897" s="2" t="s">
        <v>450</v>
      </c>
      <c r="E61897" s="2"/>
      <c r="F61897" s="2"/>
      <c r="G61897" s="2"/>
      <c r="H61897" s="2"/>
    </row>
    <row r="61898" spans="2:8">
      <c r="B61898" s="2" t="s">
        <v>62345</v>
      </c>
      <c r="C61898" s="2">
        <v>25</v>
      </c>
      <c r="D61898" s="2" t="s">
        <v>450</v>
      </c>
      <c r="E61898" s="2"/>
      <c r="F61898" s="2"/>
      <c r="G61898" s="2"/>
      <c r="H61898" s="2"/>
    </row>
    <row r="61899" spans="2:8">
      <c r="B61899" s="2" t="s">
        <v>62346</v>
      </c>
      <c r="C61899" s="2">
        <v>20</v>
      </c>
      <c r="D61899" s="2" t="s">
        <v>450</v>
      </c>
      <c r="E61899" s="2"/>
      <c r="F61899" s="2"/>
      <c r="G61899" s="2"/>
      <c r="H61899" s="2"/>
    </row>
    <row r="61900" spans="2:8">
      <c r="B61900" s="2" t="s">
        <v>62347</v>
      </c>
      <c r="C61900" s="2">
        <v>20</v>
      </c>
      <c r="D61900" s="2" t="s">
        <v>450</v>
      </c>
      <c r="E61900" s="2"/>
      <c r="F61900" s="2"/>
      <c r="G61900" s="2"/>
      <c r="H61900" s="2"/>
    </row>
    <row r="61901" spans="2:8">
      <c r="B61901" s="2" t="s">
        <v>62348</v>
      </c>
      <c r="C61901" s="2">
        <v>21</v>
      </c>
      <c r="D61901" s="2" t="s">
        <v>450</v>
      </c>
      <c r="E61901" s="2"/>
      <c r="F61901" s="2"/>
      <c r="G61901" s="2"/>
      <c r="H61901" s="2"/>
    </row>
    <row r="61902" spans="2:8">
      <c r="B61902" s="2" t="s">
        <v>62349</v>
      </c>
      <c r="C61902" s="2">
        <v>27</v>
      </c>
      <c r="D61902" s="2" t="s">
        <v>450</v>
      </c>
      <c r="E61902" s="2"/>
      <c r="F61902" s="2"/>
      <c r="G61902" s="2"/>
      <c r="H61902" s="2"/>
    </row>
    <row r="61903" spans="2:8">
      <c r="B61903" s="2" t="s">
        <v>62350</v>
      </c>
      <c r="C61903" s="2">
        <v>29</v>
      </c>
      <c r="D61903" s="2" t="s">
        <v>450</v>
      </c>
      <c r="E61903" s="2"/>
      <c r="F61903" s="2"/>
      <c r="G61903" s="2"/>
      <c r="H61903" s="2"/>
    </row>
    <row r="61904" spans="2:8">
      <c r="B61904" s="2" t="s">
        <v>62351</v>
      </c>
      <c r="C61904" s="2">
        <v>30</v>
      </c>
      <c r="D61904" s="2" t="s">
        <v>450</v>
      </c>
      <c r="E61904" s="2"/>
      <c r="F61904" s="2"/>
      <c r="G61904" s="2"/>
      <c r="H61904" s="2"/>
    </row>
    <row r="61905" spans="2:8">
      <c r="B61905" s="2" t="s">
        <v>62352</v>
      </c>
      <c r="C61905" s="2">
        <v>28</v>
      </c>
      <c r="D61905" s="2" t="s">
        <v>450</v>
      </c>
      <c r="E61905" s="2"/>
      <c r="F61905" s="2"/>
      <c r="G61905" s="2"/>
      <c r="H61905" s="2"/>
    </row>
    <row r="61906" spans="2:8">
      <c r="B61906" s="2" t="s">
        <v>62353</v>
      </c>
      <c r="C61906" s="2">
        <v>24</v>
      </c>
      <c r="D61906" s="2" t="s">
        <v>450</v>
      </c>
      <c r="E61906" s="2"/>
      <c r="F61906" s="2"/>
      <c r="G61906" s="2"/>
      <c r="H61906" s="2"/>
    </row>
    <row r="61907" spans="2:8">
      <c r="B61907" s="2" t="s">
        <v>62354</v>
      </c>
      <c r="C61907" s="2">
        <v>24</v>
      </c>
      <c r="D61907" s="2" t="s">
        <v>450</v>
      </c>
      <c r="E61907" s="2"/>
      <c r="F61907" s="2"/>
      <c r="G61907" s="2"/>
      <c r="H61907" s="2"/>
    </row>
    <row r="61908" spans="2:8">
      <c r="B61908" s="2" t="s">
        <v>62355</v>
      </c>
      <c r="C61908" s="2">
        <v>24</v>
      </c>
      <c r="D61908" s="2" t="s">
        <v>450</v>
      </c>
      <c r="E61908" s="2"/>
      <c r="F61908" s="2"/>
      <c r="G61908" s="2"/>
      <c r="H61908" s="2"/>
    </row>
    <row r="61909" spans="2:8">
      <c r="B61909" s="2" t="s">
        <v>62356</v>
      </c>
      <c r="C61909" s="2">
        <v>25</v>
      </c>
      <c r="D61909" s="2" t="s">
        <v>450</v>
      </c>
      <c r="E61909" s="2"/>
      <c r="F61909" s="2"/>
      <c r="G61909" s="2"/>
      <c r="H61909" s="2"/>
    </row>
    <row r="61910" spans="2:8">
      <c r="B61910" s="2" t="s">
        <v>62357</v>
      </c>
      <c r="C61910" s="2">
        <v>32</v>
      </c>
      <c r="D61910" s="2" t="s">
        <v>450</v>
      </c>
      <c r="E61910" s="2"/>
      <c r="F61910" s="2"/>
      <c r="G61910" s="2"/>
      <c r="H61910" s="2"/>
    </row>
    <row r="61911" spans="2:8">
      <c r="B61911" s="2" t="s">
        <v>62358</v>
      </c>
      <c r="C61911" s="2">
        <v>32</v>
      </c>
      <c r="D61911" s="2" t="s">
        <v>450</v>
      </c>
      <c r="E61911" s="2"/>
      <c r="F61911" s="2"/>
      <c r="G61911" s="2"/>
      <c r="H61911" s="2"/>
    </row>
    <row r="61912" spans="2:8">
      <c r="B61912" s="2" t="s">
        <v>62359</v>
      </c>
      <c r="C61912" s="2">
        <v>31</v>
      </c>
      <c r="D61912" s="2" t="s">
        <v>450</v>
      </c>
      <c r="E61912" s="2"/>
      <c r="F61912" s="2"/>
      <c r="G61912" s="2"/>
      <c r="H61912" s="2"/>
    </row>
    <row r="61913" spans="2:8">
      <c r="B61913" s="2" t="s">
        <v>62360</v>
      </c>
      <c r="C61913" s="2">
        <v>30</v>
      </c>
      <c r="D61913" s="2" t="s">
        <v>450</v>
      </c>
      <c r="E61913" s="2"/>
      <c r="F61913" s="2"/>
      <c r="G61913" s="2"/>
      <c r="H61913" s="2"/>
    </row>
    <row r="61914" spans="2:8">
      <c r="B61914" s="2" t="s">
        <v>62361</v>
      </c>
      <c r="C61914" s="2">
        <v>20</v>
      </c>
      <c r="D61914" s="2" t="s">
        <v>450</v>
      </c>
      <c r="E61914" s="2"/>
      <c r="F61914" s="2"/>
      <c r="G61914" s="2"/>
      <c r="H61914" s="2"/>
    </row>
    <row r="61915" spans="2:8">
      <c r="B61915" s="2" t="s">
        <v>62362</v>
      </c>
      <c r="C61915" s="2">
        <v>19</v>
      </c>
      <c r="D61915" s="2" t="s">
        <v>450</v>
      </c>
      <c r="E61915" s="2"/>
      <c r="F61915" s="2"/>
      <c r="G61915" s="2"/>
      <c r="H61915" s="2"/>
    </row>
    <row r="61916" spans="2:8">
      <c r="B61916" s="2" t="s">
        <v>62363</v>
      </c>
      <c r="C61916" s="2">
        <v>18</v>
      </c>
      <c r="D61916" s="2" t="s">
        <v>450</v>
      </c>
      <c r="E61916" s="2"/>
      <c r="F61916" s="2"/>
      <c r="G61916" s="2"/>
      <c r="H61916" s="2"/>
    </row>
    <row r="61917" spans="2:8">
      <c r="B61917" s="2" t="s">
        <v>62364</v>
      </c>
      <c r="C61917" s="2">
        <v>20</v>
      </c>
      <c r="D61917" s="2" t="s">
        <v>450</v>
      </c>
      <c r="E61917" s="2"/>
      <c r="F61917" s="2"/>
      <c r="G61917" s="2"/>
      <c r="H61917" s="2"/>
    </row>
    <row r="61918" spans="2:8">
      <c r="B61918" s="2" t="s">
        <v>62365</v>
      </c>
      <c r="C61918" s="2">
        <v>16</v>
      </c>
      <c r="D61918" s="2" t="s">
        <v>450</v>
      </c>
      <c r="E61918" s="2"/>
      <c r="F61918" s="2"/>
      <c r="G61918" s="2"/>
      <c r="H61918" s="2"/>
    </row>
    <row r="61919" spans="2:8">
      <c r="B61919" s="2" t="s">
        <v>62366</v>
      </c>
      <c r="C61919" s="2">
        <v>18</v>
      </c>
      <c r="D61919" s="2" t="s">
        <v>450</v>
      </c>
      <c r="E61919" s="2"/>
      <c r="F61919" s="2"/>
      <c r="G61919" s="2"/>
      <c r="H61919" s="2"/>
    </row>
    <row r="61920" spans="2:8">
      <c r="B61920" s="2" t="s">
        <v>62367</v>
      </c>
      <c r="C61920" s="2">
        <v>17</v>
      </c>
      <c r="D61920" s="2" t="s">
        <v>450</v>
      </c>
      <c r="E61920" s="2"/>
      <c r="F61920" s="2"/>
      <c r="G61920" s="2"/>
      <c r="H61920" s="2"/>
    </row>
    <row r="61921" spans="2:8">
      <c r="B61921" s="2" t="s">
        <v>62368</v>
      </c>
      <c r="C61921" s="2">
        <v>16</v>
      </c>
      <c r="D61921" s="2" t="s">
        <v>450</v>
      </c>
      <c r="E61921" s="2"/>
      <c r="F61921" s="2"/>
      <c r="G61921" s="2"/>
      <c r="H61921" s="2"/>
    </row>
    <row r="61922" spans="2:8">
      <c r="B61922" s="2" t="s">
        <v>62369</v>
      </c>
      <c r="C61922" s="2">
        <v>16</v>
      </c>
      <c r="D61922" s="2" t="s">
        <v>450</v>
      </c>
      <c r="E61922" s="2"/>
      <c r="F61922" s="2"/>
      <c r="G61922" s="2"/>
      <c r="H61922" s="2"/>
    </row>
    <row r="61923" spans="2:8">
      <c r="B61923" s="2" t="s">
        <v>62370</v>
      </c>
      <c r="C61923" s="2">
        <v>16</v>
      </c>
      <c r="D61923" s="2" t="s">
        <v>450</v>
      </c>
      <c r="E61923" s="2"/>
      <c r="F61923" s="2"/>
      <c r="G61923" s="2"/>
      <c r="H61923" s="2"/>
    </row>
    <row r="61924" spans="2:8">
      <c r="B61924" s="2" t="s">
        <v>62371</v>
      </c>
      <c r="C61924" s="2">
        <v>25</v>
      </c>
      <c r="D61924" s="2" t="s">
        <v>450</v>
      </c>
      <c r="E61924" s="2"/>
      <c r="F61924" s="2"/>
      <c r="G61924" s="2"/>
      <c r="H61924" s="2"/>
    </row>
    <row r="61925" spans="2:8">
      <c r="B61925" s="2" t="s">
        <v>62372</v>
      </c>
      <c r="C61925" s="2">
        <v>26</v>
      </c>
      <c r="D61925" s="2" t="s">
        <v>450</v>
      </c>
      <c r="E61925" s="2"/>
      <c r="F61925" s="2"/>
      <c r="G61925" s="2"/>
      <c r="H61925" s="2"/>
    </row>
    <row r="61926" spans="2:8">
      <c r="B61926" s="2" t="s">
        <v>62373</v>
      </c>
      <c r="C61926" s="2">
        <v>24</v>
      </c>
      <c r="D61926" s="2" t="s">
        <v>450</v>
      </c>
      <c r="E61926" s="2"/>
      <c r="F61926" s="2"/>
      <c r="G61926" s="2"/>
      <c r="H61926" s="2"/>
    </row>
    <row r="61927" spans="2:8">
      <c r="B61927" s="2" t="s">
        <v>62374</v>
      </c>
      <c r="C61927" s="2">
        <v>25</v>
      </c>
      <c r="D61927" s="2" t="s">
        <v>450</v>
      </c>
      <c r="E61927" s="2"/>
      <c r="F61927" s="2"/>
      <c r="G61927" s="2"/>
      <c r="H61927" s="2"/>
    </row>
    <row r="61928" spans="2:8">
      <c r="B61928" s="2" t="s">
        <v>62375</v>
      </c>
      <c r="C61928" s="2">
        <v>27</v>
      </c>
      <c r="D61928" s="2" t="s">
        <v>450</v>
      </c>
      <c r="E61928" s="2"/>
      <c r="F61928" s="2"/>
      <c r="G61928" s="2"/>
      <c r="H61928" s="2"/>
    </row>
    <row r="61929" spans="2:8">
      <c r="B61929" s="2" t="s">
        <v>62376</v>
      </c>
      <c r="C61929" s="2">
        <v>28</v>
      </c>
      <c r="D61929" s="2" t="s">
        <v>450</v>
      </c>
      <c r="E61929" s="2"/>
      <c r="F61929" s="2"/>
      <c r="G61929" s="2"/>
      <c r="H61929" s="2"/>
    </row>
    <row r="61930" spans="2:8">
      <c r="B61930" s="2" t="s">
        <v>62377</v>
      </c>
      <c r="C61930" s="2">
        <v>27</v>
      </c>
      <c r="D61930" s="2" t="s">
        <v>450</v>
      </c>
      <c r="E61930" s="2"/>
      <c r="F61930" s="2"/>
      <c r="G61930" s="2"/>
      <c r="H61930" s="2"/>
    </row>
    <row r="61931" spans="2:8">
      <c r="B61931" s="2" t="s">
        <v>62378</v>
      </c>
      <c r="C61931" s="2">
        <v>32</v>
      </c>
      <c r="D61931" s="2" t="s">
        <v>450</v>
      </c>
      <c r="E61931" s="2"/>
      <c r="F61931" s="2"/>
      <c r="G61931" s="2"/>
      <c r="H61931" s="2"/>
    </row>
    <row r="61932" spans="2:8">
      <c r="B61932" s="2" t="s">
        <v>62379</v>
      </c>
      <c r="C61932" s="2">
        <v>32</v>
      </c>
      <c r="D61932" s="2" t="s">
        <v>450</v>
      </c>
      <c r="E61932" s="2"/>
      <c r="F61932" s="2"/>
      <c r="G61932" s="2"/>
      <c r="H61932" s="2"/>
    </row>
    <row r="61933" spans="2:8">
      <c r="B61933" s="2" t="s">
        <v>62380</v>
      </c>
      <c r="C61933" s="2">
        <v>21</v>
      </c>
      <c r="D61933" s="2" t="s">
        <v>450</v>
      </c>
      <c r="E61933" s="2"/>
      <c r="F61933" s="2"/>
      <c r="G61933" s="2"/>
      <c r="H61933" s="2"/>
    </row>
    <row r="61934" spans="2:8">
      <c r="B61934" s="2" t="s">
        <v>62381</v>
      </c>
      <c r="C61934" s="2">
        <v>22</v>
      </c>
      <c r="D61934" s="2" t="s">
        <v>450</v>
      </c>
      <c r="E61934" s="2"/>
      <c r="F61934" s="2"/>
      <c r="G61934" s="2"/>
      <c r="H61934" s="2"/>
    </row>
    <row r="61935" spans="2:8">
      <c r="B61935" s="2" t="s">
        <v>62382</v>
      </c>
      <c r="C61935" s="2">
        <v>22</v>
      </c>
      <c r="D61935" s="2" t="s">
        <v>450</v>
      </c>
      <c r="E61935" s="2"/>
      <c r="F61935" s="2"/>
      <c r="G61935" s="2"/>
      <c r="H61935" s="2"/>
    </row>
    <row r="61936" spans="2:8">
      <c r="B61936" s="2" t="s">
        <v>62383</v>
      </c>
      <c r="C61936" s="2">
        <v>22</v>
      </c>
      <c r="D61936" s="2" t="s">
        <v>450</v>
      </c>
      <c r="E61936" s="2"/>
      <c r="F61936" s="2"/>
      <c r="G61936" s="2"/>
      <c r="H61936" s="2"/>
    </row>
    <row r="61937" spans="2:8">
      <c r="B61937" s="2" t="s">
        <v>62384</v>
      </c>
      <c r="C61937" s="2">
        <v>21</v>
      </c>
      <c r="D61937" s="2" t="s">
        <v>450</v>
      </c>
      <c r="E61937" s="2"/>
      <c r="F61937" s="2"/>
      <c r="G61937" s="2"/>
      <c r="H61937" s="2"/>
    </row>
    <row r="61938" spans="2:8">
      <c r="B61938" s="2" t="s">
        <v>62385</v>
      </c>
      <c r="C61938" s="2">
        <v>20</v>
      </c>
      <c r="D61938" s="2" t="s">
        <v>450</v>
      </c>
      <c r="E61938" s="2"/>
      <c r="F61938" s="2"/>
      <c r="G61938" s="2"/>
      <c r="H61938" s="2"/>
    </row>
    <row r="61939" spans="2:8">
      <c r="B61939" s="2" t="s">
        <v>62386</v>
      </c>
      <c r="C61939" s="2">
        <v>19</v>
      </c>
      <c r="D61939" s="2" t="s">
        <v>450</v>
      </c>
      <c r="E61939" s="2"/>
      <c r="F61939" s="2"/>
      <c r="G61939" s="2"/>
      <c r="H61939" s="2"/>
    </row>
    <row r="61940" spans="2:8">
      <c r="B61940" s="2" t="s">
        <v>62387</v>
      </c>
      <c r="C61940" s="2">
        <v>19</v>
      </c>
      <c r="D61940" s="2" t="s">
        <v>450</v>
      </c>
      <c r="E61940" s="2"/>
      <c r="F61940" s="2"/>
      <c r="G61940" s="2"/>
      <c r="H61940" s="2"/>
    </row>
    <row r="61941" spans="2:8">
      <c r="B61941" s="2" t="s">
        <v>62388</v>
      </c>
      <c r="C61941" s="2">
        <v>25</v>
      </c>
      <c r="D61941" s="2" t="s">
        <v>450</v>
      </c>
      <c r="E61941" s="2"/>
      <c r="F61941" s="2"/>
      <c r="G61941" s="2"/>
      <c r="H61941" s="2"/>
    </row>
    <row r="61942" spans="2:8">
      <c r="B61942" s="2" t="s">
        <v>62389</v>
      </c>
      <c r="C61942" s="2">
        <v>21</v>
      </c>
      <c r="D61942" s="2" t="s">
        <v>450</v>
      </c>
      <c r="E61942" s="2"/>
      <c r="F61942" s="2"/>
      <c r="G61942" s="2"/>
      <c r="H61942" s="2"/>
    </row>
    <row r="61943" spans="2:8">
      <c r="B61943" s="2" t="s">
        <v>62390</v>
      </c>
      <c r="C61943" s="2">
        <v>21</v>
      </c>
      <c r="D61943" s="2" t="s">
        <v>450</v>
      </c>
      <c r="E61943" s="2"/>
      <c r="F61943" s="2"/>
      <c r="G61943" s="2"/>
      <c r="H61943" s="2"/>
    </row>
    <row r="61944" spans="2:8">
      <c r="B61944" s="2" t="s">
        <v>62391</v>
      </c>
      <c r="C61944" s="2">
        <v>23</v>
      </c>
      <c r="D61944" s="2" t="s">
        <v>450</v>
      </c>
      <c r="E61944" s="2"/>
      <c r="F61944" s="2"/>
      <c r="G61944" s="2"/>
      <c r="H61944" s="2"/>
    </row>
    <row r="61945" spans="2:8">
      <c r="B61945" s="2" t="s">
        <v>62392</v>
      </c>
      <c r="C61945" s="2">
        <v>20</v>
      </c>
      <c r="D61945" s="2" t="s">
        <v>450</v>
      </c>
      <c r="E61945" s="2"/>
      <c r="F61945" s="2"/>
      <c r="G61945" s="2"/>
      <c r="H61945" s="2"/>
    </row>
    <row r="61946" spans="2:8">
      <c r="B61946" s="2" t="s">
        <v>62393</v>
      </c>
      <c r="C61946" s="2">
        <v>20</v>
      </c>
      <c r="D61946" s="2" t="s">
        <v>450</v>
      </c>
      <c r="E61946" s="2"/>
      <c r="F61946" s="2"/>
      <c r="G61946" s="2"/>
      <c r="H61946" s="2"/>
    </row>
    <row r="61947" spans="2:8">
      <c r="B61947" s="2" t="s">
        <v>62394</v>
      </c>
      <c r="C61947" s="2">
        <v>21</v>
      </c>
      <c r="D61947" s="2" t="s">
        <v>450</v>
      </c>
      <c r="E61947" s="2"/>
      <c r="F61947" s="2"/>
      <c r="G61947" s="2"/>
      <c r="H61947" s="2"/>
    </row>
    <row r="61948" spans="2:8">
      <c r="B61948" s="2" t="s">
        <v>62395</v>
      </c>
      <c r="C61948" s="2">
        <v>21</v>
      </c>
      <c r="D61948" s="2" t="s">
        <v>450</v>
      </c>
      <c r="E61948" s="2"/>
      <c r="F61948" s="2"/>
      <c r="G61948" s="2"/>
      <c r="H61948" s="2"/>
    </row>
    <row r="61949" spans="2:8">
      <c r="B61949" s="2" t="s">
        <v>62396</v>
      </c>
      <c r="C61949" s="2">
        <v>22</v>
      </c>
      <c r="D61949" s="2" t="s">
        <v>450</v>
      </c>
      <c r="E61949" s="2"/>
      <c r="F61949" s="2"/>
      <c r="G61949" s="2"/>
      <c r="H61949" s="2"/>
    </row>
    <row r="61950" spans="2:8">
      <c r="B61950" s="2" t="s">
        <v>62397</v>
      </c>
      <c r="C61950" s="2">
        <v>21</v>
      </c>
      <c r="D61950" s="2" t="s">
        <v>450</v>
      </c>
      <c r="E61950" s="2"/>
      <c r="F61950" s="2"/>
      <c r="G61950" s="2"/>
      <c r="H61950" s="2"/>
    </row>
    <row r="61951" spans="2:8">
      <c r="B61951" s="2" t="s">
        <v>62398</v>
      </c>
      <c r="C61951" s="2">
        <v>23</v>
      </c>
      <c r="D61951" s="2" t="s">
        <v>450</v>
      </c>
      <c r="E61951" s="2"/>
      <c r="F61951" s="2"/>
      <c r="G61951" s="2"/>
      <c r="H61951" s="2"/>
    </row>
    <row r="61952" spans="2:8">
      <c r="B61952" s="2" t="s">
        <v>62399</v>
      </c>
      <c r="C61952" s="2">
        <v>25</v>
      </c>
      <c r="D61952" s="2" t="s">
        <v>450</v>
      </c>
      <c r="E61952" s="2"/>
      <c r="F61952" s="2"/>
      <c r="G61952" s="2"/>
      <c r="H61952" s="2"/>
    </row>
    <row r="61953" spans="2:8">
      <c r="B61953" s="2" t="s">
        <v>62400</v>
      </c>
      <c r="C61953" s="2">
        <v>25</v>
      </c>
      <c r="D61953" s="2" t="s">
        <v>450</v>
      </c>
      <c r="E61953" s="2"/>
      <c r="F61953" s="2"/>
      <c r="G61953" s="2"/>
      <c r="H61953" s="2"/>
    </row>
    <row r="61954" spans="2:8">
      <c r="B61954" s="2" t="s">
        <v>62401</v>
      </c>
      <c r="C61954" s="2">
        <v>28</v>
      </c>
      <c r="D61954" s="2" t="s">
        <v>450</v>
      </c>
      <c r="E61954" s="2"/>
      <c r="F61954" s="2"/>
      <c r="G61954" s="2"/>
      <c r="H61954" s="2"/>
    </row>
    <row r="61955" spans="2:8">
      <c r="B61955" s="2" t="s">
        <v>62402</v>
      </c>
      <c r="C61955" s="2">
        <v>21</v>
      </c>
      <c r="D61955" s="2" t="s">
        <v>450</v>
      </c>
      <c r="E61955" s="2"/>
      <c r="F61955" s="2"/>
      <c r="G61955" s="2"/>
      <c r="H61955" s="2"/>
    </row>
    <row r="61956" spans="2:8">
      <c r="B61956" s="2" t="s">
        <v>62403</v>
      </c>
      <c r="C61956" s="2">
        <v>22</v>
      </c>
      <c r="D61956" s="2" t="s">
        <v>450</v>
      </c>
      <c r="E61956" s="2"/>
      <c r="F61956" s="2"/>
      <c r="G61956" s="2"/>
      <c r="H61956" s="2"/>
    </row>
    <row r="61957" spans="2:8">
      <c r="B61957" s="2" t="s">
        <v>62404</v>
      </c>
      <c r="C61957" s="2">
        <v>23</v>
      </c>
      <c r="D61957" s="2" t="s">
        <v>450</v>
      </c>
      <c r="E61957" s="2"/>
      <c r="F61957" s="2"/>
      <c r="G61957" s="2"/>
      <c r="H61957" s="2"/>
    </row>
    <row r="61958" spans="2:8">
      <c r="B61958" s="2" t="s">
        <v>62405</v>
      </c>
      <c r="C61958" s="2">
        <v>18</v>
      </c>
      <c r="D61958" s="2" t="s">
        <v>450</v>
      </c>
      <c r="E61958" s="2"/>
      <c r="F61958" s="2"/>
      <c r="G61958" s="2"/>
      <c r="H61958" s="2"/>
    </row>
    <row r="61959" spans="2:8">
      <c r="B61959" s="2" t="s">
        <v>62406</v>
      </c>
      <c r="C61959" s="2">
        <v>17</v>
      </c>
      <c r="D61959" s="2" t="s">
        <v>450</v>
      </c>
      <c r="E61959" s="2"/>
      <c r="F61959" s="2"/>
      <c r="G61959" s="2"/>
      <c r="H61959" s="2"/>
    </row>
    <row r="61960" spans="2:8">
      <c r="B61960" s="2" t="s">
        <v>62407</v>
      </c>
      <c r="C61960" s="2">
        <v>17</v>
      </c>
      <c r="D61960" s="2" t="s">
        <v>450</v>
      </c>
      <c r="E61960" s="2"/>
      <c r="F61960" s="2"/>
      <c r="G61960" s="2"/>
      <c r="H61960" s="2"/>
    </row>
    <row r="61961" spans="2:8">
      <c r="B61961" s="2" t="s">
        <v>62408</v>
      </c>
      <c r="C61961" s="2">
        <v>16</v>
      </c>
      <c r="D61961" s="2" t="s">
        <v>450</v>
      </c>
      <c r="E61961" s="2"/>
      <c r="F61961" s="2"/>
      <c r="G61961" s="2"/>
      <c r="H61961" s="2"/>
    </row>
    <row r="61962" spans="2:8">
      <c r="B61962" s="2" t="s">
        <v>62409</v>
      </c>
      <c r="C61962" s="2">
        <v>16</v>
      </c>
      <c r="D61962" s="2" t="s">
        <v>450</v>
      </c>
      <c r="E61962" s="2"/>
      <c r="F61962" s="2"/>
      <c r="G61962" s="2"/>
      <c r="H61962" s="2"/>
    </row>
    <row r="61963" spans="2:8">
      <c r="B61963" s="2" t="s">
        <v>62410</v>
      </c>
      <c r="C61963" s="2">
        <v>23</v>
      </c>
      <c r="D61963" s="2" t="s">
        <v>450</v>
      </c>
      <c r="E61963" s="2"/>
      <c r="F61963" s="2"/>
      <c r="G61963" s="2"/>
      <c r="H61963" s="2"/>
    </row>
    <row r="61964" spans="2:8">
      <c r="B61964" s="2" t="s">
        <v>62411</v>
      </c>
      <c r="C61964" s="2">
        <v>24</v>
      </c>
      <c r="D61964" s="2" t="s">
        <v>450</v>
      </c>
      <c r="E61964" s="2"/>
      <c r="F61964" s="2"/>
      <c r="G61964" s="2"/>
      <c r="H61964" s="2"/>
    </row>
    <row r="61965" spans="2:8">
      <c r="B61965" s="2" t="s">
        <v>62412</v>
      </c>
      <c r="C61965" s="2">
        <v>23</v>
      </c>
      <c r="D61965" s="2" t="s">
        <v>450</v>
      </c>
      <c r="E61965" s="2"/>
      <c r="F61965" s="2"/>
      <c r="G61965" s="2"/>
      <c r="H61965" s="2"/>
    </row>
    <row r="61966" spans="2:8">
      <c r="B61966" s="2" t="s">
        <v>62413</v>
      </c>
      <c r="C61966" s="2">
        <v>22</v>
      </c>
      <c r="D61966" s="2" t="s">
        <v>450</v>
      </c>
      <c r="E61966" s="2"/>
      <c r="F61966" s="2"/>
      <c r="G61966" s="2"/>
      <c r="H61966" s="2"/>
    </row>
    <row r="61967" spans="2:8">
      <c r="B61967" s="2" t="s">
        <v>62414</v>
      </c>
      <c r="C61967" s="2">
        <v>21</v>
      </c>
      <c r="D61967" s="2" t="s">
        <v>450</v>
      </c>
      <c r="E61967" s="2"/>
      <c r="F61967" s="2"/>
      <c r="G61967" s="2"/>
      <c r="H61967" s="2"/>
    </row>
    <row r="61968" spans="2:8">
      <c r="B61968" s="2" t="s">
        <v>62415</v>
      </c>
      <c r="C61968" s="2">
        <v>20</v>
      </c>
      <c r="D61968" s="2" t="s">
        <v>450</v>
      </c>
      <c r="E61968" s="2"/>
      <c r="F61968" s="2"/>
      <c r="G61968" s="2"/>
      <c r="H61968" s="2"/>
    </row>
    <row r="61969" spans="2:8">
      <c r="B61969" s="2" t="s">
        <v>62416</v>
      </c>
      <c r="C61969" s="2">
        <v>23</v>
      </c>
      <c r="D61969" s="2" t="s">
        <v>450</v>
      </c>
      <c r="E61969" s="2"/>
      <c r="F61969" s="2"/>
      <c r="G61969" s="2"/>
      <c r="H61969" s="2"/>
    </row>
    <row r="61970" spans="2:8">
      <c r="B61970" s="2" t="s">
        <v>62417</v>
      </c>
      <c r="C61970" s="2">
        <v>24</v>
      </c>
      <c r="D61970" s="2" t="s">
        <v>450</v>
      </c>
      <c r="E61970" s="2"/>
      <c r="F61970" s="2"/>
      <c r="G61970" s="2"/>
      <c r="H61970" s="2"/>
    </row>
    <row r="61971" spans="2:8">
      <c r="B61971" s="2" t="s">
        <v>62418</v>
      </c>
      <c r="C61971" s="2">
        <v>24</v>
      </c>
      <c r="D61971" s="2" t="s">
        <v>450</v>
      </c>
      <c r="E61971" s="2"/>
      <c r="F61971" s="2"/>
      <c r="G61971" s="2"/>
      <c r="H61971" s="2"/>
    </row>
    <row r="61972" spans="2:8">
      <c r="B61972" s="2" t="s">
        <v>62419</v>
      </c>
      <c r="C61972" s="2">
        <v>22</v>
      </c>
      <c r="D61972" s="2" t="s">
        <v>450</v>
      </c>
      <c r="E61972" s="2"/>
      <c r="F61972" s="2"/>
      <c r="G61972" s="2"/>
      <c r="H61972" s="2"/>
    </row>
    <row r="61973" spans="2:8">
      <c r="B61973" s="2" t="s">
        <v>62420</v>
      </c>
      <c r="C61973" s="2">
        <v>21</v>
      </c>
      <c r="D61973" s="2" t="s">
        <v>450</v>
      </c>
      <c r="E61973" s="2"/>
      <c r="F61973" s="2"/>
      <c r="G61973" s="2"/>
      <c r="H61973" s="2"/>
    </row>
    <row r="61974" spans="2:8">
      <c r="B61974" s="2" t="s">
        <v>62421</v>
      </c>
      <c r="C61974" s="2">
        <v>21</v>
      </c>
      <c r="D61974" s="2" t="s">
        <v>450</v>
      </c>
      <c r="E61974" s="2"/>
      <c r="F61974" s="2"/>
      <c r="G61974" s="2"/>
      <c r="H61974" s="2"/>
    </row>
    <row r="61975" spans="2:8">
      <c r="B61975" s="2" t="s">
        <v>62422</v>
      </c>
      <c r="C61975" s="2">
        <v>21</v>
      </c>
      <c r="D61975" s="2" t="s">
        <v>450</v>
      </c>
      <c r="E61975" s="2"/>
      <c r="F61975" s="2"/>
      <c r="G61975" s="2"/>
      <c r="H61975" s="2"/>
    </row>
    <row r="61976" spans="2:8">
      <c r="B61976" s="2" t="s">
        <v>62423</v>
      </c>
      <c r="C61976" s="2">
        <v>24</v>
      </c>
      <c r="D61976" s="2" t="s">
        <v>450</v>
      </c>
      <c r="E61976" s="2"/>
      <c r="F61976" s="2"/>
      <c r="G61976" s="2"/>
      <c r="H61976" s="2"/>
    </row>
    <row r="61977" spans="2:8">
      <c r="B61977" s="2" t="s">
        <v>62424</v>
      </c>
      <c r="C61977" s="2">
        <v>25</v>
      </c>
      <c r="D61977" s="2" t="s">
        <v>450</v>
      </c>
      <c r="E61977" s="2"/>
      <c r="F61977" s="2"/>
      <c r="G61977" s="2"/>
      <c r="H61977" s="2"/>
    </row>
    <row r="61978" spans="2:8">
      <c r="B61978" s="2" t="s">
        <v>62425</v>
      </c>
      <c r="C61978" s="2">
        <v>26</v>
      </c>
      <c r="D61978" s="2" t="s">
        <v>450</v>
      </c>
      <c r="E61978" s="2"/>
      <c r="F61978" s="2"/>
      <c r="G61978" s="2"/>
      <c r="H61978" s="2"/>
    </row>
    <row r="61979" spans="2:8">
      <c r="B61979" s="2" t="s">
        <v>62426</v>
      </c>
      <c r="C61979" s="2">
        <v>26</v>
      </c>
      <c r="D61979" s="2" t="s">
        <v>450</v>
      </c>
      <c r="E61979" s="2"/>
      <c r="F61979" s="2"/>
      <c r="G61979" s="2"/>
      <c r="H61979" s="2"/>
    </row>
    <row r="61980" spans="2:8">
      <c r="B61980" s="2" t="s">
        <v>62427</v>
      </c>
      <c r="C61980" s="2">
        <v>26</v>
      </c>
      <c r="D61980" s="2" t="s">
        <v>450</v>
      </c>
      <c r="E61980" s="2"/>
      <c r="F61980" s="2"/>
      <c r="G61980" s="2"/>
      <c r="H61980" s="2"/>
    </row>
    <row r="61981" spans="2:8">
      <c r="B61981" s="2" t="s">
        <v>62428</v>
      </c>
      <c r="C61981" s="2">
        <v>14</v>
      </c>
      <c r="D61981" s="2" t="s">
        <v>450</v>
      </c>
      <c r="E61981" s="2"/>
      <c r="F61981" s="2"/>
      <c r="G61981" s="2"/>
      <c r="H61981" s="2"/>
    </row>
    <row r="61982" spans="2:8">
      <c r="B61982" s="2" t="s">
        <v>62429</v>
      </c>
      <c r="C61982" s="2">
        <v>14</v>
      </c>
      <c r="D61982" s="2" t="s">
        <v>450</v>
      </c>
      <c r="E61982" s="2"/>
      <c r="F61982" s="2"/>
      <c r="G61982" s="2"/>
      <c r="H61982" s="2"/>
    </row>
    <row r="61983" spans="2:8">
      <c r="B61983" s="2" t="s">
        <v>62430</v>
      </c>
      <c r="C61983" s="2">
        <v>14</v>
      </c>
      <c r="D61983" s="2" t="s">
        <v>450</v>
      </c>
      <c r="E61983" s="2"/>
      <c r="F61983" s="2"/>
      <c r="G61983" s="2"/>
      <c r="H61983" s="2"/>
    </row>
    <row r="61984" spans="2:8">
      <c r="B61984" s="2" t="s">
        <v>62431</v>
      </c>
      <c r="C61984" s="2">
        <v>18</v>
      </c>
      <c r="D61984" s="2" t="s">
        <v>450</v>
      </c>
      <c r="E61984" s="2"/>
      <c r="F61984" s="2"/>
      <c r="G61984" s="2"/>
      <c r="H61984" s="2"/>
    </row>
    <row r="61985" spans="2:8">
      <c r="B61985" s="2" t="s">
        <v>62432</v>
      </c>
      <c r="C61985" s="2">
        <v>20</v>
      </c>
      <c r="D61985" s="2" t="s">
        <v>450</v>
      </c>
      <c r="E61985" s="2"/>
      <c r="F61985" s="2"/>
      <c r="G61985" s="2"/>
      <c r="H61985" s="2"/>
    </row>
    <row r="61986" spans="2:8">
      <c r="B61986" s="2" t="s">
        <v>62433</v>
      </c>
      <c r="C61986" s="2">
        <v>23</v>
      </c>
      <c r="D61986" s="2" t="s">
        <v>450</v>
      </c>
      <c r="E61986" s="2"/>
      <c r="F61986" s="2"/>
      <c r="G61986" s="2"/>
      <c r="H61986" s="2"/>
    </row>
    <row r="61987" spans="2:8">
      <c r="B61987" s="2" t="s">
        <v>62434</v>
      </c>
      <c r="C61987" s="2">
        <v>15</v>
      </c>
      <c r="D61987" s="2" t="s">
        <v>450</v>
      </c>
      <c r="E61987" s="2"/>
      <c r="F61987" s="2"/>
      <c r="G61987" s="2"/>
      <c r="H61987" s="2"/>
    </row>
    <row r="61988" spans="2:8">
      <c r="B61988" s="2" t="s">
        <v>62435</v>
      </c>
      <c r="C61988" s="2">
        <v>13</v>
      </c>
      <c r="D61988" s="2" t="s">
        <v>450</v>
      </c>
      <c r="E61988" s="2"/>
      <c r="F61988" s="2"/>
      <c r="G61988" s="2"/>
      <c r="H61988" s="2"/>
    </row>
    <row r="61989" spans="2:8">
      <c r="B61989" s="2" t="s">
        <v>62436</v>
      </c>
      <c r="C61989" s="2">
        <v>13</v>
      </c>
      <c r="D61989" s="2" t="s">
        <v>450</v>
      </c>
      <c r="E61989" s="2"/>
      <c r="F61989" s="2"/>
      <c r="G61989" s="2"/>
      <c r="H61989" s="2"/>
    </row>
    <row r="61990" spans="2:8">
      <c r="B61990" s="2" t="s">
        <v>62437</v>
      </c>
      <c r="C61990" s="2">
        <v>13</v>
      </c>
      <c r="D61990" s="2" t="s">
        <v>450</v>
      </c>
      <c r="E61990" s="2"/>
      <c r="F61990" s="2"/>
      <c r="G61990" s="2"/>
      <c r="H61990" s="2"/>
    </row>
    <row r="61991" spans="2:8">
      <c r="B61991" s="2" t="s">
        <v>62438</v>
      </c>
      <c r="C61991" s="2">
        <v>12</v>
      </c>
      <c r="D61991" s="2" t="s">
        <v>450</v>
      </c>
      <c r="E61991" s="2"/>
      <c r="F61991" s="2"/>
      <c r="G61991" s="2"/>
      <c r="H61991" s="2"/>
    </row>
    <row r="61992" spans="2:8">
      <c r="B61992" s="2" t="s">
        <v>62439</v>
      </c>
      <c r="C61992" s="2">
        <v>23</v>
      </c>
      <c r="D61992" s="2" t="s">
        <v>450</v>
      </c>
      <c r="E61992" s="2"/>
      <c r="F61992" s="2"/>
      <c r="G61992" s="2"/>
      <c r="H61992" s="2"/>
    </row>
    <row r="61993" spans="2:8">
      <c r="B61993" s="2" t="s">
        <v>62440</v>
      </c>
      <c r="C61993" s="2">
        <v>20</v>
      </c>
      <c r="D61993" s="2" t="s">
        <v>450</v>
      </c>
      <c r="E61993" s="2"/>
      <c r="F61993" s="2"/>
      <c r="G61993" s="2"/>
      <c r="H61993" s="2"/>
    </row>
    <row r="61994" spans="2:8">
      <c r="B61994" s="2" t="s">
        <v>62441</v>
      </c>
      <c r="C61994" s="2">
        <v>17</v>
      </c>
      <c r="D61994" s="2" t="s">
        <v>450</v>
      </c>
      <c r="E61994" s="2"/>
      <c r="F61994" s="2"/>
      <c r="G61994" s="2"/>
      <c r="H61994" s="2"/>
    </row>
    <row r="61995" spans="2:8">
      <c r="B61995" s="2" t="s">
        <v>62442</v>
      </c>
      <c r="C61995" s="2">
        <v>14</v>
      </c>
      <c r="D61995" s="2" t="s">
        <v>450</v>
      </c>
      <c r="E61995" s="2"/>
      <c r="F61995" s="2"/>
      <c r="G61995" s="2"/>
      <c r="H61995" s="2"/>
    </row>
    <row r="61996" spans="2:8">
      <c r="B61996" s="2" t="s">
        <v>62443</v>
      </c>
      <c r="C61996" s="2">
        <v>30</v>
      </c>
      <c r="D61996" s="2" t="s">
        <v>450</v>
      </c>
      <c r="E61996" s="2"/>
      <c r="F61996" s="2"/>
      <c r="G61996" s="2"/>
      <c r="H61996" s="2"/>
    </row>
    <row r="61997" spans="2:8">
      <c r="B61997" s="2" t="s">
        <v>62444</v>
      </c>
      <c r="C61997" s="2">
        <v>29</v>
      </c>
      <c r="D61997" s="2" t="s">
        <v>450</v>
      </c>
      <c r="E61997" s="2"/>
      <c r="F61997" s="2"/>
      <c r="G61997" s="2"/>
      <c r="H61997" s="2"/>
    </row>
    <row r="61998" spans="2:8">
      <c r="B61998" s="2" t="s">
        <v>62445</v>
      </c>
      <c r="C61998" s="2">
        <v>29</v>
      </c>
      <c r="D61998" s="2" t="s">
        <v>450</v>
      </c>
      <c r="E61998" s="2"/>
      <c r="F61998" s="2"/>
      <c r="G61998" s="2"/>
      <c r="H61998" s="2"/>
    </row>
    <row r="61999" spans="2:8">
      <c r="B61999" s="2" t="s">
        <v>62446</v>
      </c>
      <c r="C61999" s="2">
        <v>28</v>
      </c>
      <c r="D61999" s="2" t="s">
        <v>450</v>
      </c>
      <c r="E61999" s="2"/>
      <c r="F61999" s="2"/>
      <c r="G61999" s="2"/>
      <c r="H61999" s="2"/>
    </row>
    <row r="62000" spans="2:8">
      <c r="B62000" s="2" t="s">
        <v>62447</v>
      </c>
      <c r="C62000" s="2">
        <v>26</v>
      </c>
      <c r="D62000" s="2" t="s">
        <v>450</v>
      </c>
      <c r="E62000" s="2"/>
      <c r="F62000" s="2"/>
      <c r="G62000" s="2"/>
      <c r="H62000" s="2"/>
    </row>
    <row r="62001" spans="2:8">
      <c r="B62001" s="2" t="s">
        <v>62448</v>
      </c>
      <c r="C62001" s="2">
        <v>27</v>
      </c>
      <c r="D62001" s="2" t="s">
        <v>450</v>
      </c>
      <c r="E62001" s="2"/>
      <c r="F62001" s="2"/>
      <c r="G62001" s="2"/>
      <c r="H62001" s="2"/>
    </row>
    <row r="62002" spans="2:8">
      <c r="B62002" s="2" t="s">
        <v>62449</v>
      </c>
      <c r="C62002" s="2">
        <v>25</v>
      </c>
      <c r="D62002" s="2" t="s">
        <v>450</v>
      </c>
      <c r="E62002" s="2"/>
      <c r="F62002" s="2"/>
      <c r="G62002" s="2"/>
      <c r="H62002" s="2"/>
    </row>
    <row r="62003" spans="2:8">
      <c r="B62003" s="2" t="s">
        <v>62450</v>
      </c>
      <c r="C62003" s="2">
        <v>25</v>
      </c>
      <c r="D62003" s="2" t="s">
        <v>450</v>
      </c>
      <c r="E62003" s="2"/>
      <c r="F62003" s="2"/>
      <c r="G62003" s="2"/>
      <c r="H62003" s="2"/>
    </row>
    <row r="62004" spans="2:8">
      <c r="B62004" s="2" t="s">
        <v>62451</v>
      </c>
      <c r="C62004" s="2">
        <v>24</v>
      </c>
      <c r="D62004" s="2" t="s">
        <v>450</v>
      </c>
      <c r="E62004" s="2"/>
      <c r="F62004" s="2"/>
      <c r="G62004" s="2"/>
      <c r="H62004" s="2"/>
    </row>
    <row r="62005" spans="2:8">
      <c r="B62005" s="2" t="s">
        <v>62452</v>
      </c>
      <c r="C62005" s="2">
        <v>20</v>
      </c>
      <c r="D62005" s="2" t="s">
        <v>450</v>
      </c>
      <c r="E62005" s="2"/>
      <c r="F62005" s="2"/>
      <c r="G62005" s="2"/>
      <c r="H62005" s="2"/>
    </row>
    <row r="62006" spans="2:8">
      <c r="B62006" s="2" t="s">
        <v>62453</v>
      </c>
      <c r="C62006" s="2">
        <v>20</v>
      </c>
      <c r="D62006" s="2" t="s">
        <v>450</v>
      </c>
      <c r="E62006" s="2"/>
      <c r="F62006" s="2"/>
      <c r="G62006" s="2"/>
      <c r="H62006" s="2"/>
    </row>
    <row r="62007" spans="2:8">
      <c r="B62007" s="2" t="s">
        <v>62454</v>
      </c>
      <c r="C62007" s="2">
        <v>20</v>
      </c>
      <c r="D62007" s="2" t="s">
        <v>450</v>
      </c>
      <c r="E62007" s="2"/>
      <c r="F62007" s="2"/>
      <c r="G62007" s="2"/>
      <c r="H62007" s="2"/>
    </row>
    <row r="62008" spans="2:8">
      <c r="B62008" s="2" t="s">
        <v>62455</v>
      </c>
      <c r="C62008" s="2">
        <v>21</v>
      </c>
      <c r="D62008" s="2" t="s">
        <v>450</v>
      </c>
      <c r="E62008" s="2"/>
      <c r="F62008" s="2"/>
      <c r="G62008" s="2"/>
      <c r="H62008" s="2"/>
    </row>
    <row r="62009" spans="2:8">
      <c r="B62009" s="2" t="s">
        <v>62456</v>
      </c>
      <c r="C62009" s="2">
        <v>20</v>
      </c>
      <c r="D62009" s="2" t="s">
        <v>450</v>
      </c>
      <c r="E62009" s="2"/>
      <c r="F62009" s="2"/>
      <c r="G62009" s="2"/>
      <c r="H62009" s="2"/>
    </row>
    <row r="62010" spans="2:8">
      <c r="B62010" s="2" t="s">
        <v>62457</v>
      </c>
      <c r="C62010" s="2">
        <v>26</v>
      </c>
      <c r="D62010" s="2" t="s">
        <v>450</v>
      </c>
      <c r="E62010" s="2"/>
      <c r="F62010" s="2"/>
      <c r="G62010" s="2"/>
      <c r="H62010" s="2"/>
    </row>
    <row r="62011" spans="2:8">
      <c r="B62011" s="2" t="s">
        <v>62458</v>
      </c>
      <c r="C62011" s="2">
        <v>26</v>
      </c>
      <c r="D62011" s="2" t="s">
        <v>450</v>
      </c>
      <c r="E62011" s="2"/>
      <c r="F62011" s="2"/>
      <c r="G62011" s="2"/>
      <c r="H62011" s="2"/>
    </row>
    <row r="62012" spans="2:8">
      <c r="B62012" s="2" t="s">
        <v>62459</v>
      </c>
      <c r="C62012" s="2">
        <v>26</v>
      </c>
      <c r="D62012" s="2" t="s">
        <v>450</v>
      </c>
      <c r="E62012" s="2"/>
      <c r="F62012" s="2"/>
      <c r="G62012" s="2"/>
      <c r="H62012" s="2"/>
    </row>
    <row r="62013" spans="2:8">
      <c r="B62013" s="2" t="s">
        <v>62460</v>
      </c>
      <c r="C62013" s="2">
        <v>22</v>
      </c>
      <c r="D62013" s="2" t="s">
        <v>450</v>
      </c>
      <c r="E62013" s="2"/>
      <c r="F62013" s="2"/>
      <c r="G62013" s="2"/>
      <c r="H62013" s="2"/>
    </row>
    <row r="62014" spans="2:8">
      <c r="B62014" s="2" t="s">
        <v>62461</v>
      </c>
      <c r="C62014" s="2">
        <v>23</v>
      </c>
      <c r="D62014" s="2" t="s">
        <v>450</v>
      </c>
      <c r="E62014" s="2"/>
      <c r="F62014" s="2"/>
      <c r="G62014" s="2"/>
      <c r="H62014" s="2"/>
    </row>
    <row r="62015" spans="2:8">
      <c r="B62015" s="2" t="s">
        <v>62462</v>
      </c>
      <c r="C62015" s="2">
        <v>24</v>
      </c>
      <c r="D62015" s="2" t="s">
        <v>450</v>
      </c>
      <c r="E62015" s="2"/>
      <c r="F62015" s="2"/>
      <c r="G62015" s="2"/>
      <c r="H62015" s="2"/>
    </row>
    <row r="62016" spans="2:8">
      <c r="B62016" s="2" t="s">
        <v>62463</v>
      </c>
      <c r="C62016" s="2">
        <v>25</v>
      </c>
      <c r="D62016" s="2" t="s">
        <v>450</v>
      </c>
      <c r="E62016" s="2"/>
      <c r="F62016" s="2"/>
      <c r="G62016" s="2"/>
      <c r="H62016" s="2"/>
    </row>
    <row r="62017" spans="2:8">
      <c r="B62017" s="2" t="s">
        <v>62464</v>
      </c>
      <c r="C62017" s="2">
        <v>23</v>
      </c>
      <c r="D62017" s="2" t="s">
        <v>450</v>
      </c>
      <c r="E62017" s="2"/>
      <c r="F62017" s="2"/>
      <c r="G62017" s="2"/>
      <c r="H62017" s="2"/>
    </row>
    <row r="62018" spans="2:8">
      <c r="B62018" s="2" t="s">
        <v>62465</v>
      </c>
      <c r="C62018" s="2">
        <v>30</v>
      </c>
      <c r="D62018" s="2" t="s">
        <v>450</v>
      </c>
      <c r="E62018" s="2"/>
      <c r="F62018" s="2"/>
      <c r="G62018" s="2"/>
      <c r="H62018" s="2"/>
    </row>
    <row r="62019" spans="2:8">
      <c r="B62019" s="2" t="s">
        <v>62466</v>
      </c>
      <c r="C62019" s="2">
        <v>29</v>
      </c>
      <c r="D62019" s="2" t="s">
        <v>450</v>
      </c>
      <c r="E62019" s="2"/>
      <c r="F62019" s="2"/>
      <c r="G62019" s="2"/>
      <c r="H62019" s="2"/>
    </row>
    <row r="62020" spans="2:8">
      <c r="B62020" s="2" t="s">
        <v>62467</v>
      </c>
      <c r="C62020" s="2">
        <v>32</v>
      </c>
      <c r="D62020" s="2" t="s">
        <v>450</v>
      </c>
      <c r="E62020" s="2"/>
      <c r="F62020" s="2"/>
      <c r="G62020" s="2"/>
      <c r="H62020" s="2"/>
    </row>
    <row r="62021" spans="2:8">
      <c r="B62021" s="2" t="s">
        <v>62468</v>
      </c>
      <c r="C62021" s="2">
        <v>33</v>
      </c>
      <c r="D62021" s="2" t="s">
        <v>450</v>
      </c>
      <c r="E62021" s="2"/>
      <c r="F62021" s="2"/>
      <c r="G62021" s="2"/>
      <c r="H62021" s="2"/>
    </row>
    <row r="62022" spans="2:8">
      <c r="B62022" s="2" t="s">
        <v>62469</v>
      </c>
      <c r="C62022" s="2">
        <v>27</v>
      </c>
      <c r="D62022" s="2" t="s">
        <v>450</v>
      </c>
      <c r="E62022" s="2"/>
      <c r="F62022" s="2"/>
      <c r="G62022" s="2"/>
      <c r="H62022" s="2"/>
    </row>
    <row r="62023" spans="2:8">
      <c r="B62023" s="2" t="s">
        <v>62470</v>
      </c>
      <c r="C62023" s="2">
        <v>26</v>
      </c>
      <c r="D62023" s="2" t="s">
        <v>450</v>
      </c>
      <c r="E62023" s="2"/>
      <c r="F62023" s="2"/>
      <c r="G62023" s="2"/>
      <c r="H62023" s="2"/>
    </row>
    <row r="62024" spans="2:8">
      <c r="B62024" s="2" t="s">
        <v>62471</v>
      </c>
      <c r="C62024" s="2">
        <v>25</v>
      </c>
      <c r="D62024" s="2" t="s">
        <v>450</v>
      </c>
      <c r="E62024" s="2"/>
      <c r="F62024" s="2"/>
      <c r="G62024" s="2"/>
      <c r="H62024" s="2"/>
    </row>
    <row r="62025" spans="2:8">
      <c r="B62025" s="2" t="s">
        <v>62472</v>
      </c>
      <c r="C62025" s="2">
        <v>26</v>
      </c>
      <c r="D62025" s="2" t="s">
        <v>450</v>
      </c>
      <c r="E62025" s="2"/>
      <c r="F62025" s="2"/>
      <c r="G62025" s="2"/>
      <c r="H62025" s="2"/>
    </row>
    <row r="62026" spans="2:8">
      <c r="B62026" s="2" t="s">
        <v>62473</v>
      </c>
      <c r="C62026" s="2">
        <v>26</v>
      </c>
      <c r="D62026" s="2" t="s">
        <v>450</v>
      </c>
      <c r="E62026" s="2"/>
      <c r="F62026" s="2"/>
      <c r="G62026" s="2"/>
      <c r="H62026" s="2"/>
    </row>
    <row r="62027" spans="2:8">
      <c r="B62027" s="2" t="s">
        <v>62474</v>
      </c>
      <c r="C62027" s="2">
        <v>27</v>
      </c>
      <c r="D62027" s="2" t="s">
        <v>450</v>
      </c>
      <c r="E62027" s="2"/>
      <c r="F62027" s="2"/>
      <c r="G62027" s="2"/>
      <c r="H62027" s="2"/>
    </row>
    <row r="62028" spans="2:8">
      <c r="B62028" s="2" t="s">
        <v>62475</v>
      </c>
      <c r="C62028" s="2">
        <v>28</v>
      </c>
      <c r="D62028" s="2" t="s">
        <v>450</v>
      </c>
      <c r="E62028" s="2"/>
      <c r="F62028" s="2"/>
      <c r="G62028" s="2"/>
      <c r="H62028" s="2"/>
    </row>
    <row r="62029" spans="2:8">
      <c r="B62029" s="2" t="s">
        <v>62476</v>
      </c>
      <c r="C62029" s="2">
        <v>27</v>
      </c>
      <c r="D62029" s="2" t="s">
        <v>450</v>
      </c>
      <c r="E62029" s="2"/>
      <c r="F62029" s="2"/>
      <c r="G62029" s="2"/>
      <c r="H62029" s="2"/>
    </row>
    <row r="62030" spans="2:8">
      <c r="B62030" s="2" t="s">
        <v>62477</v>
      </c>
      <c r="C62030" s="2">
        <v>26</v>
      </c>
      <c r="D62030" s="2" t="s">
        <v>450</v>
      </c>
      <c r="E62030" s="2"/>
      <c r="F62030" s="2"/>
      <c r="G62030" s="2"/>
      <c r="H62030" s="2"/>
    </row>
    <row r="62031" spans="2:8">
      <c r="B62031" s="2" t="s">
        <v>62478</v>
      </c>
      <c r="C62031" s="2">
        <v>27</v>
      </c>
      <c r="D62031" s="2" t="s">
        <v>450</v>
      </c>
      <c r="E62031" s="2"/>
      <c r="F62031" s="2"/>
      <c r="G62031" s="2"/>
      <c r="H62031" s="2"/>
    </row>
    <row r="62032" spans="2:8">
      <c r="B62032" s="2" t="s">
        <v>62479</v>
      </c>
      <c r="C62032" s="2">
        <v>26</v>
      </c>
      <c r="D62032" s="2" t="s">
        <v>450</v>
      </c>
      <c r="E62032" s="2"/>
      <c r="F62032" s="2"/>
      <c r="G62032" s="2"/>
      <c r="H62032" s="2"/>
    </row>
    <row r="62033" spans="2:8">
      <c r="B62033" s="2" t="s">
        <v>62480</v>
      </c>
      <c r="C62033" s="2">
        <v>28</v>
      </c>
      <c r="D62033" s="2" t="s">
        <v>450</v>
      </c>
      <c r="E62033" s="2"/>
      <c r="F62033" s="2"/>
      <c r="G62033" s="2"/>
      <c r="H62033" s="2"/>
    </row>
    <row r="62034" spans="2:8">
      <c r="B62034" s="2" t="s">
        <v>62481</v>
      </c>
      <c r="C62034" s="2">
        <v>26</v>
      </c>
      <c r="D62034" s="2" t="s">
        <v>450</v>
      </c>
      <c r="E62034" s="2"/>
      <c r="F62034" s="2"/>
      <c r="G62034" s="2"/>
      <c r="H62034" s="2"/>
    </row>
    <row r="62035" spans="2:8">
      <c r="B62035" s="2" t="s">
        <v>62482</v>
      </c>
      <c r="C62035" s="2">
        <v>28</v>
      </c>
      <c r="D62035" s="2" t="s">
        <v>450</v>
      </c>
      <c r="E62035" s="2"/>
      <c r="F62035" s="2"/>
      <c r="G62035" s="2"/>
      <c r="H62035" s="2"/>
    </row>
    <row r="62036" spans="2:8">
      <c r="B62036" s="2" t="s">
        <v>62483</v>
      </c>
      <c r="C62036" s="2">
        <v>27</v>
      </c>
      <c r="D62036" s="2" t="s">
        <v>450</v>
      </c>
      <c r="E62036" s="2"/>
      <c r="F62036" s="2"/>
      <c r="G62036" s="2"/>
      <c r="H62036" s="2"/>
    </row>
    <row r="62037" spans="2:8">
      <c r="B62037" s="2" t="s">
        <v>62484</v>
      </c>
      <c r="C62037" s="2">
        <v>25</v>
      </c>
      <c r="D62037" s="2" t="s">
        <v>450</v>
      </c>
      <c r="E62037" s="2"/>
      <c r="F62037" s="2"/>
      <c r="G62037" s="2"/>
      <c r="H62037" s="2"/>
    </row>
    <row r="62038" spans="2:8">
      <c r="B62038" s="2" t="s">
        <v>62485</v>
      </c>
      <c r="C62038" s="2">
        <v>24</v>
      </c>
      <c r="D62038" s="2" t="s">
        <v>450</v>
      </c>
      <c r="E62038" s="2"/>
      <c r="F62038" s="2"/>
      <c r="G62038" s="2"/>
      <c r="H62038" s="2"/>
    </row>
    <row r="62039" spans="2:8">
      <c r="B62039" s="2" t="s">
        <v>62486</v>
      </c>
      <c r="C62039" s="2">
        <v>27</v>
      </c>
      <c r="D62039" s="2" t="s">
        <v>450</v>
      </c>
      <c r="E62039" s="2"/>
      <c r="F62039" s="2"/>
      <c r="G62039" s="2"/>
      <c r="H62039" s="2"/>
    </row>
    <row r="62040" spans="2:8">
      <c r="B62040" s="2" t="s">
        <v>62487</v>
      </c>
      <c r="C62040" s="2">
        <v>25</v>
      </c>
      <c r="D62040" s="2" t="s">
        <v>450</v>
      </c>
      <c r="E62040" s="2"/>
      <c r="F62040" s="2"/>
      <c r="G62040" s="2"/>
      <c r="H62040" s="2"/>
    </row>
    <row r="62041" spans="2:8">
      <c r="B62041" s="2" t="s">
        <v>62488</v>
      </c>
      <c r="C62041" s="2">
        <v>25</v>
      </c>
      <c r="D62041" s="2" t="s">
        <v>450</v>
      </c>
      <c r="E62041" s="2"/>
      <c r="F62041" s="2"/>
      <c r="G62041" s="2"/>
      <c r="H62041" s="2"/>
    </row>
    <row r="62042" spans="2:8">
      <c r="B62042" s="2" t="s">
        <v>62489</v>
      </c>
      <c r="C62042" s="2">
        <v>24</v>
      </c>
      <c r="D62042" s="2" t="s">
        <v>450</v>
      </c>
      <c r="E62042" s="2"/>
      <c r="F62042" s="2"/>
      <c r="G62042" s="2"/>
      <c r="H62042" s="2"/>
    </row>
    <row r="62043" spans="2:8">
      <c r="B62043" s="2" t="s">
        <v>62490</v>
      </c>
      <c r="C62043" s="2">
        <v>42</v>
      </c>
      <c r="D62043" s="2" t="s">
        <v>450</v>
      </c>
      <c r="E62043" s="2"/>
      <c r="F62043" s="2"/>
      <c r="G62043" s="2"/>
      <c r="H62043" s="2"/>
    </row>
    <row r="62044" spans="2:8">
      <c r="B62044" s="2" t="s">
        <v>62491</v>
      </c>
      <c r="C62044" s="2">
        <v>40</v>
      </c>
      <c r="D62044" s="2" t="s">
        <v>450</v>
      </c>
      <c r="E62044" s="2"/>
      <c r="F62044" s="2"/>
      <c r="G62044" s="2"/>
      <c r="H62044" s="2"/>
    </row>
    <row r="62045" spans="2:8">
      <c r="B62045" s="2" t="s">
        <v>62492</v>
      </c>
      <c r="C62045" s="2">
        <v>28</v>
      </c>
      <c r="D62045" s="2" t="s">
        <v>450</v>
      </c>
      <c r="E62045" s="2"/>
      <c r="F62045" s="2"/>
      <c r="G62045" s="2"/>
      <c r="H62045" s="2"/>
    </row>
    <row r="62046" spans="2:8">
      <c r="B62046" s="2" t="s">
        <v>62493</v>
      </c>
      <c r="C62046" s="2">
        <v>27</v>
      </c>
      <c r="D62046" s="2" t="s">
        <v>450</v>
      </c>
      <c r="E62046" s="2"/>
      <c r="F62046" s="2"/>
      <c r="G62046" s="2"/>
      <c r="H62046" s="2"/>
    </row>
    <row r="62047" spans="2:8">
      <c r="B62047" s="2" t="s">
        <v>62494</v>
      </c>
      <c r="C62047" s="2">
        <v>26</v>
      </c>
      <c r="D62047" s="2" t="s">
        <v>450</v>
      </c>
      <c r="E62047" s="2"/>
      <c r="F62047" s="2"/>
      <c r="G62047" s="2"/>
      <c r="H62047" s="2"/>
    </row>
    <row r="62048" spans="2:8">
      <c r="B62048" s="2" t="s">
        <v>62495</v>
      </c>
      <c r="C62048" s="2">
        <v>29</v>
      </c>
      <c r="D62048" s="2" t="s">
        <v>450</v>
      </c>
      <c r="E62048" s="2"/>
      <c r="F62048" s="2"/>
      <c r="G62048" s="2"/>
      <c r="H62048" s="2"/>
    </row>
    <row r="62049" spans="2:8">
      <c r="B62049" s="2" t="s">
        <v>62496</v>
      </c>
      <c r="C62049" s="2">
        <v>30</v>
      </c>
      <c r="D62049" s="2" t="s">
        <v>450</v>
      </c>
      <c r="E62049" s="2"/>
      <c r="F62049" s="2"/>
      <c r="G62049" s="2"/>
      <c r="H62049" s="2"/>
    </row>
    <row r="62050" spans="2:8">
      <c r="B62050" s="2" t="s">
        <v>62497</v>
      </c>
      <c r="C62050" s="2">
        <v>29</v>
      </c>
      <c r="D62050" s="2" t="s">
        <v>450</v>
      </c>
      <c r="E62050" s="2"/>
      <c r="F62050" s="2"/>
      <c r="G62050" s="2"/>
      <c r="H62050" s="2"/>
    </row>
    <row r="62051" spans="2:8">
      <c r="B62051" s="2" t="s">
        <v>62498</v>
      </c>
      <c r="C62051" s="2">
        <v>26</v>
      </c>
      <c r="D62051" s="2" t="s">
        <v>450</v>
      </c>
      <c r="E62051" s="2"/>
      <c r="F62051" s="2"/>
      <c r="G62051" s="2"/>
      <c r="H62051" s="2"/>
    </row>
    <row r="62052" spans="2:8">
      <c r="B62052" s="2" t="s">
        <v>62499</v>
      </c>
      <c r="C62052" s="2">
        <v>23</v>
      </c>
      <c r="D62052" s="2" t="s">
        <v>450</v>
      </c>
      <c r="E62052" s="2"/>
      <c r="F62052" s="2"/>
      <c r="G62052" s="2"/>
      <c r="H62052" s="2"/>
    </row>
    <row r="62053" spans="2:8">
      <c r="B62053" s="2" t="s">
        <v>62500</v>
      </c>
      <c r="C62053" s="2">
        <v>22</v>
      </c>
      <c r="D62053" s="2" t="s">
        <v>450</v>
      </c>
      <c r="E62053" s="2"/>
      <c r="F62053" s="2"/>
      <c r="G62053" s="2"/>
      <c r="H62053" s="2"/>
    </row>
    <row r="62054" spans="2:8">
      <c r="B62054" s="2" t="s">
        <v>62501</v>
      </c>
      <c r="C62054" s="2">
        <v>22</v>
      </c>
      <c r="D62054" s="2" t="s">
        <v>450</v>
      </c>
      <c r="E62054" s="2"/>
      <c r="F62054" s="2"/>
      <c r="G62054" s="2"/>
      <c r="H62054" s="2"/>
    </row>
    <row r="62055" spans="2:8">
      <c r="B62055" s="2" t="s">
        <v>62502</v>
      </c>
      <c r="C62055" s="2">
        <v>20</v>
      </c>
      <c r="D62055" s="2" t="s">
        <v>450</v>
      </c>
      <c r="E62055" s="2"/>
      <c r="F62055" s="2"/>
      <c r="G62055" s="2"/>
      <c r="H62055" s="2"/>
    </row>
    <row r="62056" spans="2:8">
      <c r="B62056" s="2" t="s">
        <v>62503</v>
      </c>
      <c r="C62056" s="2">
        <v>19</v>
      </c>
      <c r="D62056" s="2" t="s">
        <v>450</v>
      </c>
      <c r="E62056" s="2"/>
      <c r="F62056" s="2"/>
      <c r="G62056" s="2"/>
      <c r="H62056" s="2"/>
    </row>
    <row r="62057" spans="2:8">
      <c r="B62057" s="2" t="s">
        <v>62504</v>
      </c>
      <c r="C62057" s="2">
        <v>26</v>
      </c>
      <c r="D62057" s="2" t="s">
        <v>450</v>
      </c>
      <c r="E62057" s="2"/>
      <c r="F62057" s="2"/>
      <c r="G62057" s="2"/>
      <c r="H62057" s="2"/>
    </row>
    <row r="62058" spans="2:8">
      <c r="B62058" s="2" t="s">
        <v>62505</v>
      </c>
      <c r="C62058" s="2">
        <v>30</v>
      </c>
      <c r="D62058" s="2" t="s">
        <v>450</v>
      </c>
      <c r="E62058" s="2"/>
      <c r="F62058" s="2"/>
      <c r="G62058" s="2"/>
      <c r="H62058" s="2"/>
    </row>
    <row r="62059" spans="2:8">
      <c r="B62059" s="2" t="s">
        <v>62506</v>
      </c>
      <c r="C62059" s="2">
        <v>31</v>
      </c>
      <c r="D62059" s="2" t="s">
        <v>450</v>
      </c>
      <c r="E62059" s="2"/>
      <c r="F62059" s="2"/>
      <c r="G62059" s="2"/>
      <c r="H62059" s="2"/>
    </row>
    <row r="62060" spans="2:8">
      <c r="B62060" s="2" t="s">
        <v>62507</v>
      </c>
      <c r="C62060" s="2">
        <v>30</v>
      </c>
      <c r="D62060" s="2" t="s">
        <v>450</v>
      </c>
      <c r="E62060" s="2"/>
      <c r="F62060" s="2"/>
      <c r="G62060" s="2"/>
      <c r="H62060" s="2"/>
    </row>
    <row r="62061" spans="2:8">
      <c r="B62061" s="2" t="s">
        <v>62508</v>
      </c>
      <c r="C62061" s="2">
        <v>14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62509</v>
      </c>
      <c r="C62062" s="2">
        <v>16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62510</v>
      </c>
      <c r="C62063" s="2">
        <v>26</v>
      </c>
      <c r="D62063" s="2" t="s">
        <v>450</v>
      </c>
      <c r="E62063" s="2"/>
      <c r="F62063" s="2"/>
      <c r="G62063" s="2"/>
      <c r="H62063" s="2"/>
    </row>
    <row r="62064" spans="2:8">
      <c r="B62064" s="2" t="s">
        <v>62511</v>
      </c>
      <c r="C62064" s="2">
        <v>27</v>
      </c>
      <c r="D62064" s="2" t="s">
        <v>450</v>
      </c>
      <c r="E62064" s="2"/>
      <c r="F62064" s="2"/>
      <c r="G62064" s="2"/>
      <c r="H62064" s="2"/>
    </row>
    <row r="62065" spans="2:8">
      <c r="B62065" s="2" t="s">
        <v>62512</v>
      </c>
      <c r="C62065" s="2">
        <v>21</v>
      </c>
      <c r="D62065" s="2" t="s">
        <v>450</v>
      </c>
      <c r="E62065" s="2"/>
      <c r="F62065" s="2"/>
      <c r="G62065" s="2"/>
      <c r="H62065" s="2"/>
    </row>
    <row r="62066" spans="2:8">
      <c r="B62066" s="2" t="s">
        <v>62513</v>
      </c>
      <c r="C62066" s="2">
        <v>21</v>
      </c>
      <c r="D62066" s="2" t="s">
        <v>450</v>
      </c>
      <c r="E62066" s="2"/>
      <c r="F62066" s="2"/>
      <c r="G62066" s="2"/>
      <c r="H62066" s="2"/>
    </row>
    <row r="62067" spans="2:8">
      <c r="B62067" s="2" t="s">
        <v>62514</v>
      </c>
      <c r="C62067" s="2">
        <v>23</v>
      </c>
      <c r="D62067" s="2" t="s">
        <v>450</v>
      </c>
      <c r="E62067" s="2"/>
      <c r="F62067" s="2"/>
      <c r="G62067" s="2"/>
      <c r="H62067" s="2"/>
    </row>
    <row r="62068" spans="2:8">
      <c r="B62068" s="2" t="s">
        <v>62515</v>
      </c>
      <c r="C62068" s="2">
        <v>22</v>
      </c>
      <c r="D62068" s="2" t="s">
        <v>450</v>
      </c>
      <c r="E62068" s="2"/>
      <c r="F62068" s="2"/>
      <c r="G62068" s="2"/>
      <c r="H62068" s="2"/>
    </row>
    <row r="62069" spans="2:8">
      <c r="B62069" s="2" t="s">
        <v>62516</v>
      </c>
      <c r="C62069" s="2">
        <v>24</v>
      </c>
      <c r="D62069" s="2" t="s">
        <v>450</v>
      </c>
      <c r="E62069" s="2"/>
      <c r="F62069" s="2"/>
      <c r="G62069" s="2"/>
      <c r="H62069" s="2"/>
    </row>
    <row r="62070" spans="2:8">
      <c r="B62070" s="2" t="s">
        <v>62517</v>
      </c>
      <c r="C62070" s="2">
        <v>27</v>
      </c>
      <c r="D62070" s="2" t="s">
        <v>450</v>
      </c>
      <c r="E62070" s="2"/>
      <c r="F62070" s="2"/>
      <c r="G62070" s="2"/>
      <c r="H62070" s="2"/>
    </row>
    <row r="62071" spans="2:8">
      <c r="B62071" s="2" t="s">
        <v>62518</v>
      </c>
      <c r="C62071" s="2">
        <v>18</v>
      </c>
      <c r="D62071" s="2" t="s">
        <v>450</v>
      </c>
      <c r="E62071" s="2"/>
      <c r="F62071" s="2"/>
      <c r="G62071" s="2"/>
      <c r="H62071" s="2"/>
    </row>
    <row r="62072" spans="2:8">
      <c r="B62072" s="2" t="s">
        <v>62519</v>
      </c>
      <c r="C62072" s="2">
        <v>18</v>
      </c>
      <c r="D62072" s="2" t="s">
        <v>450</v>
      </c>
      <c r="E62072" s="2"/>
      <c r="F62072" s="2"/>
      <c r="G62072" s="2"/>
      <c r="H62072" s="2"/>
    </row>
    <row r="62073" spans="2:8">
      <c r="B62073" s="2" t="s">
        <v>62520</v>
      </c>
      <c r="C62073" s="2">
        <v>19</v>
      </c>
      <c r="D62073" s="2" t="s">
        <v>450</v>
      </c>
      <c r="E62073" s="2"/>
      <c r="F62073" s="2"/>
      <c r="G62073" s="2"/>
      <c r="H62073" s="2"/>
    </row>
    <row r="62074" spans="2:8">
      <c r="B62074" s="2" t="s">
        <v>62521</v>
      </c>
      <c r="C62074" s="2">
        <v>19</v>
      </c>
      <c r="D62074" s="2" t="s">
        <v>450</v>
      </c>
      <c r="E62074" s="2"/>
      <c r="F62074" s="2"/>
      <c r="G62074" s="2"/>
      <c r="H62074" s="2"/>
    </row>
    <row r="62075" spans="2:8">
      <c r="B62075" s="2" t="s">
        <v>62522</v>
      </c>
      <c r="C62075" s="2">
        <v>19</v>
      </c>
      <c r="D62075" s="2" t="s">
        <v>450</v>
      </c>
      <c r="E62075" s="2"/>
      <c r="F62075" s="2"/>
      <c r="G62075" s="2"/>
      <c r="H62075" s="2"/>
    </row>
    <row r="62076" spans="2:8">
      <c r="B62076" s="2" t="s">
        <v>62523</v>
      </c>
      <c r="C62076" s="2">
        <v>34</v>
      </c>
      <c r="D62076" s="2" t="s">
        <v>450</v>
      </c>
      <c r="E62076" s="2"/>
      <c r="F62076" s="2"/>
      <c r="G62076" s="2"/>
      <c r="H62076" s="2"/>
    </row>
    <row r="62077" spans="2:8">
      <c r="B62077" s="2" t="s">
        <v>62524</v>
      </c>
      <c r="C62077" s="2">
        <v>37</v>
      </c>
      <c r="D62077" s="2" t="s">
        <v>450</v>
      </c>
      <c r="E62077" s="2"/>
      <c r="F62077" s="2"/>
      <c r="G62077" s="2"/>
      <c r="H62077" s="2"/>
    </row>
    <row r="62078" spans="2:8">
      <c r="B62078" s="2" t="s">
        <v>62525</v>
      </c>
      <c r="C62078" s="2">
        <v>26</v>
      </c>
      <c r="D62078" s="2" t="s">
        <v>450</v>
      </c>
      <c r="E62078" s="2"/>
      <c r="F62078" s="2"/>
      <c r="G62078" s="2"/>
      <c r="H62078" s="2"/>
    </row>
    <row r="62079" spans="2:8">
      <c r="B62079" s="2" t="s">
        <v>62526</v>
      </c>
      <c r="C62079" s="2">
        <v>27</v>
      </c>
      <c r="D62079" s="2" t="s">
        <v>450</v>
      </c>
      <c r="E62079" s="2"/>
      <c r="F62079" s="2"/>
      <c r="G62079" s="2"/>
      <c r="H62079" s="2"/>
    </row>
    <row r="62080" spans="2:8">
      <c r="B62080" s="2" t="s">
        <v>62527</v>
      </c>
      <c r="C62080" s="2">
        <v>27</v>
      </c>
      <c r="D62080" s="2" t="s">
        <v>450</v>
      </c>
      <c r="E62080" s="2"/>
      <c r="F62080" s="2"/>
      <c r="G62080" s="2"/>
      <c r="H62080" s="2"/>
    </row>
    <row r="62081" spans="2:8">
      <c r="B62081" s="2" t="s">
        <v>62528</v>
      </c>
      <c r="C62081" s="2">
        <v>24</v>
      </c>
      <c r="D62081" s="2" t="s">
        <v>450</v>
      </c>
      <c r="E62081" s="2"/>
      <c r="F62081" s="2"/>
      <c r="G62081" s="2"/>
      <c r="H62081" s="2"/>
    </row>
    <row r="62082" spans="2:8">
      <c r="B62082" s="2" t="s">
        <v>62529</v>
      </c>
      <c r="C62082" s="2">
        <v>23</v>
      </c>
      <c r="D62082" s="2" t="s">
        <v>450</v>
      </c>
      <c r="E62082" s="2"/>
      <c r="F62082" s="2"/>
      <c r="G62082" s="2"/>
      <c r="H62082" s="2"/>
    </row>
    <row r="62083" spans="2:8">
      <c r="B62083" s="2" t="s">
        <v>62530</v>
      </c>
      <c r="C62083" s="2">
        <v>23</v>
      </c>
      <c r="D62083" s="2" t="s">
        <v>450</v>
      </c>
      <c r="E62083" s="2"/>
      <c r="F62083" s="2"/>
      <c r="G62083" s="2"/>
      <c r="H62083" s="2"/>
    </row>
    <row r="62084" spans="2:8">
      <c r="B62084" s="2" t="s">
        <v>62531</v>
      </c>
      <c r="C62084" s="2">
        <v>23</v>
      </c>
      <c r="D62084" s="2" t="s">
        <v>450</v>
      </c>
      <c r="E62084" s="2"/>
      <c r="F62084" s="2"/>
      <c r="G62084" s="2"/>
      <c r="H62084" s="2"/>
    </row>
    <row r="62085" spans="2:8">
      <c r="B62085" s="2" t="s">
        <v>62532</v>
      </c>
      <c r="C62085" s="2">
        <v>23</v>
      </c>
      <c r="D62085" s="2" t="s">
        <v>450</v>
      </c>
      <c r="E62085" s="2"/>
      <c r="F62085" s="2"/>
      <c r="G62085" s="2"/>
      <c r="H62085" s="2"/>
    </row>
    <row r="62086" spans="2:8">
      <c r="B62086" s="2" t="s">
        <v>62533</v>
      </c>
      <c r="C62086" s="2">
        <v>22</v>
      </c>
      <c r="D62086" s="2" t="s">
        <v>450</v>
      </c>
      <c r="E62086" s="2"/>
      <c r="F62086" s="2"/>
      <c r="G62086" s="2"/>
      <c r="H62086" s="2"/>
    </row>
    <row r="62087" spans="2:8">
      <c r="B62087" s="2" t="s">
        <v>62534</v>
      </c>
      <c r="C62087" s="2">
        <v>22</v>
      </c>
      <c r="D62087" s="2" t="s">
        <v>450</v>
      </c>
      <c r="E62087" s="2"/>
      <c r="F62087" s="2"/>
      <c r="G62087" s="2"/>
      <c r="H62087" s="2"/>
    </row>
    <row r="62088" spans="2:8">
      <c r="B62088" s="2" t="s">
        <v>62535</v>
      </c>
      <c r="C62088" s="2">
        <v>23</v>
      </c>
      <c r="D62088" s="2" t="s">
        <v>450</v>
      </c>
      <c r="E62088" s="2"/>
      <c r="F62088" s="2"/>
      <c r="G62088" s="2"/>
      <c r="H62088" s="2"/>
    </row>
    <row r="62089" spans="2:8">
      <c r="B62089" s="2" t="s">
        <v>62536</v>
      </c>
      <c r="C62089" s="2">
        <v>23</v>
      </c>
      <c r="D62089" s="2" t="s">
        <v>450</v>
      </c>
      <c r="E62089" s="2"/>
      <c r="F62089" s="2"/>
      <c r="G62089" s="2"/>
      <c r="H62089" s="2"/>
    </row>
    <row r="62090" spans="2:8">
      <c r="B62090" s="2" t="s">
        <v>62537</v>
      </c>
      <c r="C62090" s="2">
        <v>22</v>
      </c>
      <c r="D62090" s="2" t="s">
        <v>450</v>
      </c>
      <c r="E62090" s="2"/>
      <c r="F62090" s="2"/>
      <c r="G62090" s="2"/>
      <c r="H62090" s="2"/>
    </row>
    <row r="62091" spans="2:8">
      <c r="B62091" s="2" t="s">
        <v>62538</v>
      </c>
      <c r="C62091" s="2">
        <v>26</v>
      </c>
      <c r="D62091" s="2" t="s">
        <v>450</v>
      </c>
      <c r="E62091" s="2"/>
      <c r="F62091" s="2"/>
      <c r="G62091" s="2"/>
      <c r="H62091" s="2"/>
    </row>
    <row r="62092" spans="2:8">
      <c r="B62092" s="2" t="s">
        <v>62539</v>
      </c>
      <c r="C62092" s="2">
        <v>26</v>
      </c>
      <c r="D62092" s="2" t="s">
        <v>450</v>
      </c>
      <c r="E62092" s="2"/>
      <c r="F62092" s="2"/>
      <c r="G62092" s="2"/>
      <c r="H62092" s="2"/>
    </row>
    <row r="62093" spans="2:8">
      <c r="B62093" s="2" t="s">
        <v>62540</v>
      </c>
      <c r="C62093" s="2">
        <v>27</v>
      </c>
      <c r="D62093" s="2" t="s">
        <v>450</v>
      </c>
      <c r="E62093" s="2"/>
      <c r="F62093" s="2"/>
      <c r="G62093" s="2"/>
      <c r="H62093" s="2"/>
    </row>
    <row r="62094" spans="2:8">
      <c r="B62094" s="2" t="s">
        <v>62541</v>
      </c>
      <c r="C62094" s="2">
        <v>11</v>
      </c>
      <c r="D62094" s="2" t="s">
        <v>450</v>
      </c>
      <c r="E62094" s="2"/>
      <c r="F62094" s="2"/>
      <c r="G62094" s="2"/>
      <c r="H62094" s="2"/>
    </row>
    <row r="62095" spans="2:8">
      <c r="B62095" s="2" t="s">
        <v>62542</v>
      </c>
      <c r="C62095" s="2">
        <v>15</v>
      </c>
      <c r="D62095" s="2" t="s">
        <v>450</v>
      </c>
      <c r="E62095" s="2"/>
      <c r="F62095" s="2"/>
      <c r="G62095" s="2"/>
      <c r="H62095" s="2"/>
    </row>
    <row r="62096" spans="2:8">
      <c r="B62096" s="2" t="s">
        <v>62543</v>
      </c>
      <c r="C62096" s="2">
        <v>17</v>
      </c>
      <c r="D62096" s="2" t="s">
        <v>450</v>
      </c>
      <c r="E62096" s="2"/>
      <c r="F62096" s="2"/>
      <c r="G62096" s="2"/>
      <c r="H62096" s="2"/>
    </row>
    <row r="62097" spans="2:8">
      <c r="B62097" s="2" t="s">
        <v>62544</v>
      </c>
      <c r="C62097" s="2">
        <v>18</v>
      </c>
      <c r="D62097" s="2" t="s">
        <v>450</v>
      </c>
      <c r="E62097" s="2"/>
      <c r="F62097" s="2"/>
      <c r="G62097" s="2"/>
      <c r="H62097" s="2"/>
    </row>
    <row r="62098" spans="2:8">
      <c r="B62098" s="2" t="s">
        <v>62545</v>
      </c>
      <c r="C62098" s="2">
        <v>18</v>
      </c>
      <c r="D62098" s="2" t="s">
        <v>450</v>
      </c>
      <c r="E62098" s="2"/>
      <c r="F62098" s="2"/>
      <c r="G62098" s="2"/>
      <c r="H62098" s="2"/>
    </row>
    <row r="62099" spans="2:8">
      <c r="B62099" s="2" t="s">
        <v>62546</v>
      </c>
      <c r="C62099" s="2">
        <v>19</v>
      </c>
      <c r="D62099" s="2" t="s">
        <v>450</v>
      </c>
      <c r="E62099" s="2"/>
      <c r="F62099" s="2"/>
      <c r="G62099" s="2"/>
      <c r="H62099" s="2"/>
    </row>
    <row r="62100" spans="2:8">
      <c r="B62100" s="2" t="s">
        <v>62547</v>
      </c>
      <c r="C62100" s="2">
        <v>19</v>
      </c>
      <c r="D62100" s="2" t="s">
        <v>450</v>
      </c>
      <c r="E62100" s="2"/>
      <c r="F62100" s="2"/>
      <c r="G62100" s="2"/>
      <c r="H62100" s="2"/>
    </row>
    <row r="62101" spans="2:8">
      <c r="B62101" s="2" t="s">
        <v>62548</v>
      </c>
      <c r="C62101" s="2">
        <v>18</v>
      </c>
      <c r="D62101" s="2" t="s">
        <v>450</v>
      </c>
      <c r="E62101" s="2"/>
      <c r="F62101" s="2"/>
      <c r="G62101" s="2"/>
      <c r="H62101" s="2"/>
    </row>
    <row r="62102" spans="2:8">
      <c r="B62102" s="2" t="s">
        <v>62549</v>
      </c>
      <c r="C62102" s="2">
        <v>17</v>
      </c>
      <c r="D62102" s="2" t="s">
        <v>450</v>
      </c>
      <c r="E62102" s="2"/>
      <c r="F62102" s="2"/>
      <c r="G62102" s="2"/>
      <c r="H62102" s="2"/>
    </row>
    <row r="62103" spans="2:8">
      <c r="B62103" s="2" t="s">
        <v>62550</v>
      </c>
      <c r="C62103" s="2">
        <v>20</v>
      </c>
      <c r="D62103" s="2" t="s">
        <v>450</v>
      </c>
      <c r="E62103" s="2"/>
      <c r="F62103" s="2"/>
      <c r="G62103" s="2"/>
      <c r="H62103" s="2"/>
    </row>
    <row r="62104" spans="2:8">
      <c r="B62104" s="2" t="s">
        <v>62551</v>
      </c>
      <c r="C62104" s="2">
        <v>21</v>
      </c>
      <c r="D62104" s="2" t="s">
        <v>450</v>
      </c>
      <c r="E62104" s="2"/>
      <c r="F62104" s="2"/>
      <c r="G62104" s="2"/>
      <c r="H62104" s="2"/>
    </row>
    <row r="62105" spans="2:8">
      <c r="B62105" s="2" t="s">
        <v>62552</v>
      </c>
      <c r="C62105" s="2">
        <v>24</v>
      </c>
      <c r="D62105" s="2" t="s">
        <v>450</v>
      </c>
      <c r="E62105" s="2"/>
      <c r="F62105" s="2"/>
      <c r="G62105" s="2"/>
      <c r="H62105" s="2"/>
    </row>
    <row r="62106" spans="2:8">
      <c r="B62106" s="2" t="s">
        <v>62553</v>
      </c>
      <c r="C62106" s="2">
        <v>24</v>
      </c>
      <c r="D62106" s="2" t="s">
        <v>450</v>
      </c>
      <c r="E62106" s="2"/>
      <c r="F62106" s="2"/>
      <c r="G62106" s="2"/>
      <c r="H62106" s="2"/>
    </row>
    <row r="62107" spans="2:8">
      <c r="B62107" s="2" t="s">
        <v>62554</v>
      </c>
      <c r="C62107" s="2">
        <v>32</v>
      </c>
      <c r="D62107" s="2" t="s">
        <v>450</v>
      </c>
      <c r="E62107" s="2"/>
      <c r="F62107" s="2"/>
      <c r="G62107" s="2"/>
      <c r="H62107" s="2"/>
    </row>
    <row r="62108" spans="2:8">
      <c r="B62108" s="2" t="s">
        <v>62555</v>
      </c>
      <c r="C62108" s="2">
        <v>32</v>
      </c>
      <c r="D62108" s="2" t="s">
        <v>450</v>
      </c>
      <c r="E62108" s="2"/>
      <c r="F62108" s="2"/>
      <c r="G62108" s="2"/>
      <c r="H62108" s="2"/>
    </row>
    <row r="62109" spans="2:8">
      <c r="B62109" s="2" t="s">
        <v>62556</v>
      </c>
      <c r="C62109" s="2">
        <v>32</v>
      </c>
      <c r="D62109" s="2" t="s">
        <v>450</v>
      </c>
      <c r="E62109" s="2"/>
      <c r="F62109" s="2"/>
      <c r="G62109" s="2"/>
      <c r="H62109" s="2"/>
    </row>
    <row r="62110" spans="2:8">
      <c r="B62110" s="2" t="s">
        <v>62557</v>
      </c>
      <c r="C62110" s="2">
        <v>27</v>
      </c>
      <c r="D62110" s="2" t="s">
        <v>450</v>
      </c>
      <c r="E62110" s="2"/>
      <c r="F62110" s="2"/>
      <c r="G62110" s="2"/>
      <c r="H62110" s="2"/>
    </row>
    <row r="62111" spans="2:8">
      <c r="B62111" s="2" t="s">
        <v>62558</v>
      </c>
      <c r="C62111" s="2">
        <v>28</v>
      </c>
      <c r="D62111" s="2" t="s">
        <v>450</v>
      </c>
      <c r="E62111" s="2"/>
      <c r="F62111" s="2"/>
      <c r="G62111" s="2"/>
      <c r="H62111" s="2"/>
    </row>
    <row r="62112" spans="2:8">
      <c r="B62112" s="2" t="s">
        <v>62559</v>
      </c>
      <c r="C62112" s="2">
        <v>22</v>
      </c>
      <c r="D62112" s="2" t="s">
        <v>450</v>
      </c>
      <c r="E62112" s="2"/>
      <c r="F62112" s="2"/>
      <c r="G62112" s="2"/>
      <c r="H62112" s="2"/>
    </row>
    <row r="62113" spans="2:8">
      <c r="B62113" s="2" t="s">
        <v>62560</v>
      </c>
      <c r="C62113" s="2">
        <v>20</v>
      </c>
      <c r="D62113" s="2" t="s">
        <v>450</v>
      </c>
      <c r="E62113" s="2"/>
      <c r="F62113" s="2"/>
      <c r="G62113" s="2"/>
      <c r="H62113" s="2"/>
    </row>
    <row r="62114" spans="2:8">
      <c r="B62114" s="2" t="s">
        <v>62561</v>
      </c>
      <c r="C62114" s="2">
        <v>20</v>
      </c>
      <c r="D62114" s="2" t="s">
        <v>450</v>
      </c>
      <c r="E62114" s="2"/>
      <c r="F62114" s="2"/>
      <c r="G62114" s="2"/>
      <c r="H62114" s="2"/>
    </row>
    <row r="62115" spans="2:8">
      <c r="B62115" s="2" t="s">
        <v>62562</v>
      </c>
      <c r="C62115" s="2">
        <v>20</v>
      </c>
      <c r="D62115" s="2" t="s">
        <v>450</v>
      </c>
      <c r="E62115" s="2"/>
      <c r="F62115" s="2"/>
      <c r="G62115" s="2"/>
      <c r="H62115" s="2"/>
    </row>
    <row r="62116" spans="2:8">
      <c r="B62116" s="2" t="s">
        <v>62563</v>
      </c>
      <c r="C62116" s="2">
        <v>30</v>
      </c>
      <c r="D62116" s="2" t="s">
        <v>450</v>
      </c>
      <c r="E62116" s="2"/>
      <c r="F62116" s="2"/>
      <c r="G62116" s="2"/>
      <c r="H62116" s="2"/>
    </row>
    <row r="62117" spans="2:8">
      <c r="B62117" s="2" t="s">
        <v>62564</v>
      </c>
      <c r="C62117" s="2">
        <v>30</v>
      </c>
      <c r="D62117" s="2" t="s">
        <v>450</v>
      </c>
      <c r="E62117" s="2"/>
      <c r="F62117" s="2"/>
      <c r="G62117" s="2"/>
      <c r="H62117" s="2"/>
    </row>
    <row r="62118" spans="2:8">
      <c r="B62118" s="2" t="s">
        <v>62565</v>
      </c>
      <c r="C62118" s="2">
        <v>27</v>
      </c>
      <c r="D62118" s="2" t="s">
        <v>450</v>
      </c>
      <c r="E62118" s="2"/>
      <c r="F62118" s="2"/>
      <c r="G62118" s="2"/>
      <c r="H62118" s="2"/>
    </row>
    <row r="62119" spans="2:8">
      <c r="B62119" s="2" t="s">
        <v>62566</v>
      </c>
      <c r="C62119" s="2">
        <v>29</v>
      </c>
      <c r="D62119" s="2" t="s">
        <v>450</v>
      </c>
      <c r="E62119" s="2"/>
      <c r="F62119" s="2"/>
      <c r="G62119" s="2"/>
      <c r="H62119" s="2"/>
    </row>
    <row r="62120" spans="2:8">
      <c r="B62120" s="2" t="s">
        <v>62567</v>
      </c>
      <c r="C62120" s="2">
        <v>19</v>
      </c>
      <c r="D62120" s="2" t="s">
        <v>450</v>
      </c>
      <c r="E62120" s="2"/>
      <c r="F62120" s="2"/>
      <c r="G62120" s="2"/>
      <c r="H62120" s="2"/>
    </row>
    <row r="62121" spans="2:8">
      <c r="B62121" s="2" t="s">
        <v>62568</v>
      </c>
      <c r="C62121" s="2">
        <v>21</v>
      </c>
      <c r="D62121" s="2" t="s">
        <v>450</v>
      </c>
      <c r="E62121" s="2"/>
      <c r="F62121" s="2"/>
      <c r="G62121" s="2"/>
      <c r="H62121" s="2"/>
    </row>
    <row r="62122" spans="2:8">
      <c r="B62122" s="2" t="s">
        <v>62569</v>
      </c>
      <c r="C62122" s="2">
        <v>23</v>
      </c>
      <c r="D62122" s="2" t="s">
        <v>450</v>
      </c>
      <c r="E62122" s="2"/>
      <c r="F62122" s="2"/>
      <c r="G62122" s="2"/>
      <c r="H62122" s="2"/>
    </row>
    <row r="62123" spans="2:8">
      <c r="B62123" s="2" t="s">
        <v>62570</v>
      </c>
      <c r="C62123" s="2">
        <v>21</v>
      </c>
      <c r="D62123" s="2" t="s">
        <v>450</v>
      </c>
      <c r="E62123" s="2"/>
      <c r="F62123" s="2"/>
      <c r="G62123" s="2"/>
      <c r="H62123" s="2"/>
    </row>
    <row r="62124" spans="2:8">
      <c r="B62124" s="2" t="s">
        <v>62571</v>
      </c>
      <c r="C62124" s="2">
        <v>38</v>
      </c>
      <c r="D62124" s="2" t="s">
        <v>450</v>
      </c>
      <c r="E62124" s="2"/>
      <c r="F62124" s="2"/>
      <c r="G62124" s="2"/>
      <c r="H62124" s="2"/>
    </row>
    <row r="62125" spans="2:8">
      <c r="B62125" s="2" t="s">
        <v>62572</v>
      </c>
      <c r="C62125" s="2">
        <v>36</v>
      </c>
      <c r="D62125" s="2" t="s">
        <v>450</v>
      </c>
      <c r="E62125" s="2"/>
      <c r="F62125" s="2"/>
      <c r="G62125" s="2"/>
      <c r="H62125" s="2"/>
    </row>
    <row r="62126" spans="2:8">
      <c r="B62126" s="2" t="s">
        <v>62573</v>
      </c>
      <c r="C62126" s="2">
        <v>36</v>
      </c>
      <c r="D62126" s="2" t="s">
        <v>450</v>
      </c>
      <c r="E62126" s="2"/>
      <c r="F62126" s="2"/>
      <c r="G62126" s="2"/>
      <c r="H62126" s="2"/>
    </row>
    <row r="62127" spans="2:8">
      <c r="B62127" s="2" t="s">
        <v>62574</v>
      </c>
      <c r="C62127" s="2">
        <v>35</v>
      </c>
      <c r="D62127" s="2" t="s">
        <v>450</v>
      </c>
      <c r="E62127" s="2"/>
      <c r="F62127" s="2"/>
      <c r="G62127" s="2"/>
      <c r="H62127" s="2"/>
    </row>
    <row r="62128" spans="2:8">
      <c r="B62128" s="2" t="s">
        <v>62575</v>
      </c>
      <c r="C62128" s="2">
        <v>25</v>
      </c>
      <c r="D62128" s="2" t="s">
        <v>450</v>
      </c>
      <c r="E62128" s="2"/>
      <c r="F62128" s="2"/>
      <c r="G62128" s="2"/>
      <c r="H62128" s="2"/>
    </row>
    <row r="62129" spans="2:8">
      <c r="B62129" s="2" t="s">
        <v>62576</v>
      </c>
      <c r="C62129" s="2">
        <v>25</v>
      </c>
      <c r="D62129" s="2" t="s">
        <v>450</v>
      </c>
      <c r="E62129" s="2"/>
      <c r="F62129" s="2"/>
      <c r="G62129" s="2"/>
      <c r="H62129" s="2"/>
    </row>
    <row r="62130" spans="2:8">
      <c r="B62130" s="2" t="s">
        <v>62577</v>
      </c>
      <c r="C62130" s="2">
        <v>24</v>
      </c>
      <c r="D62130" s="2" t="s">
        <v>450</v>
      </c>
      <c r="E62130" s="2"/>
      <c r="F62130" s="2"/>
      <c r="G62130" s="2"/>
      <c r="H62130" s="2"/>
    </row>
    <row r="62131" spans="2:8">
      <c r="B62131" s="2" t="s">
        <v>62578</v>
      </c>
      <c r="C62131" s="2">
        <v>23</v>
      </c>
      <c r="D62131" s="2" t="s">
        <v>450</v>
      </c>
      <c r="E62131" s="2"/>
      <c r="F62131" s="2"/>
      <c r="G62131" s="2"/>
      <c r="H62131" s="2"/>
    </row>
    <row r="62132" spans="2:8">
      <c r="B62132" s="2" t="s">
        <v>62579</v>
      </c>
      <c r="C62132" s="2">
        <v>27</v>
      </c>
      <c r="D62132" s="2" t="s">
        <v>450</v>
      </c>
      <c r="E62132" s="2"/>
      <c r="F62132" s="2"/>
      <c r="G62132" s="2"/>
      <c r="H62132" s="2"/>
    </row>
    <row r="62133" spans="2:8">
      <c r="B62133" s="2" t="s">
        <v>62580</v>
      </c>
      <c r="C62133" s="2">
        <v>25</v>
      </c>
      <c r="D62133" s="2" t="s">
        <v>450</v>
      </c>
      <c r="E62133" s="2"/>
      <c r="F62133" s="2"/>
      <c r="G62133" s="2"/>
      <c r="H62133" s="2"/>
    </row>
    <row r="62134" spans="2:8">
      <c r="B62134" s="2" t="s">
        <v>62581</v>
      </c>
      <c r="C62134" s="2">
        <v>26</v>
      </c>
      <c r="D62134" s="2" t="s">
        <v>450</v>
      </c>
      <c r="E62134" s="2"/>
      <c r="F62134" s="2"/>
      <c r="G62134" s="2"/>
      <c r="H62134" s="2"/>
    </row>
    <row r="62135" spans="2:8">
      <c r="B62135" s="2" t="s">
        <v>62582</v>
      </c>
      <c r="C62135" s="2">
        <v>21</v>
      </c>
      <c r="D62135" s="2" t="s">
        <v>450</v>
      </c>
      <c r="E62135" s="2"/>
      <c r="F62135" s="2"/>
      <c r="G62135" s="2"/>
      <c r="H62135" s="2"/>
    </row>
    <row r="62136" spans="2:8">
      <c r="B62136" s="2" t="s">
        <v>62583</v>
      </c>
      <c r="C62136" s="2">
        <v>21</v>
      </c>
      <c r="D62136" s="2" t="s">
        <v>450</v>
      </c>
      <c r="E62136" s="2"/>
      <c r="F62136" s="2"/>
      <c r="G62136" s="2"/>
      <c r="H62136" s="2"/>
    </row>
    <row r="62137" spans="2:8">
      <c r="B62137" s="2" t="s">
        <v>62584</v>
      </c>
      <c r="C62137" s="2">
        <v>21</v>
      </c>
      <c r="D62137" s="2" t="s">
        <v>450</v>
      </c>
      <c r="E62137" s="2"/>
      <c r="F62137" s="2"/>
      <c r="G62137" s="2"/>
      <c r="H62137" s="2"/>
    </row>
    <row r="62138" spans="2:8">
      <c r="B62138" s="2" t="s">
        <v>62585</v>
      </c>
      <c r="C62138" s="2">
        <v>21</v>
      </c>
      <c r="D62138" s="2" t="s">
        <v>450</v>
      </c>
      <c r="E62138" s="2"/>
      <c r="F62138" s="2"/>
      <c r="G62138" s="2"/>
      <c r="H62138" s="2"/>
    </row>
    <row r="62139" spans="2:8">
      <c r="B62139" s="2" t="s">
        <v>62586</v>
      </c>
      <c r="C62139" s="2">
        <v>21</v>
      </c>
      <c r="D62139" s="2" t="s">
        <v>450</v>
      </c>
      <c r="E62139" s="2"/>
      <c r="F62139" s="2"/>
      <c r="G62139" s="2"/>
      <c r="H62139" s="2"/>
    </row>
    <row r="62140" spans="2:8">
      <c r="B62140" s="2" t="s">
        <v>62587</v>
      </c>
      <c r="C62140" s="2">
        <v>20</v>
      </c>
      <c r="D62140" s="2" t="s">
        <v>450</v>
      </c>
      <c r="E62140" s="2"/>
      <c r="F62140" s="2"/>
      <c r="G62140" s="2"/>
      <c r="H62140" s="2"/>
    </row>
    <row r="62141" spans="2:8">
      <c r="B62141" s="2" t="s">
        <v>62588</v>
      </c>
      <c r="C62141" s="2">
        <v>21</v>
      </c>
      <c r="D62141" s="2" t="s">
        <v>450</v>
      </c>
      <c r="E62141" s="2"/>
      <c r="F62141" s="2"/>
      <c r="G62141" s="2"/>
      <c r="H62141" s="2"/>
    </row>
    <row r="62142" spans="2:8">
      <c r="B62142" s="2" t="s">
        <v>62589</v>
      </c>
      <c r="C62142" s="2">
        <v>18</v>
      </c>
      <c r="D62142" s="2" t="s">
        <v>450</v>
      </c>
      <c r="E62142" s="2"/>
      <c r="F62142" s="2"/>
      <c r="G62142" s="2"/>
      <c r="H62142" s="2"/>
    </row>
    <row r="62143" spans="2:8">
      <c r="B62143" s="2" t="s">
        <v>62590</v>
      </c>
      <c r="C62143" s="2">
        <v>16</v>
      </c>
      <c r="D62143" s="2" t="s">
        <v>450</v>
      </c>
      <c r="E62143" s="2"/>
      <c r="F62143" s="2"/>
      <c r="G62143" s="2"/>
      <c r="H62143" s="2"/>
    </row>
    <row r="62144" spans="2:8">
      <c r="B62144" s="2" t="s">
        <v>62591</v>
      </c>
      <c r="C62144" s="2">
        <v>18</v>
      </c>
      <c r="D62144" s="2" t="s">
        <v>450</v>
      </c>
      <c r="E62144" s="2"/>
      <c r="F62144" s="2"/>
      <c r="G62144" s="2"/>
      <c r="H62144" s="2"/>
    </row>
    <row r="62145" spans="2:8">
      <c r="B62145" s="2" t="s">
        <v>62592</v>
      </c>
      <c r="C62145" s="2">
        <v>18</v>
      </c>
      <c r="D62145" s="2" t="s">
        <v>450</v>
      </c>
      <c r="E62145" s="2"/>
      <c r="F62145" s="2"/>
      <c r="G62145" s="2"/>
      <c r="H62145" s="2"/>
    </row>
    <row r="62146" spans="2:8">
      <c r="B62146" s="2" t="s">
        <v>62593</v>
      </c>
      <c r="C62146" s="2">
        <v>25</v>
      </c>
      <c r="D62146" s="2" t="s">
        <v>450</v>
      </c>
      <c r="E62146" s="2"/>
      <c r="F62146" s="2"/>
      <c r="G62146" s="2"/>
      <c r="H62146" s="2"/>
    </row>
    <row r="62147" spans="2:8">
      <c r="B62147" s="2" t="s">
        <v>62594</v>
      </c>
      <c r="C62147" s="2">
        <v>23</v>
      </c>
      <c r="D62147" s="2" t="s">
        <v>450</v>
      </c>
      <c r="E62147" s="2"/>
      <c r="F62147" s="2"/>
      <c r="G62147" s="2"/>
      <c r="H62147" s="2"/>
    </row>
    <row r="62148" spans="2:8">
      <c r="B62148" s="2" t="s">
        <v>62595</v>
      </c>
      <c r="C62148" s="2">
        <v>24</v>
      </c>
      <c r="D62148" s="2" t="s">
        <v>450</v>
      </c>
      <c r="E62148" s="2"/>
      <c r="F62148" s="2"/>
      <c r="G62148" s="2"/>
      <c r="H62148" s="2"/>
    </row>
    <row r="62149" spans="2:8">
      <c r="B62149" s="2" t="s">
        <v>62596</v>
      </c>
      <c r="C62149" s="2">
        <v>23</v>
      </c>
      <c r="D62149" s="2" t="s">
        <v>450</v>
      </c>
      <c r="E62149" s="2"/>
      <c r="F62149" s="2"/>
      <c r="G62149" s="2"/>
      <c r="H62149" s="2"/>
    </row>
    <row r="62150" spans="2:8">
      <c r="B62150" s="2" t="s">
        <v>62597</v>
      </c>
      <c r="C62150" s="2">
        <v>24</v>
      </c>
      <c r="D62150" s="2" t="s">
        <v>450</v>
      </c>
      <c r="E62150" s="2"/>
      <c r="F62150" s="2"/>
      <c r="G62150" s="2"/>
      <c r="H62150" s="2"/>
    </row>
    <row r="62151" spans="2:8">
      <c r="B62151" s="2" t="s">
        <v>62598</v>
      </c>
      <c r="C62151" s="2">
        <v>22</v>
      </c>
      <c r="D62151" s="2" t="s">
        <v>450</v>
      </c>
      <c r="E62151" s="2"/>
      <c r="F62151" s="2"/>
      <c r="G62151" s="2"/>
      <c r="H62151" s="2"/>
    </row>
    <row r="62152" spans="2:8">
      <c r="B62152" s="2" t="s">
        <v>62599</v>
      </c>
      <c r="C62152" s="2">
        <v>22</v>
      </c>
      <c r="D62152" s="2" t="s">
        <v>450</v>
      </c>
      <c r="E62152" s="2"/>
      <c r="F62152" s="2"/>
      <c r="G62152" s="2"/>
      <c r="H62152" s="2"/>
    </row>
    <row r="62153" spans="2:8">
      <c r="B62153" s="2" t="s">
        <v>62600</v>
      </c>
      <c r="C62153" s="2">
        <v>33</v>
      </c>
      <c r="D62153" s="2" t="s">
        <v>450</v>
      </c>
      <c r="E62153" s="2"/>
      <c r="F62153" s="2"/>
      <c r="G62153" s="2"/>
      <c r="H62153" s="2"/>
    </row>
    <row r="62154" spans="2:8">
      <c r="B62154" s="2" t="s">
        <v>62601</v>
      </c>
      <c r="C62154" s="2">
        <v>34</v>
      </c>
      <c r="D62154" s="2" t="s">
        <v>450</v>
      </c>
      <c r="E62154" s="2"/>
      <c r="F62154" s="2"/>
      <c r="G62154" s="2"/>
      <c r="H62154" s="2"/>
    </row>
    <row r="62155" spans="2:8">
      <c r="B62155" s="2" t="s">
        <v>62602</v>
      </c>
      <c r="C62155" s="2">
        <v>29</v>
      </c>
      <c r="D62155" s="2" t="s">
        <v>450</v>
      </c>
      <c r="E62155" s="2"/>
      <c r="F62155" s="2"/>
      <c r="G62155" s="2"/>
      <c r="H62155" s="2"/>
    </row>
    <row r="62156" spans="2:8">
      <c r="B62156" s="2" t="s">
        <v>62603</v>
      </c>
      <c r="C62156" s="2">
        <v>27</v>
      </c>
      <c r="D62156" s="2" t="s">
        <v>450</v>
      </c>
      <c r="E62156" s="2"/>
      <c r="F62156" s="2"/>
      <c r="G62156" s="2"/>
      <c r="H62156" s="2"/>
    </row>
    <row r="62157" spans="2:8">
      <c r="B62157" s="2" t="s">
        <v>62604</v>
      </c>
      <c r="C62157" s="2">
        <v>25</v>
      </c>
      <c r="D62157" s="2" t="s">
        <v>450</v>
      </c>
      <c r="E62157" s="2"/>
      <c r="F62157" s="2"/>
      <c r="G62157" s="2"/>
      <c r="H62157" s="2"/>
    </row>
    <row r="62158" spans="2:8">
      <c r="B62158" s="2" t="s">
        <v>62605</v>
      </c>
      <c r="C62158" s="2">
        <v>24</v>
      </c>
      <c r="D62158" s="2" t="s">
        <v>450</v>
      </c>
      <c r="E62158" s="2"/>
      <c r="F62158" s="2"/>
      <c r="G62158" s="2"/>
      <c r="H62158" s="2"/>
    </row>
    <row r="62159" spans="2:8">
      <c r="B62159" s="2" t="s">
        <v>62606</v>
      </c>
      <c r="C62159" s="2">
        <v>24</v>
      </c>
      <c r="D62159" s="2" t="s">
        <v>450</v>
      </c>
      <c r="E62159" s="2"/>
      <c r="F62159" s="2"/>
      <c r="G62159" s="2"/>
      <c r="H62159" s="2"/>
    </row>
    <row r="62160" spans="2:8">
      <c r="B62160" s="2" t="s">
        <v>62607</v>
      </c>
      <c r="C62160" s="2">
        <v>23</v>
      </c>
      <c r="D62160" s="2" t="s">
        <v>450</v>
      </c>
      <c r="E62160" s="2"/>
      <c r="F62160" s="2"/>
      <c r="G62160" s="2"/>
      <c r="H62160" s="2"/>
    </row>
    <row r="62161" spans="2:8">
      <c r="B62161" s="2" t="s">
        <v>62608</v>
      </c>
      <c r="C62161" s="2">
        <v>22</v>
      </c>
      <c r="D62161" s="2" t="s">
        <v>450</v>
      </c>
      <c r="E62161" s="2"/>
      <c r="F62161" s="2"/>
      <c r="G62161" s="2"/>
      <c r="H62161" s="2"/>
    </row>
    <row r="62162" spans="2:8">
      <c r="B62162" s="2" t="s">
        <v>62609</v>
      </c>
      <c r="C62162" s="2">
        <v>23</v>
      </c>
      <c r="D62162" s="2" t="s">
        <v>450</v>
      </c>
      <c r="E62162" s="2"/>
      <c r="F62162" s="2"/>
      <c r="G62162" s="2"/>
      <c r="H62162" s="2"/>
    </row>
    <row r="62163" spans="2:8">
      <c r="B62163" s="2" t="s">
        <v>62610</v>
      </c>
      <c r="C62163" s="2">
        <v>23</v>
      </c>
      <c r="D62163" s="2" t="s">
        <v>450</v>
      </c>
      <c r="E62163" s="2"/>
      <c r="F62163" s="2"/>
      <c r="G62163" s="2"/>
      <c r="H62163" s="2"/>
    </row>
    <row r="62164" spans="2:8">
      <c r="B62164" s="2" t="s">
        <v>62611</v>
      </c>
      <c r="C62164" s="2">
        <v>30</v>
      </c>
      <c r="D62164" s="2" t="s">
        <v>450</v>
      </c>
      <c r="E62164" s="2"/>
      <c r="F62164" s="2"/>
      <c r="G62164" s="2"/>
      <c r="H62164" s="2"/>
    </row>
    <row r="62165" spans="2:8">
      <c r="B62165" s="2" t="s">
        <v>62612</v>
      </c>
      <c r="C62165" s="2">
        <v>25</v>
      </c>
      <c r="D62165" s="2" t="s">
        <v>450</v>
      </c>
      <c r="E62165" s="2"/>
      <c r="F62165" s="2"/>
      <c r="G62165" s="2"/>
      <c r="H62165" s="2"/>
    </row>
    <row r="62166" spans="2:8">
      <c r="B62166" s="2" t="s">
        <v>62613</v>
      </c>
      <c r="C62166" s="2">
        <v>22</v>
      </c>
      <c r="D62166" s="2" t="s">
        <v>450</v>
      </c>
      <c r="E62166" s="2"/>
      <c r="F62166" s="2"/>
      <c r="G62166" s="2"/>
      <c r="H62166" s="2"/>
    </row>
    <row r="62167" spans="2:8">
      <c r="B62167" s="2" t="s">
        <v>62614</v>
      </c>
      <c r="C62167" s="2">
        <v>24</v>
      </c>
      <c r="D62167" s="2" t="s">
        <v>450</v>
      </c>
      <c r="E62167" s="2"/>
      <c r="F62167" s="2"/>
      <c r="G62167" s="2"/>
      <c r="H62167" s="2"/>
    </row>
    <row r="62168" spans="2:8">
      <c r="B62168" s="2" t="s">
        <v>62615</v>
      </c>
      <c r="C62168" s="2">
        <v>22</v>
      </c>
      <c r="D62168" s="2" t="s">
        <v>450</v>
      </c>
      <c r="E62168" s="2"/>
      <c r="F62168" s="2"/>
      <c r="G62168" s="2"/>
      <c r="H62168" s="2"/>
    </row>
    <row r="62169" spans="2:8">
      <c r="B62169" s="2" t="s">
        <v>62616</v>
      </c>
      <c r="C62169" s="2">
        <v>22</v>
      </c>
      <c r="D62169" s="2" t="s">
        <v>450</v>
      </c>
      <c r="E62169" s="2"/>
      <c r="F62169" s="2"/>
      <c r="G62169" s="2"/>
      <c r="H62169" s="2"/>
    </row>
    <row r="62170" spans="2:8">
      <c r="B62170" s="2" t="s">
        <v>62617</v>
      </c>
      <c r="C62170" s="2">
        <v>22</v>
      </c>
      <c r="D62170" s="2" t="s">
        <v>450</v>
      </c>
      <c r="E62170" s="2"/>
      <c r="F62170" s="2"/>
      <c r="G62170" s="2"/>
      <c r="H62170" s="2"/>
    </row>
    <row r="62171" spans="2:8">
      <c r="B62171" s="2" t="s">
        <v>62618</v>
      </c>
      <c r="C62171" s="2">
        <v>21</v>
      </c>
      <c r="D62171" s="2" t="s">
        <v>450</v>
      </c>
      <c r="E62171" s="2"/>
      <c r="F62171" s="2"/>
      <c r="G62171" s="2"/>
      <c r="H62171" s="2"/>
    </row>
    <row r="62172" spans="2:8">
      <c r="B62172" s="2" t="s">
        <v>62619</v>
      </c>
      <c r="C62172" s="2">
        <v>19</v>
      </c>
      <c r="D62172" s="2" t="s">
        <v>450</v>
      </c>
      <c r="E62172" s="2"/>
      <c r="F62172" s="2"/>
      <c r="G62172" s="2"/>
      <c r="H62172" s="2"/>
    </row>
    <row r="62173" spans="2:8">
      <c r="B62173" s="2" t="s">
        <v>62620</v>
      </c>
      <c r="C62173" s="2">
        <v>19</v>
      </c>
      <c r="D62173" s="2" t="s">
        <v>450</v>
      </c>
      <c r="E62173" s="2"/>
      <c r="F62173" s="2"/>
      <c r="G62173" s="2"/>
      <c r="H62173" s="2"/>
    </row>
    <row r="62174" spans="2:8">
      <c r="B62174" s="2" t="s">
        <v>62621</v>
      </c>
      <c r="C62174" s="2">
        <v>20</v>
      </c>
      <c r="D62174" s="2" t="s">
        <v>450</v>
      </c>
      <c r="E62174" s="2"/>
      <c r="F62174" s="2"/>
      <c r="G62174" s="2"/>
      <c r="H62174" s="2"/>
    </row>
    <row r="62175" spans="2:8">
      <c r="B62175" s="2" t="s">
        <v>62622</v>
      </c>
      <c r="C62175" s="2">
        <v>18</v>
      </c>
      <c r="D62175" s="2" t="s">
        <v>450</v>
      </c>
      <c r="E62175" s="2"/>
      <c r="F62175" s="2"/>
      <c r="G62175" s="2"/>
      <c r="H62175" s="2"/>
    </row>
    <row r="62176" spans="2:8">
      <c r="B62176" s="2" t="s">
        <v>62623</v>
      </c>
      <c r="C62176" s="2">
        <v>18</v>
      </c>
      <c r="D62176" s="2" t="s">
        <v>450</v>
      </c>
      <c r="E62176" s="2"/>
      <c r="F62176" s="2"/>
      <c r="G62176" s="2"/>
      <c r="H62176" s="2"/>
    </row>
    <row r="62177" spans="2:8">
      <c r="B62177" s="2" t="s">
        <v>62624</v>
      </c>
      <c r="C62177" s="2">
        <v>18</v>
      </c>
      <c r="D62177" s="2" t="s">
        <v>450</v>
      </c>
      <c r="E62177" s="2"/>
      <c r="F62177" s="2"/>
      <c r="G62177" s="2"/>
      <c r="H62177" s="2"/>
    </row>
    <row r="62178" spans="2:8">
      <c r="B62178" s="2" t="s">
        <v>62625</v>
      </c>
      <c r="C62178" s="2">
        <v>21</v>
      </c>
      <c r="D62178" s="2" t="s">
        <v>450</v>
      </c>
      <c r="E62178" s="2"/>
      <c r="F62178" s="2"/>
      <c r="G62178" s="2"/>
      <c r="H62178" s="2"/>
    </row>
    <row r="62179" spans="2:8">
      <c r="B62179" s="2" t="s">
        <v>62626</v>
      </c>
      <c r="C62179" s="2">
        <v>22</v>
      </c>
      <c r="D62179" s="2" t="s">
        <v>450</v>
      </c>
      <c r="E62179" s="2"/>
      <c r="F62179" s="2"/>
      <c r="G62179" s="2"/>
      <c r="H62179" s="2"/>
    </row>
    <row r="62180" spans="2:8">
      <c r="B62180" s="2" t="s">
        <v>62627</v>
      </c>
      <c r="C62180" s="2">
        <v>23</v>
      </c>
      <c r="D62180" s="2" t="s">
        <v>450</v>
      </c>
      <c r="E62180" s="2"/>
      <c r="F62180" s="2"/>
      <c r="G62180" s="2"/>
      <c r="H62180" s="2"/>
    </row>
    <row r="62181" spans="2:8">
      <c r="B62181" s="2" t="s">
        <v>62628</v>
      </c>
      <c r="C62181" s="2">
        <v>22</v>
      </c>
      <c r="D62181" s="2" t="s">
        <v>450</v>
      </c>
      <c r="E62181" s="2"/>
      <c r="F62181" s="2"/>
      <c r="G62181" s="2"/>
      <c r="H62181" s="2"/>
    </row>
    <row r="62182" spans="2:8">
      <c r="B62182" s="2" t="s">
        <v>62629</v>
      </c>
      <c r="C62182" s="2">
        <v>29</v>
      </c>
      <c r="D62182" s="2" t="s">
        <v>450</v>
      </c>
      <c r="E62182" s="2"/>
      <c r="F62182" s="2"/>
      <c r="G62182" s="2"/>
      <c r="H62182" s="2"/>
    </row>
    <row r="62183" spans="2:8">
      <c r="B62183" s="2" t="s">
        <v>62630</v>
      </c>
      <c r="C62183" s="2">
        <v>32</v>
      </c>
      <c r="D62183" s="2" t="s">
        <v>450</v>
      </c>
      <c r="E62183" s="2"/>
      <c r="F62183" s="2"/>
      <c r="G62183" s="2"/>
      <c r="H62183" s="2"/>
    </row>
    <row r="62184" spans="2:8">
      <c r="B62184" s="2" t="s">
        <v>62631</v>
      </c>
      <c r="C62184" s="2">
        <v>29</v>
      </c>
      <c r="D62184" s="2" t="s">
        <v>450</v>
      </c>
      <c r="E62184" s="2"/>
      <c r="F62184" s="2"/>
      <c r="G62184" s="2"/>
      <c r="H62184" s="2"/>
    </row>
    <row r="62185" spans="2:8">
      <c r="B62185" s="2" t="s">
        <v>62632</v>
      </c>
      <c r="C62185" s="2">
        <v>24</v>
      </c>
      <c r="D62185" s="2" t="s">
        <v>450</v>
      </c>
      <c r="E62185" s="2"/>
      <c r="F62185" s="2"/>
      <c r="G62185" s="2"/>
      <c r="H62185" s="2"/>
    </row>
    <row r="62186" spans="2:8">
      <c r="B62186" s="2" t="s">
        <v>62633</v>
      </c>
      <c r="C62186" s="2">
        <v>23</v>
      </c>
      <c r="D62186" s="2" t="s">
        <v>450</v>
      </c>
      <c r="E62186" s="2"/>
      <c r="F62186" s="2"/>
      <c r="G62186" s="2"/>
      <c r="H62186" s="2"/>
    </row>
    <row r="62187" spans="2:8">
      <c r="B62187" s="2" t="s">
        <v>62634</v>
      </c>
      <c r="C62187" s="2">
        <v>23</v>
      </c>
      <c r="D62187" s="2" t="s">
        <v>450</v>
      </c>
      <c r="E62187" s="2"/>
      <c r="F62187" s="2"/>
      <c r="G62187" s="2"/>
      <c r="H62187" s="2"/>
    </row>
    <row r="62188" spans="2:8">
      <c r="B62188" s="2" t="s">
        <v>62635</v>
      </c>
      <c r="C62188" s="2">
        <v>22</v>
      </c>
      <c r="D62188" s="2" t="s">
        <v>450</v>
      </c>
      <c r="E62188" s="2"/>
      <c r="F62188" s="2"/>
      <c r="G62188" s="2"/>
      <c r="H62188" s="2"/>
    </row>
    <row r="62189" spans="2:8">
      <c r="B62189" s="2" t="s">
        <v>62636</v>
      </c>
      <c r="C62189" s="2">
        <v>21</v>
      </c>
      <c r="D62189" s="2" t="s">
        <v>450</v>
      </c>
      <c r="E62189" s="2"/>
      <c r="F62189" s="2"/>
      <c r="G62189" s="2"/>
      <c r="H62189" s="2"/>
    </row>
    <row r="62190" spans="2:8">
      <c r="B62190" s="2" t="s">
        <v>62637</v>
      </c>
      <c r="C62190" s="2">
        <v>20</v>
      </c>
      <c r="D62190" s="2" t="s">
        <v>450</v>
      </c>
      <c r="E62190" s="2"/>
      <c r="F62190" s="2"/>
      <c r="G62190" s="2"/>
      <c r="H62190" s="2"/>
    </row>
    <row r="62191" spans="2:8">
      <c r="B62191" s="2" t="s">
        <v>62638</v>
      </c>
      <c r="C62191" s="2">
        <v>31</v>
      </c>
      <c r="D62191" s="2" t="s">
        <v>450</v>
      </c>
      <c r="E62191" s="2"/>
      <c r="F62191" s="2"/>
      <c r="G62191" s="2"/>
      <c r="H62191" s="2"/>
    </row>
    <row r="62192" spans="2:8">
      <c r="B62192" s="2" t="s">
        <v>62639</v>
      </c>
      <c r="C62192" s="2">
        <v>32</v>
      </c>
      <c r="D62192" s="2" t="s">
        <v>450</v>
      </c>
      <c r="E62192" s="2"/>
      <c r="F62192" s="2"/>
      <c r="G62192" s="2"/>
      <c r="H62192" s="2"/>
    </row>
    <row r="62193" spans="2:8">
      <c r="B62193" s="2" t="s">
        <v>62640</v>
      </c>
      <c r="C62193" s="2">
        <v>21</v>
      </c>
      <c r="D62193" s="2" t="s">
        <v>450</v>
      </c>
      <c r="E62193" s="2"/>
      <c r="F62193" s="2"/>
      <c r="G62193" s="2"/>
      <c r="H62193" s="2"/>
    </row>
    <row r="62194" spans="2:8">
      <c r="B62194" s="2" t="s">
        <v>62641</v>
      </c>
      <c r="C62194" s="2">
        <v>21</v>
      </c>
      <c r="D62194" s="2" t="s">
        <v>450</v>
      </c>
      <c r="E62194" s="2"/>
      <c r="F62194" s="2"/>
      <c r="G62194" s="2"/>
      <c r="H62194" s="2"/>
    </row>
    <row r="62195" spans="2:8">
      <c r="B62195" s="2" t="s">
        <v>62642</v>
      </c>
      <c r="C62195" s="2">
        <v>20</v>
      </c>
      <c r="D62195" s="2" t="s">
        <v>450</v>
      </c>
      <c r="E62195" s="2"/>
      <c r="F62195" s="2"/>
      <c r="G62195" s="2"/>
      <c r="H62195" s="2"/>
    </row>
    <row r="62196" spans="2:8">
      <c r="B62196" s="2" t="s">
        <v>62643</v>
      </c>
      <c r="C62196" s="2">
        <v>22</v>
      </c>
      <c r="D62196" s="2" t="s">
        <v>450</v>
      </c>
      <c r="E62196" s="2"/>
      <c r="F62196" s="2"/>
      <c r="G62196" s="2"/>
      <c r="H62196" s="2"/>
    </row>
    <row r="62197" spans="2:8">
      <c r="B62197" s="2" t="s">
        <v>62644</v>
      </c>
      <c r="C62197" s="2">
        <v>21</v>
      </c>
      <c r="D62197" s="2" t="s">
        <v>450</v>
      </c>
      <c r="E62197" s="2"/>
      <c r="F62197" s="2"/>
      <c r="G62197" s="2"/>
      <c r="H62197" s="2"/>
    </row>
    <row r="62198" spans="2:8">
      <c r="B62198" s="2" t="s">
        <v>62645</v>
      </c>
      <c r="C62198" s="2">
        <v>21</v>
      </c>
      <c r="D62198" s="2" t="s">
        <v>450</v>
      </c>
      <c r="E62198" s="2"/>
      <c r="F62198" s="2"/>
      <c r="G62198" s="2"/>
      <c r="H62198" s="2"/>
    </row>
    <row r="62199" spans="2:8">
      <c r="B62199" s="2" t="s">
        <v>62646</v>
      </c>
      <c r="C62199" s="2">
        <v>21</v>
      </c>
      <c r="D62199" s="2" t="s">
        <v>450</v>
      </c>
      <c r="E62199" s="2"/>
      <c r="F62199" s="2"/>
      <c r="G62199" s="2"/>
      <c r="H62199" s="2"/>
    </row>
    <row r="62200" spans="2:8">
      <c r="B62200" s="2" t="s">
        <v>62647</v>
      </c>
      <c r="C62200" s="2">
        <v>22</v>
      </c>
      <c r="D62200" s="2" t="s">
        <v>450</v>
      </c>
      <c r="E62200" s="2"/>
      <c r="F62200" s="2"/>
      <c r="G62200" s="2"/>
      <c r="H62200" s="2"/>
    </row>
    <row r="62201" spans="2:8">
      <c r="B62201" s="2" t="s">
        <v>62648</v>
      </c>
      <c r="C62201" s="2">
        <v>20</v>
      </c>
      <c r="D62201" s="2" t="s">
        <v>450</v>
      </c>
      <c r="E62201" s="2"/>
      <c r="F62201" s="2"/>
      <c r="G62201" s="2"/>
      <c r="H62201" s="2"/>
    </row>
    <row r="62202" spans="2:8">
      <c r="B62202" s="2" t="s">
        <v>62649</v>
      </c>
      <c r="C62202" s="2">
        <v>21</v>
      </c>
      <c r="D62202" s="2" t="s">
        <v>450</v>
      </c>
      <c r="E62202" s="2"/>
      <c r="F62202" s="2"/>
      <c r="G62202" s="2"/>
      <c r="H62202" s="2"/>
    </row>
    <row r="62203" spans="2:8">
      <c r="B62203" s="2" t="s">
        <v>62650</v>
      </c>
      <c r="C62203" s="2">
        <v>19</v>
      </c>
      <c r="D62203" s="2" t="s">
        <v>450</v>
      </c>
      <c r="E62203" s="2"/>
      <c r="F62203" s="2"/>
      <c r="G62203" s="2"/>
      <c r="H62203" s="2"/>
    </row>
    <row r="62204" spans="2:8">
      <c r="B62204" s="2" t="s">
        <v>62651</v>
      </c>
      <c r="C62204" s="2">
        <v>34</v>
      </c>
      <c r="D62204" s="2" t="s">
        <v>450</v>
      </c>
      <c r="E62204" s="2"/>
      <c r="F62204" s="2"/>
      <c r="G62204" s="2"/>
      <c r="H62204" s="2"/>
    </row>
    <row r="62205" spans="2:8">
      <c r="B62205" s="2" t="s">
        <v>62652</v>
      </c>
      <c r="C62205" s="2">
        <v>32</v>
      </c>
      <c r="D62205" s="2" t="s">
        <v>450</v>
      </c>
      <c r="E62205" s="2"/>
      <c r="F62205" s="2"/>
      <c r="G62205" s="2"/>
      <c r="H62205" s="2"/>
    </row>
    <row r="62206" spans="2:8">
      <c r="B62206" s="2" t="s">
        <v>62653</v>
      </c>
      <c r="C62206" s="2">
        <v>32</v>
      </c>
      <c r="D62206" s="2" t="s">
        <v>450</v>
      </c>
      <c r="E62206" s="2"/>
      <c r="F62206" s="2"/>
      <c r="G62206" s="2"/>
      <c r="H62206" s="2"/>
    </row>
    <row r="62207" spans="2:8">
      <c r="B62207" s="2" t="s">
        <v>62654</v>
      </c>
      <c r="C62207" s="2">
        <v>27</v>
      </c>
      <c r="D62207" s="2" t="s">
        <v>450</v>
      </c>
      <c r="E62207" s="2"/>
      <c r="F62207" s="2"/>
      <c r="G62207" s="2"/>
      <c r="H62207" s="2"/>
    </row>
    <row r="62208" spans="2:8">
      <c r="B62208" s="2" t="s">
        <v>62655</v>
      </c>
      <c r="C62208" s="2">
        <v>23</v>
      </c>
      <c r="D62208" s="2" t="s">
        <v>450</v>
      </c>
      <c r="E62208" s="2"/>
      <c r="F62208" s="2"/>
      <c r="G62208" s="2"/>
      <c r="H62208" s="2"/>
    </row>
    <row r="62209" spans="2:8">
      <c r="B62209" s="2" t="s">
        <v>62656</v>
      </c>
      <c r="C62209" s="2">
        <v>24</v>
      </c>
      <c r="D62209" s="2" t="s">
        <v>450</v>
      </c>
      <c r="E62209" s="2"/>
      <c r="F62209" s="2"/>
      <c r="G62209" s="2"/>
      <c r="H62209" s="2"/>
    </row>
    <row r="62210" spans="2:8">
      <c r="B62210" s="2" t="s">
        <v>62657</v>
      </c>
      <c r="C62210" s="2">
        <v>26</v>
      </c>
      <c r="D62210" s="2" t="s">
        <v>450</v>
      </c>
      <c r="E62210" s="2"/>
      <c r="F62210" s="2"/>
      <c r="G62210" s="2"/>
      <c r="H62210" s="2"/>
    </row>
    <row r="62211" spans="2:8">
      <c r="B62211" s="2" t="s">
        <v>62658</v>
      </c>
      <c r="C62211" s="2">
        <v>30</v>
      </c>
      <c r="D62211" s="2" t="s">
        <v>450</v>
      </c>
      <c r="E62211" s="2"/>
      <c r="F62211" s="2"/>
      <c r="G62211" s="2"/>
      <c r="H62211" s="2"/>
    </row>
    <row r="62212" spans="2:8">
      <c r="B62212" s="2" t="s">
        <v>62659</v>
      </c>
      <c r="C62212" s="2">
        <v>32</v>
      </c>
      <c r="D62212" s="2" t="s">
        <v>450</v>
      </c>
      <c r="E62212" s="2"/>
      <c r="F62212" s="2"/>
      <c r="G62212" s="2"/>
      <c r="H62212" s="2"/>
    </row>
    <row r="62213" spans="2:8">
      <c r="B62213" s="2" t="s">
        <v>62660</v>
      </c>
      <c r="C62213" s="2">
        <v>27</v>
      </c>
      <c r="D62213" s="2" t="s">
        <v>450</v>
      </c>
      <c r="E62213" s="2"/>
      <c r="F62213" s="2"/>
      <c r="G62213" s="2"/>
      <c r="H62213" s="2"/>
    </row>
    <row r="62214" spans="2:8">
      <c r="B62214" s="2" t="s">
        <v>62661</v>
      </c>
      <c r="C62214" s="2">
        <v>27</v>
      </c>
      <c r="D62214" s="2" t="s">
        <v>450</v>
      </c>
      <c r="E62214" s="2"/>
      <c r="F62214" s="2"/>
      <c r="G62214" s="2"/>
      <c r="H62214" s="2"/>
    </row>
    <row r="62215" spans="2:8">
      <c r="B62215" s="2" t="s">
        <v>62662</v>
      </c>
      <c r="C62215" s="2">
        <v>21</v>
      </c>
      <c r="D62215" s="2" t="s">
        <v>450</v>
      </c>
      <c r="E62215" s="2"/>
      <c r="F62215" s="2"/>
      <c r="G62215" s="2"/>
      <c r="H62215" s="2"/>
    </row>
    <row r="62216" spans="2:8">
      <c r="B62216" s="2" t="s">
        <v>62663</v>
      </c>
      <c r="C62216" s="2">
        <v>20</v>
      </c>
      <c r="D62216" s="2" t="s">
        <v>450</v>
      </c>
      <c r="E62216" s="2"/>
      <c r="F62216" s="2"/>
      <c r="G62216" s="2"/>
      <c r="H62216" s="2"/>
    </row>
    <row r="62217" spans="2:8">
      <c r="B62217" s="2" t="s">
        <v>62664</v>
      </c>
      <c r="C62217" s="2">
        <v>20</v>
      </c>
      <c r="D62217" s="2" t="s">
        <v>450</v>
      </c>
      <c r="E62217" s="2"/>
      <c r="F62217" s="2"/>
      <c r="G62217" s="2"/>
      <c r="H62217" s="2"/>
    </row>
    <row r="62218" spans="2:8">
      <c r="B62218" s="2" t="s">
        <v>62665</v>
      </c>
      <c r="C62218" s="2">
        <v>20</v>
      </c>
      <c r="D62218" s="2" t="s">
        <v>450</v>
      </c>
      <c r="E62218" s="2"/>
      <c r="F62218" s="2"/>
      <c r="G62218" s="2"/>
      <c r="H62218" s="2"/>
    </row>
    <row r="62219" spans="2:8">
      <c r="B62219" s="2" t="s">
        <v>62666</v>
      </c>
      <c r="C62219" s="2">
        <v>25</v>
      </c>
      <c r="D62219" s="2" t="s">
        <v>450</v>
      </c>
      <c r="E62219" s="2"/>
      <c r="F62219" s="2"/>
      <c r="G62219" s="2"/>
      <c r="H62219" s="2"/>
    </row>
    <row r="62220" spans="2:8">
      <c r="B62220" s="2" t="s">
        <v>62667</v>
      </c>
      <c r="C62220" s="2">
        <v>25</v>
      </c>
      <c r="D62220" s="2" t="s">
        <v>450</v>
      </c>
      <c r="E62220" s="2"/>
      <c r="F62220" s="2"/>
      <c r="G62220" s="2"/>
      <c r="H62220" s="2"/>
    </row>
    <row r="62221" spans="2:8">
      <c r="B62221" s="2" t="s">
        <v>62668</v>
      </c>
      <c r="C62221" s="2">
        <v>25</v>
      </c>
      <c r="D62221" s="2" t="s">
        <v>450</v>
      </c>
      <c r="E62221" s="2"/>
      <c r="F62221" s="2"/>
      <c r="G62221" s="2"/>
      <c r="H62221" s="2"/>
    </row>
    <row r="62222" spans="2:8">
      <c r="B62222" s="2" t="s">
        <v>62669</v>
      </c>
      <c r="C62222" s="2">
        <v>19</v>
      </c>
      <c r="D62222" s="2" t="s">
        <v>450</v>
      </c>
      <c r="E62222" s="2"/>
      <c r="F62222" s="2"/>
      <c r="G62222" s="2"/>
      <c r="H62222" s="2"/>
    </row>
    <row r="62223" spans="2:8">
      <c r="B62223" s="2" t="s">
        <v>62670</v>
      </c>
      <c r="C62223" s="2">
        <v>19</v>
      </c>
      <c r="D62223" s="2" t="s">
        <v>450</v>
      </c>
      <c r="E62223" s="2"/>
      <c r="F62223" s="2"/>
      <c r="G62223" s="2"/>
      <c r="H62223" s="2"/>
    </row>
    <row r="62224" spans="2:8">
      <c r="B62224" s="2" t="s">
        <v>62671</v>
      </c>
      <c r="C62224" s="2">
        <v>18</v>
      </c>
      <c r="D62224" s="2" t="s">
        <v>450</v>
      </c>
      <c r="E62224" s="2"/>
      <c r="F62224" s="2"/>
      <c r="G62224" s="2"/>
      <c r="H62224" s="2"/>
    </row>
    <row r="62225" spans="2:8">
      <c r="B62225" s="2" t="s">
        <v>62672</v>
      </c>
      <c r="C62225" s="2">
        <v>18</v>
      </c>
      <c r="D62225" s="2" t="s">
        <v>450</v>
      </c>
      <c r="E62225" s="2"/>
      <c r="F62225" s="2"/>
      <c r="G62225" s="2"/>
      <c r="H62225" s="2"/>
    </row>
    <row r="62226" spans="2:8">
      <c r="B62226" s="2" t="s">
        <v>62673</v>
      </c>
      <c r="C62226" s="2">
        <v>18</v>
      </c>
      <c r="D62226" s="2" t="s">
        <v>450</v>
      </c>
      <c r="E62226" s="2"/>
      <c r="F62226" s="2"/>
      <c r="G62226" s="2"/>
      <c r="H62226" s="2"/>
    </row>
    <row r="62227" spans="2:8">
      <c r="B62227" s="2" t="s">
        <v>62674</v>
      </c>
      <c r="C62227" s="2">
        <v>19</v>
      </c>
      <c r="D62227" s="2" t="s">
        <v>450</v>
      </c>
      <c r="E62227" s="2"/>
      <c r="F62227" s="2"/>
      <c r="G62227" s="2"/>
      <c r="H62227" s="2"/>
    </row>
    <row r="62228" spans="2:8">
      <c r="B62228" s="2" t="s">
        <v>62675</v>
      </c>
      <c r="C62228" s="2">
        <v>17</v>
      </c>
      <c r="D62228" s="2" t="s">
        <v>450</v>
      </c>
      <c r="E62228" s="2"/>
      <c r="F62228" s="2"/>
      <c r="G62228" s="2"/>
      <c r="H62228" s="2"/>
    </row>
    <row r="62229" spans="2:8">
      <c r="B62229" s="2" t="s">
        <v>62676</v>
      </c>
      <c r="C62229" s="2">
        <v>23</v>
      </c>
      <c r="D62229" s="2" t="s">
        <v>450</v>
      </c>
      <c r="E62229" s="2"/>
      <c r="F62229" s="2"/>
      <c r="G62229" s="2"/>
      <c r="H62229" s="2"/>
    </row>
    <row r="62230" spans="2:8">
      <c r="B62230" s="2" t="s">
        <v>62677</v>
      </c>
      <c r="C62230" s="2">
        <v>22</v>
      </c>
      <c r="D62230" s="2" t="s">
        <v>450</v>
      </c>
      <c r="E62230" s="2"/>
      <c r="F62230" s="2"/>
      <c r="G62230" s="2"/>
      <c r="H62230" s="2"/>
    </row>
    <row r="62231" spans="2:8">
      <c r="B62231" s="2" t="s">
        <v>62678</v>
      </c>
      <c r="C62231" s="2">
        <v>21</v>
      </c>
      <c r="D62231" s="2" t="s">
        <v>450</v>
      </c>
      <c r="E62231" s="2"/>
      <c r="F62231" s="2"/>
      <c r="G62231" s="2"/>
      <c r="H62231" s="2"/>
    </row>
    <row r="62232" spans="2:8">
      <c r="B62232" s="2" t="s">
        <v>62679</v>
      </c>
      <c r="C62232" s="2">
        <v>19</v>
      </c>
      <c r="D62232" s="2" t="s">
        <v>450</v>
      </c>
      <c r="E62232" s="2"/>
      <c r="F62232" s="2"/>
      <c r="G62232" s="2"/>
      <c r="H62232" s="2"/>
    </row>
    <row r="62233" spans="2:8">
      <c r="B62233" s="2" t="s">
        <v>62680</v>
      </c>
      <c r="C62233" s="2">
        <v>18</v>
      </c>
      <c r="D62233" s="2" t="s">
        <v>450</v>
      </c>
      <c r="E62233" s="2"/>
      <c r="F62233" s="2"/>
      <c r="G62233" s="2"/>
      <c r="H62233" s="2"/>
    </row>
    <row r="62234" spans="2:8">
      <c r="B62234" s="2" t="s">
        <v>62681</v>
      </c>
      <c r="C62234" s="2">
        <v>18</v>
      </c>
      <c r="D62234" s="2" t="s">
        <v>450</v>
      </c>
      <c r="E62234" s="2"/>
      <c r="F62234" s="2"/>
      <c r="G62234" s="2"/>
      <c r="H62234" s="2"/>
    </row>
    <row r="62235" spans="2:8">
      <c r="B62235" s="2" t="s">
        <v>62682</v>
      </c>
      <c r="C62235" s="2">
        <v>18</v>
      </c>
      <c r="D62235" s="2" t="s">
        <v>450</v>
      </c>
      <c r="E62235" s="2"/>
      <c r="F62235" s="2"/>
      <c r="G62235" s="2"/>
      <c r="H62235" s="2"/>
    </row>
    <row r="62236" spans="2:8">
      <c r="B62236" s="2" t="s">
        <v>62683</v>
      </c>
      <c r="C62236" s="2">
        <v>17</v>
      </c>
      <c r="D62236" s="2" t="s">
        <v>450</v>
      </c>
      <c r="E62236" s="2"/>
      <c r="F62236" s="2"/>
      <c r="G62236" s="2"/>
      <c r="H62236" s="2"/>
    </row>
    <row r="62237" spans="2:8">
      <c r="B62237" s="2" t="s">
        <v>62684</v>
      </c>
      <c r="C62237" s="2">
        <v>24</v>
      </c>
      <c r="D62237" s="2" t="s">
        <v>450</v>
      </c>
      <c r="E62237" s="2"/>
      <c r="F62237" s="2"/>
      <c r="G62237" s="2"/>
      <c r="H62237" s="2"/>
    </row>
    <row r="62238" spans="2:8">
      <c r="B62238" s="2" t="s">
        <v>62685</v>
      </c>
      <c r="C62238" s="2">
        <v>24</v>
      </c>
      <c r="D62238" s="2" t="s">
        <v>450</v>
      </c>
      <c r="E62238" s="2"/>
      <c r="F62238" s="2"/>
      <c r="G62238" s="2"/>
      <c r="H62238" s="2"/>
    </row>
    <row r="62239" spans="2:8">
      <c r="B62239" s="2" t="s">
        <v>62686</v>
      </c>
      <c r="C62239" s="2">
        <v>26</v>
      </c>
      <c r="D62239" s="2" t="s">
        <v>450</v>
      </c>
      <c r="E62239" s="2"/>
      <c r="F62239" s="2"/>
      <c r="G62239" s="2"/>
      <c r="H62239" s="2"/>
    </row>
    <row r="62240" spans="2:8">
      <c r="B62240" s="2" t="s">
        <v>62687</v>
      </c>
      <c r="C62240" s="2">
        <v>25</v>
      </c>
      <c r="D62240" s="2" t="s">
        <v>450</v>
      </c>
      <c r="E62240" s="2"/>
      <c r="F62240" s="2"/>
      <c r="G62240" s="2"/>
      <c r="H62240" s="2"/>
    </row>
    <row r="62241" spans="2:8">
      <c r="B62241" s="2" t="s">
        <v>62688</v>
      </c>
      <c r="C62241" s="2">
        <v>25</v>
      </c>
      <c r="D62241" s="2" t="s">
        <v>450</v>
      </c>
      <c r="E62241" s="2"/>
      <c r="F62241" s="2"/>
      <c r="G62241" s="2"/>
      <c r="H62241" s="2"/>
    </row>
    <row r="62242" spans="2:8">
      <c r="B62242" s="2" t="s">
        <v>62689</v>
      </c>
      <c r="C62242" s="2">
        <v>23</v>
      </c>
      <c r="D62242" s="2" t="s">
        <v>450</v>
      </c>
      <c r="E62242" s="2"/>
      <c r="F62242" s="2"/>
      <c r="G62242" s="2"/>
      <c r="H62242" s="2"/>
    </row>
    <row r="62243" spans="2:8">
      <c r="B62243" s="2" t="s">
        <v>62690</v>
      </c>
      <c r="C62243" s="2">
        <v>23</v>
      </c>
      <c r="D62243" s="2" t="s">
        <v>450</v>
      </c>
      <c r="E62243" s="2"/>
      <c r="F62243" s="2"/>
      <c r="G62243" s="2"/>
      <c r="H62243" s="2"/>
    </row>
    <row r="62244" spans="2:8">
      <c r="B62244" s="2" t="s">
        <v>62691</v>
      </c>
      <c r="C62244" s="2">
        <v>24</v>
      </c>
      <c r="D62244" s="2" t="s">
        <v>450</v>
      </c>
      <c r="E62244" s="2"/>
      <c r="F62244" s="2"/>
      <c r="G62244" s="2"/>
      <c r="H62244" s="2"/>
    </row>
    <row r="62245" spans="2:8">
      <c r="B62245" s="2" t="s">
        <v>62692</v>
      </c>
      <c r="C62245" s="2">
        <v>27</v>
      </c>
      <c r="D62245" s="2" t="s">
        <v>450</v>
      </c>
      <c r="E62245" s="2"/>
      <c r="F62245" s="2"/>
      <c r="G62245" s="2"/>
      <c r="H62245" s="2"/>
    </row>
    <row r="62246" spans="2:8">
      <c r="B62246" s="2" t="s">
        <v>62693</v>
      </c>
      <c r="C62246" s="2">
        <v>26</v>
      </c>
      <c r="D62246" s="2" t="s">
        <v>450</v>
      </c>
      <c r="E62246" s="2"/>
      <c r="F62246" s="2"/>
      <c r="G62246" s="2"/>
      <c r="H62246" s="2"/>
    </row>
    <row r="62247" spans="2:8">
      <c r="B62247" s="2" t="s">
        <v>62694</v>
      </c>
      <c r="C62247" s="2">
        <v>25</v>
      </c>
      <c r="D62247" s="2" t="s">
        <v>450</v>
      </c>
      <c r="E62247" s="2"/>
      <c r="F62247" s="2"/>
      <c r="G62247" s="2"/>
      <c r="H62247" s="2"/>
    </row>
    <row r="62248" spans="2:8">
      <c r="B62248" s="2" t="s">
        <v>62695</v>
      </c>
      <c r="C62248" s="2">
        <v>27</v>
      </c>
      <c r="D62248" s="2" t="s">
        <v>450</v>
      </c>
      <c r="E62248" s="2"/>
      <c r="F62248" s="2"/>
      <c r="G62248" s="2"/>
      <c r="H62248" s="2"/>
    </row>
    <row r="62249" spans="2:8">
      <c r="B62249" s="2" t="s">
        <v>62696</v>
      </c>
      <c r="C62249" s="2">
        <v>30</v>
      </c>
      <c r="D62249" s="2" t="s">
        <v>450</v>
      </c>
      <c r="E62249" s="2"/>
      <c r="F62249" s="2"/>
      <c r="G62249" s="2"/>
      <c r="H62249" s="2"/>
    </row>
    <row r="62250" spans="2:8">
      <c r="B62250" s="2" t="s">
        <v>62697</v>
      </c>
      <c r="C62250" s="2">
        <v>28</v>
      </c>
      <c r="D62250" s="2" t="s">
        <v>450</v>
      </c>
      <c r="E62250" s="2"/>
      <c r="F62250" s="2"/>
      <c r="G62250" s="2"/>
      <c r="H62250" s="2"/>
    </row>
    <row r="62251" spans="2:8">
      <c r="B62251" s="2" t="s">
        <v>62698</v>
      </c>
      <c r="C62251" s="2">
        <v>27</v>
      </c>
      <c r="D62251" s="2" t="s">
        <v>450</v>
      </c>
      <c r="E62251" s="2"/>
      <c r="F62251" s="2"/>
      <c r="G62251" s="2"/>
      <c r="H62251" s="2"/>
    </row>
    <row r="62252" spans="2:8">
      <c r="B62252" s="2" t="s">
        <v>62699</v>
      </c>
      <c r="C62252" s="2">
        <v>27</v>
      </c>
      <c r="D62252" s="2" t="s">
        <v>450</v>
      </c>
      <c r="E62252" s="2"/>
      <c r="F62252" s="2"/>
      <c r="G62252" s="2"/>
      <c r="H62252" s="2"/>
    </row>
    <row r="62253" spans="2:8">
      <c r="B62253" s="2" t="s">
        <v>62700</v>
      </c>
      <c r="C62253" s="2">
        <v>27</v>
      </c>
      <c r="D62253" s="2" t="s">
        <v>450</v>
      </c>
      <c r="E62253" s="2"/>
      <c r="F62253" s="2"/>
      <c r="G62253" s="2"/>
      <c r="H62253" s="2"/>
    </row>
    <row r="62254" spans="2:8">
      <c r="B62254" s="2" t="s">
        <v>62701</v>
      </c>
      <c r="C62254" s="2">
        <v>28</v>
      </c>
      <c r="D62254" s="2" t="s">
        <v>450</v>
      </c>
      <c r="E62254" s="2"/>
      <c r="F62254" s="2"/>
      <c r="G62254" s="2"/>
      <c r="H62254" s="2"/>
    </row>
    <row r="62255" spans="2:8">
      <c r="B62255" s="2" t="s">
        <v>62702</v>
      </c>
      <c r="C62255" s="2">
        <v>29</v>
      </c>
      <c r="D62255" s="2" t="s">
        <v>450</v>
      </c>
      <c r="E62255" s="2"/>
      <c r="F62255" s="2"/>
      <c r="G62255" s="2"/>
      <c r="H62255" s="2"/>
    </row>
    <row r="62256" spans="2:8">
      <c r="B62256" s="2" t="s">
        <v>62703</v>
      </c>
      <c r="C62256" s="2">
        <v>18</v>
      </c>
      <c r="D62256" s="2" t="s">
        <v>450</v>
      </c>
      <c r="E62256" s="2"/>
      <c r="F62256" s="2"/>
      <c r="G62256" s="2"/>
      <c r="H62256" s="2"/>
    </row>
    <row r="62257" spans="2:8">
      <c r="B62257" s="2" t="s">
        <v>62704</v>
      </c>
      <c r="C62257" s="2">
        <v>17</v>
      </c>
      <c r="D62257" s="2" t="s">
        <v>450</v>
      </c>
      <c r="E62257" s="2"/>
      <c r="F62257" s="2"/>
      <c r="G62257" s="2"/>
      <c r="H62257" s="2"/>
    </row>
    <row r="62258" spans="2:8">
      <c r="B62258" s="2" t="s">
        <v>62705</v>
      </c>
      <c r="C62258" s="2">
        <v>16</v>
      </c>
      <c r="D62258" s="2" t="s">
        <v>450</v>
      </c>
      <c r="E62258" s="2"/>
      <c r="F62258" s="2"/>
      <c r="G62258" s="2"/>
      <c r="H62258" s="2"/>
    </row>
    <row r="62259" spans="2:8">
      <c r="B62259" s="2" t="s">
        <v>62706</v>
      </c>
      <c r="C62259" s="2">
        <v>17</v>
      </c>
      <c r="D62259" s="2" t="s">
        <v>450</v>
      </c>
      <c r="E62259" s="2"/>
      <c r="F62259" s="2"/>
      <c r="G62259" s="2"/>
      <c r="H62259" s="2"/>
    </row>
    <row r="62260" spans="2:8">
      <c r="B62260" s="2" t="s">
        <v>62707</v>
      </c>
      <c r="C62260" s="2">
        <v>19</v>
      </c>
      <c r="D62260" s="2" t="s">
        <v>450</v>
      </c>
      <c r="E62260" s="2"/>
      <c r="F62260" s="2"/>
      <c r="G62260" s="2"/>
      <c r="H62260" s="2"/>
    </row>
    <row r="62261" spans="2:8">
      <c r="B62261" s="2" t="s">
        <v>62708</v>
      </c>
      <c r="C62261" s="2">
        <v>19</v>
      </c>
      <c r="D62261" s="2" t="s">
        <v>450</v>
      </c>
      <c r="E62261" s="2"/>
      <c r="F62261" s="2"/>
      <c r="G62261" s="2"/>
      <c r="H62261" s="2"/>
    </row>
    <row r="62262" spans="2:8">
      <c r="B62262" s="2" t="s">
        <v>62709</v>
      </c>
      <c r="C62262" s="2">
        <v>21</v>
      </c>
      <c r="D62262" s="2" t="s">
        <v>450</v>
      </c>
      <c r="E62262" s="2"/>
      <c r="F62262" s="2"/>
      <c r="G62262" s="2"/>
      <c r="H62262" s="2"/>
    </row>
    <row r="62263" spans="2:8">
      <c r="B62263" s="2" t="s">
        <v>62710</v>
      </c>
      <c r="C62263" s="2">
        <v>22</v>
      </c>
      <c r="D62263" s="2" t="s">
        <v>450</v>
      </c>
      <c r="E62263" s="2"/>
      <c r="F62263" s="2"/>
      <c r="G62263" s="2"/>
      <c r="H62263" s="2"/>
    </row>
    <row r="62264" spans="2:8">
      <c r="B62264" s="2" t="s">
        <v>62711</v>
      </c>
      <c r="C62264" s="2">
        <v>22</v>
      </c>
      <c r="D62264" s="2" t="s">
        <v>450</v>
      </c>
      <c r="E62264" s="2"/>
      <c r="F62264" s="2"/>
      <c r="G62264" s="2"/>
      <c r="H62264" s="2"/>
    </row>
    <row r="62265" spans="2:8">
      <c r="B62265" s="2" t="s">
        <v>62712</v>
      </c>
      <c r="C62265" s="2">
        <v>23</v>
      </c>
      <c r="D62265" s="2" t="s">
        <v>450</v>
      </c>
      <c r="E62265" s="2"/>
      <c r="F62265" s="2"/>
      <c r="G62265" s="2"/>
      <c r="H62265" s="2"/>
    </row>
    <row r="62266" spans="2:8">
      <c r="B62266" s="2" t="s">
        <v>62713</v>
      </c>
      <c r="C62266" s="2">
        <v>21</v>
      </c>
      <c r="D62266" s="2" t="s">
        <v>450</v>
      </c>
      <c r="E62266" s="2"/>
      <c r="F62266" s="2"/>
      <c r="G62266" s="2"/>
      <c r="H62266" s="2"/>
    </row>
    <row r="62267" spans="2:8">
      <c r="B62267" s="2" t="s">
        <v>62714</v>
      </c>
      <c r="C62267" s="2">
        <v>21</v>
      </c>
      <c r="D62267" s="2" t="s">
        <v>450</v>
      </c>
      <c r="E62267" s="2"/>
      <c r="F62267" s="2"/>
      <c r="G62267" s="2"/>
      <c r="H62267" s="2"/>
    </row>
    <row r="62268" spans="2:8">
      <c r="B62268" s="2" t="s">
        <v>62715</v>
      </c>
      <c r="C62268" s="2">
        <v>24</v>
      </c>
      <c r="D62268" s="2" t="s">
        <v>450</v>
      </c>
      <c r="E62268" s="2"/>
      <c r="F62268" s="2"/>
      <c r="G62268" s="2"/>
      <c r="H62268" s="2"/>
    </row>
    <row r="62269" spans="2:8">
      <c r="B62269" s="2" t="s">
        <v>62716</v>
      </c>
      <c r="C62269" s="2">
        <v>25</v>
      </c>
      <c r="D62269" s="2" t="s">
        <v>450</v>
      </c>
      <c r="E62269" s="2"/>
      <c r="F62269" s="2"/>
      <c r="G62269" s="2"/>
      <c r="H62269" s="2"/>
    </row>
    <row r="62270" spans="2:8">
      <c r="B62270" s="2" t="s">
        <v>62717</v>
      </c>
      <c r="C62270" s="2">
        <v>24</v>
      </c>
      <c r="D62270" s="2" t="s">
        <v>450</v>
      </c>
      <c r="E62270" s="2"/>
      <c r="F62270" s="2"/>
      <c r="G62270" s="2"/>
      <c r="H62270" s="2"/>
    </row>
    <row r="62271" spans="2:8">
      <c r="B62271" s="2" t="s">
        <v>62718</v>
      </c>
      <c r="C62271" s="2">
        <v>24</v>
      </c>
      <c r="D62271" s="2" t="s">
        <v>450</v>
      </c>
      <c r="E62271" s="2"/>
      <c r="F62271" s="2"/>
      <c r="G62271" s="2"/>
      <c r="H62271" s="2"/>
    </row>
    <row r="62272" spans="2:8">
      <c r="B62272" s="2" t="s">
        <v>62719</v>
      </c>
      <c r="C62272" s="2">
        <v>29</v>
      </c>
      <c r="D62272" s="2" t="s">
        <v>450</v>
      </c>
      <c r="E62272" s="2"/>
      <c r="F62272" s="2"/>
      <c r="G62272" s="2"/>
      <c r="H62272" s="2"/>
    </row>
    <row r="62273" spans="2:8">
      <c r="B62273" s="2" t="s">
        <v>62720</v>
      </c>
      <c r="C62273" s="2">
        <v>29</v>
      </c>
      <c r="D62273" s="2" t="s">
        <v>450</v>
      </c>
      <c r="E62273" s="2"/>
      <c r="F62273" s="2"/>
      <c r="G62273" s="2"/>
      <c r="H62273" s="2"/>
    </row>
    <row r="62274" spans="2:8">
      <c r="B62274" s="2" t="s">
        <v>62721</v>
      </c>
      <c r="C62274" s="2">
        <v>31</v>
      </c>
      <c r="D62274" s="2" t="s">
        <v>450</v>
      </c>
      <c r="E62274" s="2"/>
      <c r="F62274" s="2"/>
      <c r="G62274" s="2"/>
      <c r="H62274" s="2"/>
    </row>
    <row r="62275" spans="2:8">
      <c r="B62275" s="2" t="s">
        <v>62722</v>
      </c>
      <c r="C62275" s="2">
        <v>22</v>
      </c>
      <c r="D62275" s="2" t="s">
        <v>450</v>
      </c>
      <c r="E62275" s="2"/>
      <c r="F62275" s="2"/>
      <c r="G62275" s="2"/>
      <c r="H62275" s="2"/>
    </row>
    <row r="62276" spans="2:8">
      <c r="B62276" s="2" t="s">
        <v>62723</v>
      </c>
      <c r="C62276" s="2">
        <v>22</v>
      </c>
      <c r="D62276" s="2" t="s">
        <v>450</v>
      </c>
      <c r="E62276" s="2"/>
      <c r="F62276" s="2"/>
      <c r="G62276" s="2"/>
      <c r="H62276" s="2"/>
    </row>
    <row r="62277" spans="2:8">
      <c r="B62277" s="2" t="s">
        <v>62724</v>
      </c>
      <c r="C62277" s="2">
        <v>20</v>
      </c>
      <c r="D62277" s="2" t="s">
        <v>450</v>
      </c>
      <c r="E62277" s="2"/>
      <c r="F62277" s="2"/>
      <c r="G62277" s="2"/>
      <c r="H62277" s="2"/>
    </row>
    <row r="62278" spans="2:8">
      <c r="B62278" s="2" t="s">
        <v>62725</v>
      </c>
      <c r="C62278" s="2">
        <v>14</v>
      </c>
      <c r="D62278" s="2" t="s">
        <v>450</v>
      </c>
      <c r="E62278" s="2"/>
      <c r="F62278" s="2"/>
      <c r="G62278" s="2"/>
      <c r="H62278" s="2"/>
    </row>
    <row r="62279" spans="2:8">
      <c r="B62279" s="2" t="s">
        <v>62726</v>
      </c>
      <c r="C62279" s="2">
        <v>13</v>
      </c>
      <c r="D62279" s="2" t="s">
        <v>450</v>
      </c>
      <c r="E62279" s="2"/>
      <c r="F62279" s="2"/>
      <c r="G62279" s="2"/>
      <c r="H62279" s="2"/>
    </row>
    <row r="62280" spans="2:8">
      <c r="B62280" s="2" t="s">
        <v>62727</v>
      </c>
      <c r="C62280" s="2">
        <v>14</v>
      </c>
      <c r="D62280" s="2" t="s">
        <v>450</v>
      </c>
      <c r="E62280" s="2"/>
      <c r="F62280" s="2"/>
      <c r="G62280" s="2"/>
      <c r="H62280" s="2"/>
    </row>
    <row r="62281" spans="2:8">
      <c r="B62281" s="2" t="s">
        <v>62728</v>
      </c>
      <c r="C62281" s="2">
        <v>15</v>
      </c>
      <c r="D62281" s="2" t="s">
        <v>450</v>
      </c>
      <c r="E62281" s="2"/>
      <c r="F62281" s="2"/>
      <c r="G62281" s="2"/>
      <c r="H62281" s="2"/>
    </row>
    <row r="62282" spans="2:8">
      <c r="B62282" s="2" t="s">
        <v>62729</v>
      </c>
      <c r="C62282" s="2">
        <v>22</v>
      </c>
      <c r="D62282" s="2" t="s">
        <v>450</v>
      </c>
      <c r="E62282" s="2"/>
      <c r="F62282" s="2"/>
      <c r="G62282" s="2"/>
      <c r="H62282" s="2"/>
    </row>
    <row r="62283" spans="2:8">
      <c r="B62283" s="2" t="s">
        <v>62730</v>
      </c>
      <c r="C62283" s="2">
        <v>21</v>
      </c>
      <c r="D62283" s="2" t="s">
        <v>450</v>
      </c>
      <c r="E62283" s="2"/>
      <c r="F62283" s="2"/>
      <c r="G62283" s="2"/>
      <c r="H62283" s="2"/>
    </row>
    <row r="62284" spans="2:8">
      <c r="B62284" s="2" t="s">
        <v>62731</v>
      </c>
      <c r="C62284" s="2">
        <v>22</v>
      </c>
      <c r="D62284" s="2" t="s">
        <v>450</v>
      </c>
      <c r="E62284" s="2"/>
      <c r="F62284" s="2"/>
      <c r="G62284" s="2"/>
      <c r="H62284" s="2"/>
    </row>
    <row r="62285" spans="2:8">
      <c r="B62285" s="2" t="s">
        <v>62732</v>
      </c>
      <c r="C62285" s="2">
        <v>22</v>
      </c>
      <c r="D62285" s="2" t="s">
        <v>450</v>
      </c>
      <c r="E62285" s="2"/>
      <c r="F62285" s="2"/>
      <c r="G62285" s="2"/>
      <c r="H62285" s="2"/>
    </row>
    <row r="62286" spans="2:8">
      <c r="B62286" s="2" t="s">
        <v>62733</v>
      </c>
      <c r="C62286" s="2">
        <v>23</v>
      </c>
      <c r="D62286" s="2" t="s">
        <v>450</v>
      </c>
      <c r="E62286" s="2"/>
      <c r="F62286" s="2"/>
      <c r="G62286" s="2"/>
      <c r="H62286" s="2"/>
    </row>
    <row r="62287" spans="2:8">
      <c r="B62287" s="2" t="s">
        <v>62734</v>
      </c>
      <c r="C62287" s="2">
        <v>23</v>
      </c>
      <c r="D62287" s="2" t="s">
        <v>450</v>
      </c>
      <c r="E62287" s="2"/>
      <c r="F62287" s="2"/>
      <c r="G62287" s="2"/>
      <c r="H62287" s="2"/>
    </row>
    <row r="62288" spans="2:8">
      <c r="B62288" s="2" t="s">
        <v>62735</v>
      </c>
      <c r="C62288" s="2">
        <v>20</v>
      </c>
      <c r="D62288" s="2" t="s">
        <v>450</v>
      </c>
      <c r="E62288" s="2"/>
      <c r="F62288" s="2"/>
      <c r="G62288" s="2"/>
      <c r="H62288" s="2"/>
    </row>
    <row r="62289" spans="2:8">
      <c r="B62289" s="2" t="s">
        <v>62736</v>
      </c>
      <c r="C62289" s="2">
        <v>21</v>
      </c>
      <c r="D62289" s="2" t="s">
        <v>450</v>
      </c>
      <c r="E62289" s="2"/>
      <c r="F62289" s="2"/>
      <c r="G62289" s="2"/>
      <c r="H62289" s="2"/>
    </row>
    <row r="62290" spans="2:8">
      <c r="B62290" s="2" t="s">
        <v>62737</v>
      </c>
      <c r="C62290" s="2">
        <v>21</v>
      </c>
      <c r="D62290" s="2" t="s">
        <v>450</v>
      </c>
      <c r="E62290" s="2"/>
      <c r="F62290" s="2"/>
      <c r="G62290" s="2"/>
      <c r="H62290" s="2"/>
    </row>
    <row r="62291" spans="2:8">
      <c r="B62291" s="2" t="s">
        <v>62738</v>
      </c>
      <c r="C62291" s="2">
        <v>21</v>
      </c>
      <c r="D62291" s="2" t="s">
        <v>450</v>
      </c>
      <c r="E62291" s="2"/>
      <c r="F62291" s="2"/>
      <c r="G62291" s="2"/>
      <c r="H62291" s="2"/>
    </row>
    <row r="62292" spans="2:8">
      <c r="B62292" s="2" t="s">
        <v>62739</v>
      </c>
      <c r="C62292" s="2">
        <v>22</v>
      </c>
      <c r="D62292" s="2" t="s">
        <v>450</v>
      </c>
      <c r="E62292" s="2"/>
      <c r="F62292" s="2"/>
      <c r="G62292" s="2"/>
      <c r="H62292" s="2"/>
    </row>
    <row r="62293" spans="2:8">
      <c r="B62293" s="2" t="s">
        <v>62740</v>
      </c>
      <c r="C62293" s="2">
        <v>20</v>
      </c>
      <c r="D62293" s="2" t="s">
        <v>450</v>
      </c>
      <c r="E62293" s="2"/>
      <c r="F62293" s="2"/>
      <c r="G62293" s="2"/>
      <c r="H62293" s="2"/>
    </row>
    <row r="62294" spans="2:8">
      <c r="B62294" s="2" t="s">
        <v>62741</v>
      </c>
      <c r="C62294" s="2">
        <v>24</v>
      </c>
      <c r="D62294" s="2" t="s">
        <v>450</v>
      </c>
      <c r="E62294" s="2"/>
      <c r="F62294" s="2"/>
      <c r="G62294" s="2"/>
      <c r="H62294" s="2"/>
    </row>
    <row r="62295" spans="2:8">
      <c r="B62295" s="2" t="s">
        <v>62742</v>
      </c>
      <c r="C62295" s="2">
        <v>24</v>
      </c>
      <c r="D62295" s="2" t="s">
        <v>450</v>
      </c>
      <c r="E62295" s="2"/>
      <c r="F62295" s="2"/>
      <c r="G62295" s="2"/>
      <c r="H62295" s="2"/>
    </row>
    <row r="62296" spans="2:8">
      <c r="B62296" s="2" t="s">
        <v>62743</v>
      </c>
      <c r="C62296" s="2">
        <v>26</v>
      </c>
      <c r="D62296" s="2" t="s">
        <v>450</v>
      </c>
      <c r="E62296" s="2"/>
      <c r="F62296" s="2"/>
      <c r="G62296" s="2"/>
      <c r="H62296" s="2"/>
    </row>
    <row r="62297" spans="2:8">
      <c r="B62297" s="2" t="s">
        <v>62744</v>
      </c>
      <c r="C62297" s="2">
        <v>26</v>
      </c>
      <c r="D62297" s="2" t="s">
        <v>450</v>
      </c>
      <c r="E62297" s="2"/>
      <c r="F62297" s="2"/>
      <c r="G62297" s="2"/>
      <c r="H62297" s="2"/>
    </row>
    <row r="62298" spans="2:8">
      <c r="B62298" s="2" t="s">
        <v>62745</v>
      </c>
      <c r="C62298" s="2">
        <v>27</v>
      </c>
      <c r="D62298" s="2" t="s">
        <v>450</v>
      </c>
      <c r="E62298" s="2"/>
      <c r="F62298" s="2"/>
      <c r="G62298" s="2"/>
      <c r="H62298" s="2"/>
    </row>
    <row r="62299" spans="2:8">
      <c r="B62299" s="2" t="s">
        <v>62746</v>
      </c>
      <c r="C62299" s="2">
        <v>26</v>
      </c>
      <c r="D62299" s="2" t="s">
        <v>450</v>
      </c>
      <c r="E62299" s="2"/>
      <c r="F62299" s="2"/>
      <c r="G62299" s="2"/>
      <c r="H62299" s="2"/>
    </row>
    <row r="62300" spans="2:8">
      <c r="B62300" s="2" t="s">
        <v>62747</v>
      </c>
      <c r="C62300" s="2">
        <v>24</v>
      </c>
      <c r="D62300" s="2" t="s">
        <v>450</v>
      </c>
      <c r="E62300" s="2"/>
      <c r="F62300" s="2"/>
      <c r="G62300" s="2"/>
      <c r="H62300" s="2"/>
    </row>
    <row r="62301" spans="2:8">
      <c r="B62301" s="2" t="s">
        <v>62748</v>
      </c>
      <c r="C62301" s="2">
        <v>24</v>
      </c>
      <c r="D62301" s="2" t="s">
        <v>450</v>
      </c>
      <c r="E62301" s="2"/>
      <c r="F62301" s="2"/>
      <c r="G62301" s="2"/>
      <c r="H62301" s="2"/>
    </row>
    <row r="62302" spans="2:8">
      <c r="B62302" s="2" t="s">
        <v>62749</v>
      </c>
      <c r="C62302" s="2">
        <v>24</v>
      </c>
      <c r="D62302" s="2" t="s">
        <v>450</v>
      </c>
      <c r="E62302" s="2"/>
      <c r="F62302" s="2"/>
      <c r="G62302" s="2"/>
      <c r="H62302" s="2"/>
    </row>
    <row r="62303" spans="2:8">
      <c r="B62303" s="2" t="s">
        <v>62750</v>
      </c>
      <c r="C62303" s="2">
        <v>23</v>
      </c>
      <c r="D62303" s="2" t="s">
        <v>450</v>
      </c>
      <c r="E62303" s="2"/>
      <c r="F62303" s="2"/>
      <c r="G62303" s="2"/>
      <c r="H62303" s="2"/>
    </row>
    <row r="62304" spans="2:8">
      <c r="B62304" s="2" t="s">
        <v>62751</v>
      </c>
      <c r="C62304" s="2">
        <v>38</v>
      </c>
      <c r="D62304" s="2" t="s">
        <v>450</v>
      </c>
      <c r="E62304" s="2"/>
      <c r="F62304" s="2"/>
      <c r="G62304" s="2"/>
      <c r="H62304" s="2"/>
    </row>
    <row r="62305" spans="2:8">
      <c r="B62305" s="2" t="s">
        <v>62752</v>
      </c>
      <c r="C62305" s="2">
        <v>37</v>
      </c>
      <c r="D62305" s="2" t="s">
        <v>450</v>
      </c>
      <c r="E62305" s="2"/>
      <c r="F62305" s="2"/>
      <c r="G62305" s="2"/>
      <c r="H62305" s="2"/>
    </row>
    <row r="62306" spans="2:8">
      <c r="B62306" s="2" t="s">
        <v>62753</v>
      </c>
      <c r="C62306" s="2">
        <v>25</v>
      </c>
      <c r="D62306" s="2" t="s">
        <v>450</v>
      </c>
      <c r="E62306" s="2"/>
      <c r="F62306" s="2"/>
      <c r="G62306" s="2"/>
      <c r="H62306" s="2"/>
    </row>
    <row r="62307" spans="2:8">
      <c r="B62307" s="2" t="s">
        <v>62754</v>
      </c>
      <c r="C62307" s="2">
        <v>25</v>
      </c>
      <c r="D62307" s="2" t="s">
        <v>450</v>
      </c>
      <c r="E62307" s="2"/>
      <c r="F62307" s="2"/>
      <c r="G62307" s="2"/>
      <c r="H62307" s="2"/>
    </row>
    <row r="62308" spans="2:8">
      <c r="B62308" s="2" t="s">
        <v>62755</v>
      </c>
      <c r="C62308" s="2">
        <v>24</v>
      </c>
      <c r="D62308" s="2" t="s">
        <v>450</v>
      </c>
      <c r="E62308" s="2"/>
      <c r="F62308" s="2"/>
      <c r="G62308" s="2"/>
      <c r="H62308" s="2"/>
    </row>
    <row r="62309" spans="2:8">
      <c r="B62309" s="2" t="s">
        <v>62756</v>
      </c>
      <c r="C62309" s="2">
        <v>25</v>
      </c>
      <c r="D62309" s="2" t="s">
        <v>450</v>
      </c>
      <c r="E62309" s="2"/>
      <c r="F62309" s="2"/>
      <c r="G62309" s="2"/>
      <c r="H62309" s="2"/>
    </row>
    <row r="62310" spans="2:8">
      <c r="B62310" s="2" t="s">
        <v>62757</v>
      </c>
      <c r="C62310" s="2">
        <v>25</v>
      </c>
      <c r="D62310" s="2" t="s">
        <v>450</v>
      </c>
      <c r="E62310" s="2"/>
      <c r="F62310" s="2"/>
      <c r="G62310" s="2"/>
      <c r="H62310" s="2"/>
    </row>
    <row r="62311" spans="2:8">
      <c r="B62311" s="2" t="s">
        <v>62758</v>
      </c>
      <c r="C62311" s="2">
        <v>27</v>
      </c>
      <c r="D62311" s="2" t="s">
        <v>450</v>
      </c>
      <c r="E62311" s="2"/>
      <c r="F62311" s="2"/>
      <c r="G62311" s="2"/>
      <c r="H62311" s="2"/>
    </row>
    <row r="62312" spans="2:8">
      <c r="B62312" s="2" t="s">
        <v>62759</v>
      </c>
      <c r="C62312" s="2">
        <v>27</v>
      </c>
      <c r="D62312" s="2" t="s">
        <v>450</v>
      </c>
      <c r="E62312" s="2"/>
      <c r="F62312" s="2"/>
      <c r="G62312" s="2"/>
      <c r="H62312" s="2"/>
    </row>
    <row r="62313" spans="2:8">
      <c r="B62313" s="2" t="s">
        <v>62760</v>
      </c>
      <c r="C62313" s="2">
        <v>23</v>
      </c>
      <c r="D62313" s="2" t="s">
        <v>450</v>
      </c>
      <c r="E62313" s="2"/>
      <c r="F62313" s="2"/>
      <c r="G62313" s="2"/>
      <c r="H62313" s="2"/>
    </row>
    <row r="62314" spans="2:8">
      <c r="B62314" s="2" t="s">
        <v>62761</v>
      </c>
      <c r="C62314" s="2">
        <v>23</v>
      </c>
      <c r="D62314" s="2" t="s">
        <v>450</v>
      </c>
      <c r="E62314" s="2"/>
      <c r="F62314" s="2"/>
      <c r="G62314" s="2"/>
      <c r="H62314" s="2"/>
    </row>
    <row r="62315" spans="2:8">
      <c r="B62315" s="2" t="s">
        <v>62762</v>
      </c>
      <c r="C62315" s="2">
        <v>22</v>
      </c>
      <c r="D62315" s="2" t="s">
        <v>450</v>
      </c>
      <c r="E62315" s="2"/>
      <c r="F62315" s="2"/>
      <c r="G62315" s="2"/>
      <c r="H62315" s="2"/>
    </row>
    <row r="62316" spans="2:8">
      <c r="B62316" s="2" t="s">
        <v>62763</v>
      </c>
      <c r="C62316" s="2">
        <v>21</v>
      </c>
      <c r="D62316" s="2" t="s">
        <v>450</v>
      </c>
      <c r="E62316" s="2"/>
      <c r="F62316" s="2"/>
      <c r="G62316" s="2"/>
      <c r="H62316" s="2"/>
    </row>
    <row r="62317" spans="2:8">
      <c r="B62317" s="2" t="s">
        <v>62764</v>
      </c>
      <c r="C62317" s="2">
        <v>22</v>
      </c>
      <c r="D62317" s="2" t="s">
        <v>450</v>
      </c>
      <c r="E62317" s="2"/>
      <c r="F62317" s="2"/>
      <c r="G62317" s="2"/>
      <c r="H62317" s="2"/>
    </row>
    <row r="62318" spans="2:8">
      <c r="B62318" s="2" t="s">
        <v>62765</v>
      </c>
      <c r="C62318" s="2">
        <v>25</v>
      </c>
      <c r="D62318" s="2" t="s">
        <v>450</v>
      </c>
      <c r="E62318" s="2"/>
      <c r="F62318" s="2"/>
      <c r="G62318" s="2"/>
      <c r="H62318" s="2"/>
    </row>
    <row r="62319" spans="2:8">
      <c r="B62319" s="2" t="s">
        <v>62766</v>
      </c>
      <c r="C62319" s="2">
        <v>26</v>
      </c>
      <c r="D62319" s="2" t="s">
        <v>450</v>
      </c>
      <c r="E62319" s="2"/>
      <c r="F62319" s="2"/>
      <c r="G62319" s="2"/>
      <c r="H62319" s="2"/>
    </row>
    <row r="62320" spans="2:8">
      <c r="B62320" s="2" t="s">
        <v>62767</v>
      </c>
      <c r="C62320" s="2">
        <v>26</v>
      </c>
      <c r="D62320" s="2" t="s">
        <v>450</v>
      </c>
      <c r="E62320" s="2"/>
      <c r="F62320" s="2"/>
      <c r="G62320" s="2"/>
      <c r="H62320" s="2"/>
    </row>
    <row r="62321" spans="2:8">
      <c r="B62321" s="2" t="s">
        <v>62768</v>
      </c>
      <c r="C62321" s="2">
        <v>28</v>
      </c>
      <c r="D62321" s="2" t="s">
        <v>450</v>
      </c>
      <c r="E62321" s="2"/>
      <c r="F62321" s="2"/>
      <c r="G62321" s="2"/>
      <c r="H62321" s="2"/>
    </row>
    <row r="62322" spans="2:8">
      <c r="B62322" s="2" t="s">
        <v>62769</v>
      </c>
      <c r="C62322" s="2">
        <v>29</v>
      </c>
      <c r="D62322" s="2" t="s">
        <v>450</v>
      </c>
      <c r="E62322" s="2"/>
      <c r="F62322" s="2"/>
      <c r="G62322" s="2"/>
      <c r="H62322" s="2"/>
    </row>
    <row r="62323" spans="2:8">
      <c r="B62323" s="2" t="s">
        <v>62770</v>
      </c>
      <c r="C62323" s="2">
        <v>30</v>
      </c>
      <c r="D62323" s="2" t="s">
        <v>450</v>
      </c>
      <c r="E62323" s="2"/>
      <c r="F62323" s="2"/>
      <c r="G62323" s="2"/>
      <c r="H62323" s="2"/>
    </row>
    <row r="62324" spans="2:8">
      <c r="B62324" s="2" t="s">
        <v>62771</v>
      </c>
      <c r="C62324" s="2">
        <v>29</v>
      </c>
      <c r="D62324" s="2" t="s">
        <v>450</v>
      </c>
      <c r="E62324" s="2"/>
      <c r="F62324" s="2"/>
      <c r="G62324" s="2"/>
      <c r="H62324" s="2"/>
    </row>
    <row r="62325" spans="2:8">
      <c r="B62325" s="2" t="s">
        <v>62772</v>
      </c>
      <c r="C62325" s="2">
        <v>22</v>
      </c>
      <c r="D62325" s="2" t="s">
        <v>450</v>
      </c>
      <c r="E62325" s="2"/>
      <c r="F62325" s="2"/>
      <c r="G62325" s="2"/>
      <c r="H62325" s="2"/>
    </row>
    <row r="62326" spans="2:8">
      <c r="B62326" s="2" t="s">
        <v>62773</v>
      </c>
      <c r="C62326" s="2">
        <v>20</v>
      </c>
      <c r="D62326" s="2" t="s">
        <v>450</v>
      </c>
      <c r="E62326" s="2"/>
      <c r="F62326" s="2"/>
      <c r="G62326" s="2"/>
      <c r="H62326" s="2"/>
    </row>
    <row r="62327" spans="2:8">
      <c r="B62327" s="2" t="s">
        <v>62774</v>
      </c>
      <c r="C62327" s="2">
        <v>18</v>
      </c>
      <c r="D62327" s="2" t="s">
        <v>450</v>
      </c>
      <c r="E62327" s="2"/>
      <c r="F62327" s="2"/>
      <c r="G62327" s="2"/>
      <c r="H62327" s="2"/>
    </row>
    <row r="62328" spans="2:8">
      <c r="B62328" s="2" t="s">
        <v>62775</v>
      </c>
      <c r="C62328" s="2">
        <v>18</v>
      </c>
      <c r="D62328" s="2" t="s">
        <v>450</v>
      </c>
      <c r="E62328" s="2"/>
      <c r="F62328" s="2"/>
      <c r="G62328" s="2"/>
      <c r="H62328" s="2"/>
    </row>
    <row r="62329" spans="2:8">
      <c r="B62329" s="2" t="s">
        <v>62776</v>
      </c>
      <c r="C62329" s="2">
        <v>18</v>
      </c>
      <c r="D62329" s="2" t="s">
        <v>450</v>
      </c>
      <c r="E62329" s="2"/>
      <c r="F62329" s="2"/>
      <c r="G62329" s="2"/>
      <c r="H62329" s="2"/>
    </row>
    <row r="62330" spans="2:8">
      <c r="B62330" s="2" t="s">
        <v>62777</v>
      </c>
      <c r="C62330" s="2">
        <v>28</v>
      </c>
      <c r="D62330" s="2" t="s">
        <v>450</v>
      </c>
      <c r="E62330" s="2"/>
      <c r="F62330" s="2"/>
      <c r="G62330" s="2"/>
      <c r="H62330" s="2"/>
    </row>
    <row r="62331" spans="2:8">
      <c r="B62331" s="2" t="s">
        <v>62778</v>
      </c>
      <c r="C62331" s="2">
        <v>29</v>
      </c>
      <c r="D62331" s="2" t="s">
        <v>450</v>
      </c>
      <c r="E62331" s="2"/>
      <c r="F62331" s="2"/>
      <c r="G62331" s="2"/>
      <c r="H62331" s="2"/>
    </row>
    <row r="62332" spans="2:8">
      <c r="B62332" s="2" t="s">
        <v>62779</v>
      </c>
      <c r="C62332" s="2">
        <v>30</v>
      </c>
      <c r="D62332" s="2" t="s">
        <v>450</v>
      </c>
      <c r="E62332" s="2"/>
      <c r="F62332" s="2"/>
      <c r="G62332" s="2"/>
      <c r="H62332" s="2"/>
    </row>
    <row r="62333" spans="2:8">
      <c r="B62333" s="2" t="s">
        <v>62780</v>
      </c>
      <c r="C62333" s="2">
        <v>31</v>
      </c>
      <c r="D62333" s="2" t="s">
        <v>450</v>
      </c>
      <c r="E62333" s="2"/>
      <c r="F62333" s="2"/>
      <c r="G62333" s="2"/>
      <c r="H62333" s="2"/>
    </row>
    <row r="62334" spans="2:8">
      <c r="B62334" s="2" t="s">
        <v>62781</v>
      </c>
      <c r="C62334" s="2">
        <v>32</v>
      </c>
      <c r="D62334" s="2" t="s">
        <v>450</v>
      </c>
      <c r="E62334" s="2"/>
      <c r="F62334" s="2"/>
      <c r="G62334" s="2"/>
      <c r="H62334" s="2"/>
    </row>
    <row r="62335" spans="2:8">
      <c r="B62335" s="2" t="s">
        <v>62782</v>
      </c>
      <c r="C62335" s="2">
        <v>33</v>
      </c>
      <c r="D62335" s="2" t="s">
        <v>450</v>
      </c>
      <c r="E62335" s="2"/>
      <c r="F62335" s="2"/>
      <c r="G62335" s="2"/>
      <c r="H62335" s="2"/>
    </row>
    <row r="62336" spans="2:8">
      <c r="B62336" s="2" t="s">
        <v>62783</v>
      </c>
      <c r="C62336" s="2">
        <v>25</v>
      </c>
      <c r="D62336" s="2" t="s">
        <v>450</v>
      </c>
      <c r="E62336" s="2"/>
      <c r="F62336" s="2"/>
      <c r="G62336" s="2"/>
      <c r="H62336" s="2"/>
    </row>
    <row r="62337" spans="2:8">
      <c r="B62337" s="2" t="s">
        <v>62784</v>
      </c>
      <c r="C62337" s="2">
        <v>26</v>
      </c>
      <c r="D62337" s="2" t="s">
        <v>450</v>
      </c>
      <c r="E62337" s="2"/>
      <c r="F62337" s="2"/>
      <c r="G62337" s="2"/>
      <c r="H62337" s="2"/>
    </row>
    <row r="62338" spans="2:8">
      <c r="B62338" s="2" t="s">
        <v>62785</v>
      </c>
      <c r="C62338" s="2">
        <v>27</v>
      </c>
      <c r="D62338" s="2" t="s">
        <v>450</v>
      </c>
      <c r="E62338" s="2"/>
      <c r="F62338" s="2"/>
      <c r="G62338" s="2"/>
      <c r="H62338" s="2"/>
    </row>
    <row r="62339" spans="2:8">
      <c r="B62339" s="2" t="s">
        <v>62786</v>
      </c>
      <c r="C62339" s="2">
        <v>28</v>
      </c>
      <c r="D62339" s="2" t="s">
        <v>450</v>
      </c>
      <c r="E62339" s="2"/>
      <c r="F62339" s="2"/>
      <c r="G62339" s="2"/>
      <c r="H62339" s="2"/>
    </row>
    <row r="62340" spans="2:8">
      <c r="B62340" s="2" t="s">
        <v>62787</v>
      </c>
      <c r="C62340" s="2">
        <v>31</v>
      </c>
      <c r="D62340" s="2" t="s">
        <v>450</v>
      </c>
      <c r="E62340" s="2"/>
      <c r="F62340" s="2"/>
      <c r="G62340" s="2"/>
      <c r="H62340" s="2"/>
    </row>
    <row r="62341" spans="2:8">
      <c r="B62341" s="2" t="s">
        <v>62788</v>
      </c>
      <c r="C62341" s="2">
        <v>28</v>
      </c>
      <c r="D62341" s="2" t="s">
        <v>450</v>
      </c>
      <c r="E62341" s="2"/>
      <c r="F62341" s="2"/>
      <c r="G62341" s="2"/>
      <c r="H62341" s="2"/>
    </row>
    <row r="62342" spans="2:8">
      <c r="B62342" s="2" t="s">
        <v>62789</v>
      </c>
      <c r="C62342" s="2">
        <v>19</v>
      </c>
      <c r="D62342" s="2" t="s">
        <v>450</v>
      </c>
      <c r="E62342" s="2"/>
      <c r="F62342" s="2"/>
      <c r="G62342" s="2"/>
      <c r="H62342" s="2"/>
    </row>
    <row r="62343" spans="2:8">
      <c r="B62343" s="2" t="s">
        <v>62790</v>
      </c>
      <c r="C62343" s="2">
        <v>19</v>
      </c>
      <c r="D62343" s="2" t="s">
        <v>450</v>
      </c>
      <c r="E62343" s="2"/>
      <c r="F62343" s="2"/>
      <c r="G62343" s="2"/>
      <c r="H62343" s="2"/>
    </row>
    <row r="62344" spans="2:8">
      <c r="B62344" s="2" t="s">
        <v>62791</v>
      </c>
      <c r="C62344" s="2">
        <v>21</v>
      </c>
      <c r="D62344" s="2" t="s">
        <v>450</v>
      </c>
      <c r="E62344" s="2"/>
      <c r="F62344" s="2"/>
      <c r="G62344" s="2"/>
      <c r="H62344" s="2"/>
    </row>
    <row r="62345" spans="2:8">
      <c r="B62345" s="2" t="s">
        <v>62792</v>
      </c>
      <c r="C62345" s="2">
        <v>22</v>
      </c>
      <c r="D62345" s="2" t="s">
        <v>450</v>
      </c>
      <c r="E62345" s="2"/>
      <c r="F62345" s="2"/>
      <c r="G62345" s="2"/>
      <c r="H62345" s="2"/>
    </row>
    <row r="62346" spans="2:8">
      <c r="B62346" s="2" t="s">
        <v>62793</v>
      </c>
      <c r="C62346" s="2">
        <v>21</v>
      </c>
      <c r="D62346" s="2" t="s">
        <v>450</v>
      </c>
      <c r="E62346" s="2"/>
      <c r="F62346" s="2"/>
      <c r="G62346" s="2"/>
      <c r="H62346" s="2"/>
    </row>
    <row r="62347" spans="2:8">
      <c r="B62347" s="2" t="s">
        <v>62794</v>
      </c>
      <c r="C62347" s="2">
        <v>21</v>
      </c>
      <c r="D62347" s="2" t="s">
        <v>450</v>
      </c>
      <c r="E62347" s="2"/>
      <c r="F62347" s="2"/>
      <c r="G62347" s="2"/>
      <c r="H62347" s="2"/>
    </row>
    <row r="62348" spans="2:8">
      <c r="B62348" s="2" t="s">
        <v>62795</v>
      </c>
      <c r="C62348" s="2">
        <v>26</v>
      </c>
      <c r="D62348" s="2" t="s">
        <v>450</v>
      </c>
      <c r="E62348" s="2"/>
      <c r="F62348" s="2"/>
      <c r="G62348" s="2"/>
      <c r="H62348" s="2"/>
    </row>
    <row r="62349" spans="2:8">
      <c r="B62349" s="2" t="s">
        <v>62796</v>
      </c>
      <c r="C62349" s="2">
        <v>25</v>
      </c>
      <c r="D62349" s="2" t="s">
        <v>450</v>
      </c>
      <c r="E62349" s="2"/>
      <c r="F62349" s="2"/>
      <c r="G62349" s="2"/>
      <c r="H62349" s="2"/>
    </row>
    <row r="62350" spans="2:8">
      <c r="B62350" s="2" t="s">
        <v>62797</v>
      </c>
      <c r="C62350" s="2">
        <v>22</v>
      </c>
      <c r="D62350" s="2" t="s">
        <v>450</v>
      </c>
      <c r="E62350" s="2"/>
      <c r="F62350" s="2"/>
      <c r="G62350" s="2"/>
      <c r="H62350" s="2"/>
    </row>
    <row r="62351" spans="2:8">
      <c r="B62351" s="2" t="s">
        <v>62798</v>
      </c>
      <c r="C62351" s="2">
        <v>31</v>
      </c>
      <c r="D62351" s="2" t="s">
        <v>450</v>
      </c>
      <c r="E62351" s="2"/>
      <c r="F62351" s="2"/>
      <c r="G62351" s="2"/>
      <c r="H62351" s="2"/>
    </row>
    <row r="62352" spans="2:8">
      <c r="B62352" s="2" t="s">
        <v>62799</v>
      </c>
      <c r="C62352" s="2">
        <v>31</v>
      </c>
      <c r="D62352" s="2" t="s">
        <v>450</v>
      </c>
      <c r="E62352" s="2"/>
      <c r="F62352" s="2"/>
      <c r="G62352" s="2"/>
      <c r="H62352" s="2"/>
    </row>
    <row r="62353" spans="2:8">
      <c r="B62353" s="2" t="s">
        <v>62800</v>
      </c>
      <c r="C62353" s="2">
        <v>32</v>
      </c>
      <c r="D62353" s="2" t="s">
        <v>450</v>
      </c>
      <c r="E62353" s="2"/>
      <c r="F62353" s="2"/>
      <c r="G62353" s="2"/>
      <c r="H62353" s="2"/>
    </row>
    <row r="62354" spans="2:8">
      <c r="B62354" s="2" t="s">
        <v>62801</v>
      </c>
      <c r="C62354" s="2">
        <v>31</v>
      </c>
      <c r="D62354" s="2" t="s">
        <v>450</v>
      </c>
      <c r="E62354" s="2"/>
      <c r="F62354" s="2"/>
      <c r="G62354" s="2"/>
      <c r="H62354" s="2"/>
    </row>
    <row r="62355" spans="2:8">
      <c r="B62355" s="2" t="s">
        <v>62802</v>
      </c>
      <c r="C62355" s="2">
        <v>30</v>
      </c>
      <c r="D62355" s="2" t="s">
        <v>450</v>
      </c>
      <c r="E62355" s="2"/>
      <c r="F62355" s="2"/>
      <c r="G62355" s="2"/>
      <c r="H62355" s="2"/>
    </row>
    <row r="62356" spans="2:8">
      <c r="B62356" s="2" t="s">
        <v>62803</v>
      </c>
      <c r="C62356" s="2">
        <v>28</v>
      </c>
      <c r="D62356" s="2" t="s">
        <v>450</v>
      </c>
      <c r="E62356" s="2"/>
      <c r="F62356" s="2"/>
      <c r="G62356" s="2"/>
      <c r="H62356" s="2"/>
    </row>
    <row r="62357" spans="2:8">
      <c r="B62357" s="2" t="s">
        <v>62804</v>
      </c>
      <c r="C62357" s="2">
        <v>23</v>
      </c>
      <c r="D62357" s="2" t="s">
        <v>450</v>
      </c>
      <c r="E62357" s="2"/>
      <c r="F62357" s="2"/>
      <c r="G62357" s="2"/>
      <c r="H62357" s="2"/>
    </row>
    <row r="62358" spans="2:8">
      <c r="B62358" s="2" t="s">
        <v>62805</v>
      </c>
      <c r="C62358" s="2">
        <v>22</v>
      </c>
      <c r="D62358" s="2" t="s">
        <v>450</v>
      </c>
      <c r="E62358" s="2"/>
      <c r="F62358" s="2"/>
      <c r="G62358" s="2"/>
      <c r="H62358" s="2"/>
    </row>
    <row r="62359" spans="2:8">
      <c r="B62359" s="2" t="s">
        <v>62806</v>
      </c>
      <c r="C62359" s="2">
        <v>24</v>
      </c>
      <c r="D62359" s="2" t="s">
        <v>450</v>
      </c>
      <c r="E62359" s="2"/>
      <c r="F62359" s="2"/>
      <c r="G62359" s="2"/>
      <c r="H62359" s="2"/>
    </row>
    <row r="62360" spans="2:8">
      <c r="B62360" s="2" t="s">
        <v>62807</v>
      </c>
      <c r="C62360" s="2">
        <v>25</v>
      </c>
      <c r="D62360" s="2" t="s">
        <v>450</v>
      </c>
      <c r="E62360" s="2"/>
      <c r="F62360" s="2"/>
      <c r="G62360" s="2"/>
      <c r="H62360" s="2"/>
    </row>
    <row r="62361" spans="2:8">
      <c r="B62361" s="2" t="s">
        <v>62808</v>
      </c>
      <c r="C62361" s="2">
        <v>25</v>
      </c>
      <c r="D62361" s="2" t="s">
        <v>450</v>
      </c>
      <c r="E62361" s="2"/>
      <c r="F62361" s="2"/>
      <c r="G62361" s="2"/>
      <c r="H62361" s="2"/>
    </row>
    <row r="62362" spans="2:8">
      <c r="B62362" s="2" t="s">
        <v>62809</v>
      </c>
      <c r="C62362" s="2">
        <v>26</v>
      </c>
      <c r="D62362" s="2" t="s">
        <v>450</v>
      </c>
      <c r="E62362" s="2"/>
      <c r="F62362" s="2"/>
      <c r="G62362" s="2"/>
      <c r="H62362" s="2"/>
    </row>
    <row r="62363" spans="2:8">
      <c r="B62363" s="2" t="s">
        <v>62810</v>
      </c>
      <c r="C62363" s="2">
        <v>24</v>
      </c>
      <c r="D62363" s="2" t="s">
        <v>450</v>
      </c>
      <c r="E62363" s="2"/>
      <c r="F62363" s="2"/>
      <c r="G62363" s="2"/>
      <c r="H62363" s="2"/>
    </row>
    <row r="62364" spans="2:8">
      <c r="B62364" s="2" t="s">
        <v>62811</v>
      </c>
      <c r="C62364" s="2">
        <v>27</v>
      </c>
      <c r="D62364" s="2" t="s">
        <v>450</v>
      </c>
      <c r="E62364" s="2"/>
      <c r="F62364" s="2"/>
      <c r="G62364" s="2"/>
      <c r="H62364" s="2"/>
    </row>
    <row r="62365" spans="2:8">
      <c r="B62365" s="2" t="s">
        <v>62812</v>
      </c>
      <c r="C62365" s="2">
        <v>27</v>
      </c>
      <c r="D62365" s="2" t="s">
        <v>450</v>
      </c>
      <c r="E62365" s="2"/>
      <c r="F62365" s="2"/>
      <c r="G62365" s="2"/>
      <c r="H62365" s="2"/>
    </row>
    <row r="62366" spans="2:8">
      <c r="B62366" s="2" t="s">
        <v>62813</v>
      </c>
      <c r="C62366" s="2">
        <v>27</v>
      </c>
      <c r="D62366" s="2" t="s">
        <v>450</v>
      </c>
      <c r="E62366" s="2"/>
      <c r="F62366" s="2"/>
      <c r="G62366" s="2"/>
      <c r="H62366" s="2"/>
    </row>
    <row r="62367" spans="2:8">
      <c r="B62367" s="2" t="s">
        <v>62814</v>
      </c>
      <c r="C62367" s="2">
        <v>26</v>
      </c>
      <c r="D62367" s="2" t="s">
        <v>450</v>
      </c>
      <c r="E62367" s="2"/>
      <c r="F62367" s="2"/>
      <c r="G62367" s="2"/>
      <c r="H62367" s="2"/>
    </row>
    <row r="62368" spans="2:8">
      <c r="B62368" s="2" t="s">
        <v>62815</v>
      </c>
      <c r="C62368" s="2">
        <v>25</v>
      </c>
      <c r="D62368" s="2" t="s">
        <v>450</v>
      </c>
      <c r="E62368" s="2"/>
      <c r="F62368" s="2"/>
      <c r="G62368" s="2"/>
      <c r="H62368" s="2"/>
    </row>
    <row r="62369" spans="2:8">
      <c r="B62369" s="2" t="s">
        <v>62816</v>
      </c>
      <c r="C62369" s="2">
        <v>27</v>
      </c>
      <c r="D62369" s="2" t="s">
        <v>450</v>
      </c>
      <c r="E62369" s="2"/>
      <c r="F62369" s="2"/>
      <c r="G62369" s="2"/>
      <c r="H62369" s="2"/>
    </row>
    <row r="62370" spans="2:8">
      <c r="B62370" s="2" t="s">
        <v>62817</v>
      </c>
      <c r="C62370" s="2">
        <v>25</v>
      </c>
      <c r="D62370" s="2" t="s">
        <v>450</v>
      </c>
      <c r="E62370" s="2"/>
      <c r="F62370" s="2"/>
      <c r="G62370" s="2"/>
      <c r="H62370" s="2"/>
    </row>
    <row r="62371" spans="2:8">
      <c r="B62371" s="2" t="s">
        <v>62818</v>
      </c>
      <c r="C62371" s="2">
        <v>25</v>
      </c>
      <c r="D62371" s="2" t="s">
        <v>450</v>
      </c>
      <c r="E62371" s="2"/>
      <c r="F62371" s="2"/>
      <c r="G62371" s="2"/>
      <c r="H62371" s="2"/>
    </row>
    <row r="62372" spans="2:8">
      <c r="B62372" s="2" t="s">
        <v>62819</v>
      </c>
      <c r="C62372" s="2">
        <v>31</v>
      </c>
      <c r="D62372" s="2" t="s">
        <v>450</v>
      </c>
      <c r="E62372" s="2"/>
      <c r="F62372" s="2"/>
      <c r="G62372" s="2"/>
      <c r="H62372" s="2"/>
    </row>
    <row r="62373" spans="2:8">
      <c r="B62373" s="2" t="s">
        <v>62820</v>
      </c>
      <c r="C62373" s="2">
        <v>32</v>
      </c>
      <c r="D62373" s="2" t="s">
        <v>450</v>
      </c>
      <c r="E62373" s="2"/>
      <c r="F62373" s="2"/>
      <c r="G62373" s="2"/>
      <c r="H62373" s="2"/>
    </row>
    <row r="62374" spans="2:8">
      <c r="B62374" s="2" t="s">
        <v>62821</v>
      </c>
      <c r="C62374" s="2">
        <v>33</v>
      </c>
      <c r="D62374" s="2" t="s">
        <v>450</v>
      </c>
      <c r="E62374" s="2"/>
      <c r="F62374" s="2"/>
      <c r="G62374" s="2"/>
      <c r="H62374" s="2"/>
    </row>
    <row r="62375" spans="2:8">
      <c r="B62375" s="2" t="s">
        <v>62822</v>
      </c>
      <c r="C62375" s="2">
        <v>34</v>
      </c>
      <c r="D62375" s="2" t="s">
        <v>450</v>
      </c>
      <c r="E62375" s="2"/>
      <c r="F62375" s="2"/>
      <c r="G62375" s="2"/>
      <c r="H62375" s="2"/>
    </row>
    <row r="62376" spans="2:8">
      <c r="B62376" s="2" t="s">
        <v>62823</v>
      </c>
      <c r="C62376" s="2">
        <v>31</v>
      </c>
      <c r="D62376" s="2" t="s">
        <v>450</v>
      </c>
      <c r="E62376" s="2"/>
      <c r="F62376" s="2"/>
      <c r="G62376" s="2"/>
      <c r="H62376" s="2"/>
    </row>
    <row r="62377" spans="2:8">
      <c r="B62377" s="2" t="s">
        <v>62824</v>
      </c>
      <c r="C62377" s="2">
        <v>32</v>
      </c>
      <c r="D62377" s="2" t="s">
        <v>450</v>
      </c>
      <c r="E62377" s="2"/>
      <c r="F62377" s="2"/>
      <c r="G62377" s="2"/>
      <c r="H62377" s="2"/>
    </row>
    <row r="62378" spans="2:8">
      <c r="B62378" s="2" t="s">
        <v>62825</v>
      </c>
      <c r="C62378" s="2">
        <v>34</v>
      </c>
      <c r="D62378" s="2" t="s">
        <v>450</v>
      </c>
      <c r="E62378" s="2"/>
      <c r="F62378" s="2"/>
      <c r="G62378" s="2"/>
      <c r="H62378" s="2"/>
    </row>
    <row r="62379" spans="2:8">
      <c r="B62379" s="2" t="s">
        <v>62826</v>
      </c>
      <c r="C62379" s="2">
        <v>18</v>
      </c>
      <c r="D62379" s="2" t="s">
        <v>450</v>
      </c>
      <c r="E62379" s="2"/>
      <c r="F62379" s="2"/>
      <c r="G62379" s="2"/>
      <c r="H62379" s="2"/>
    </row>
    <row r="62380" spans="2:8">
      <c r="B62380" s="2" t="s">
        <v>62827</v>
      </c>
      <c r="C62380" s="2">
        <v>19</v>
      </c>
      <c r="D62380" s="2" t="s">
        <v>450</v>
      </c>
      <c r="E62380" s="2"/>
      <c r="F62380" s="2"/>
      <c r="G62380" s="2"/>
      <c r="H62380" s="2"/>
    </row>
    <row r="62381" spans="2:8">
      <c r="B62381" s="2" t="s">
        <v>62828</v>
      </c>
      <c r="C62381" s="2">
        <v>21</v>
      </c>
      <c r="D62381" s="2" t="s">
        <v>450</v>
      </c>
      <c r="E62381" s="2"/>
      <c r="F62381" s="2"/>
      <c r="G62381" s="2"/>
      <c r="H62381" s="2"/>
    </row>
    <row r="62382" spans="2:8">
      <c r="B62382" s="2" t="s">
        <v>62829</v>
      </c>
      <c r="C62382" s="2">
        <v>21</v>
      </c>
      <c r="D62382" s="2" t="s">
        <v>450</v>
      </c>
      <c r="E62382" s="2"/>
      <c r="F62382" s="2"/>
      <c r="G62382" s="2"/>
      <c r="H62382" s="2"/>
    </row>
    <row r="62383" spans="2:8">
      <c r="B62383" s="2" t="s">
        <v>62830</v>
      </c>
      <c r="C62383" s="2">
        <v>22</v>
      </c>
      <c r="D62383" s="2" t="s">
        <v>450</v>
      </c>
      <c r="E62383" s="2"/>
      <c r="F62383" s="2"/>
      <c r="G62383" s="2"/>
      <c r="H62383" s="2"/>
    </row>
    <row r="62384" spans="2:8">
      <c r="B62384" s="2" t="s">
        <v>62831</v>
      </c>
      <c r="C62384" s="2">
        <v>23</v>
      </c>
      <c r="D62384" s="2" t="s">
        <v>450</v>
      </c>
      <c r="E62384" s="2"/>
      <c r="F62384" s="2"/>
      <c r="G62384" s="2"/>
      <c r="H62384" s="2"/>
    </row>
    <row r="62385" spans="2:8">
      <c r="B62385" s="2" t="s">
        <v>62832</v>
      </c>
      <c r="C62385" s="2">
        <v>23</v>
      </c>
      <c r="D62385" s="2" t="s">
        <v>450</v>
      </c>
      <c r="E62385" s="2"/>
      <c r="F62385" s="2"/>
      <c r="G62385" s="2"/>
      <c r="H62385" s="2"/>
    </row>
    <row r="62386" spans="2:8">
      <c r="B62386" s="2" t="s">
        <v>62833</v>
      </c>
      <c r="C62386" s="2">
        <v>21</v>
      </c>
      <c r="D62386" s="2" t="s">
        <v>450</v>
      </c>
      <c r="E62386" s="2"/>
      <c r="F62386" s="2"/>
      <c r="G62386" s="2"/>
      <c r="H62386" s="2"/>
    </row>
    <row r="62387" spans="2:8">
      <c r="B62387" s="2" t="s">
        <v>62834</v>
      </c>
      <c r="C62387" s="2">
        <v>22</v>
      </c>
      <c r="D62387" s="2" t="s">
        <v>450</v>
      </c>
      <c r="E62387" s="2"/>
      <c r="F62387" s="2"/>
      <c r="G62387" s="2"/>
      <c r="H62387" s="2"/>
    </row>
    <row r="62388" spans="2:8">
      <c r="B62388" s="2" t="s">
        <v>62835</v>
      </c>
      <c r="C62388" s="2">
        <v>22</v>
      </c>
      <c r="D62388" s="2" t="s">
        <v>450</v>
      </c>
      <c r="E62388" s="2"/>
      <c r="F62388" s="2"/>
      <c r="G62388" s="2"/>
      <c r="H62388" s="2"/>
    </row>
    <row r="62389" spans="2:8">
      <c r="B62389" s="2" t="s">
        <v>62836</v>
      </c>
      <c r="C62389" s="2">
        <v>26</v>
      </c>
      <c r="D62389" s="2" t="s">
        <v>450</v>
      </c>
      <c r="E62389" s="2"/>
      <c r="F62389" s="2"/>
      <c r="G62389" s="2"/>
      <c r="H62389" s="2"/>
    </row>
    <row r="62390" spans="2:8">
      <c r="B62390" s="2" t="s">
        <v>62837</v>
      </c>
      <c r="C62390" s="2">
        <v>23</v>
      </c>
      <c r="D62390" s="2" t="s">
        <v>450</v>
      </c>
      <c r="E62390" s="2"/>
      <c r="F62390" s="2"/>
      <c r="G62390" s="2"/>
      <c r="H62390" s="2"/>
    </row>
    <row r="62391" spans="2:8">
      <c r="B62391" s="2" t="s">
        <v>62838</v>
      </c>
      <c r="C62391" s="2">
        <v>21</v>
      </c>
      <c r="D62391" s="2" t="s">
        <v>450</v>
      </c>
      <c r="E62391" s="2"/>
      <c r="F62391" s="2"/>
      <c r="G62391" s="2"/>
      <c r="H62391" s="2"/>
    </row>
    <row r="62392" spans="2:8">
      <c r="B62392" s="2" t="s">
        <v>62839</v>
      </c>
      <c r="C62392" s="2">
        <v>22</v>
      </c>
      <c r="D62392" s="2" t="s">
        <v>450</v>
      </c>
      <c r="E62392" s="2"/>
      <c r="F62392" s="2"/>
      <c r="G62392" s="2"/>
      <c r="H62392" s="2"/>
    </row>
    <row r="62393" spans="2:8">
      <c r="B62393" s="2" t="s">
        <v>62840</v>
      </c>
      <c r="C62393" s="2">
        <v>22</v>
      </c>
      <c r="D62393" s="2" t="s">
        <v>450</v>
      </c>
      <c r="E62393" s="2"/>
      <c r="F62393" s="2"/>
      <c r="G62393" s="2"/>
      <c r="H62393" s="2"/>
    </row>
    <row r="62394" spans="2:8">
      <c r="B62394" s="2" t="s">
        <v>62841</v>
      </c>
      <c r="C62394" s="2">
        <v>20</v>
      </c>
      <c r="D62394" s="2" t="s">
        <v>450</v>
      </c>
      <c r="E62394" s="2"/>
      <c r="F62394" s="2"/>
      <c r="G62394" s="2"/>
      <c r="H62394" s="2"/>
    </row>
    <row r="62395" spans="2:8">
      <c r="B62395" s="2" t="s">
        <v>62842</v>
      </c>
      <c r="C62395" s="2">
        <v>12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62843</v>
      </c>
      <c r="C62396" s="2">
        <v>6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62844</v>
      </c>
      <c r="C62397" s="2">
        <v>18</v>
      </c>
      <c r="D62397" s="2" t="s">
        <v>450</v>
      </c>
      <c r="E62397" s="2"/>
      <c r="F62397" s="2"/>
      <c r="G62397" s="2"/>
      <c r="H62397" s="2"/>
    </row>
    <row r="62398" spans="2:8">
      <c r="B62398" s="2" t="s">
        <v>62845</v>
      </c>
      <c r="C62398" s="2">
        <v>18</v>
      </c>
      <c r="D62398" s="2" t="s">
        <v>450</v>
      </c>
      <c r="E62398" s="2"/>
      <c r="F62398" s="2"/>
      <c r="G62398" s="2"/>
      <c r="H62398" s="2"/>
    </row>
    <row r="62399" spans="2:8">
      <c r="B62399" s="2" t="s">
        <v>62846</v>
      </c>
      <c r="C62399" s="2">
        <v>19</v>
      </c>
      <c r="D62399" s="2" t="s">
        <v>450</v>
      </c>
      <c r="E62399" s="2"/>
      <c r="F62399" s="2"/>
      <c r="G62399" s="2"/>
      <c r="H62399" s="2"/>
    </row>
    <row r="62400" spans="2:8">
      <c r="B62400" s="2" t="s">
        <v>62847</v>
      </c>
      <c r="C62400" s="2">
        <v>20</v>
      </c>
      <c r="D62400" s="2" t="s">
        <v>450</v>
      </c>
      <c r="E62400" s="2"/>
      <c r="F62400" s="2"/>
      <c r="G62400" s="2"/>
      <c r="H62400" s="2"/>
    </row>
    <row r="62401" spans="2:8">
      <c r="B62401" s="2" t="s">
        <v>62848</v>
      </c>
      <c r="C62401" s="2">
        <v>24</v>
      </c>
      <c r="D62401" s="2" t="s">
        <v>450</v>
      </c>
      <c r="E62401" s="2"/>
      <c r="F62401" s="2"/>
      <c r="G62401" s="2"/>
      <c r="H62401" s="2"/>
    </row>
    <row r="62402" spans="2:8">
      <c r="B62402" s="2" t="s">
        <v>62849</v>
      </c>
      <c r="C62402" s="2">
        <v>25</v>
      </c>
      <c r="D62402" s="2" t="s">
        <v>450</v>
      </c>
      <c r="E62402" s="2"/>
      <c r="F62402" s="2"/>
      <c r="G62402" s="2"/>
      <c r="H62402" s="2"/>
    </row>
    <row r="62403" spans="2:8">
      <c r="B62403" s="2" t="s">
        <v>62850</v>
      </c>
      <c r="C62403" s="2">
        <v>26</v>
      </c>
      <c r="D62403" s="2" t="s">
        <v>450</v>
      </c>
      <c r="E62403" s="2"/>
      <c r="F62403" s="2"/>
      <c r="G62403" s="2"/>
      <c r="H62403" s="2"/>
    </row>
    <row r="62404" spans="2:8">
      <c r="B62404" s="2" t="s">
        <v>62851</v>
      </c>
      <c r="C62404" s="2">
        <v>25</v>
      </c>
      <c r="D62404" s="2" t="s">
        <v>450</v>
      </c>
      <c r="E62404" s="2"/>
      <c r="F62404" s="2"/>
      <c r="G62404" s="2"/>
      <c r="H62404" s="2"/>
    </row>
    <row r="62405" spans="2:8">
      <c r="B62405" s="2" t="s">
        <v>62852</v>
      </c>
      <c r="C62405" s="2">
        <v>19</v>
      </c>
      <c r="D62405" s="2" t="s">
        <v>450</v>
      </c>
      <c r="E62405" s="2"/>
      <c r="F62405" s="2"/>
      <c r="G62405" s="2"/>
      <c r="H62405" s="2"/>
    </row>
    <row r="62406" spans="2:8">
      <c r="B62406" s="2" t="s">
        <v>62853</v>
      </c>
      <c r="C62406" s="2">
        <v>18</v>
      </c>
      <c r="D62406" s="2" t="s">
        <v>450</v>
      </c>
      <c r="E62406" s="2"/>
      <c r="F62406" s="2"/>
      <c r="G62406" s="2"/>
      <c r="H62406" s="2"/>
    </row>
    <row r="62407" spans="2:8">
      <c r="B62407" s="2" t="s">
        <v>62854</v>
      </c>
      <c r="C62407" s="2">
        <v>18</v>
      </c>
      <c r="D62407" s="2" t="s">
        <v>450</v>
      </c>
      <c r="E62407" s="2"/>
      <c r="F62407" s="2"/>
      <c r="G62407" s="2"/>
      <c r="H62407" s="2"/>
    </row>
    <row r="62408" spans="2:8">
      <c r="B62408" s="2" t="s">
        <v>62855</v>
      </c>
      <c r="C62408" s="2">
        <v>18</v>
      </c>
      <c r="D62408" s="2" t="s">
        <v>450</v>
      </c>
      <c r="E62408" s="2"/>
      <c r="F62408" s="2"/>
      <c r="G62408" s="2"/>
      <c r="H62408" s="2"/>
    </row>
    <row r="62409" spans="2:8">
      <c r="B62409" s="2" t="s">
        <v>62856</v>
      </c>
      <c r="C62409" s="2">
        <v>18</v>
      </c>
      <c r="D62409" s="2" t="s">
        <v>450</v>
      </c>
      <c r="E62409" s="2"/>
      <c r="F62409" s="2"/>
      <c r="G62409" s="2"/>
      <c r="H62409" s="2"/>
    </row>
    <row r="62410" spans="2:8">
      <c r="B62410" s="2" t="s">
        <v>62857</v>
      </c>
      <c r="C62410" s="2">
        <v>23</v>
      </c>
      <c r="D62410" s="2" t="s">
        <v>450</v>
      </c>
      <c r="E62410" s="2"/>
      <c r="F62410" s="2"/>
      <c r="G62410" s="2"/>
      <c r="H62410" s="2"/>
    </row>
    <row r="62411" spans="2:8">
      <c r="B62411" s="2" t="s">
        <v>62858</v>
      </c>
      <c r="C62411" s="2">
        <v>24</v>
      </c>
      <c r="D62411" s="2" t="s">
        <v>450</v>
      </c>
      <c r="E62411" s="2"/>
      <c r="F62411" s="2"/>
      <c r="G62411" s="2"/>
      <c r="H62411" s="2"/>
    </row>
    <row r="62412" spans="2:8">
      <c r="B62412" s="2" t="s">
        <v>62859</v>
      </c>
      <c r="C62412" s="2">
        <v>22</v>
      </c>
      <c r="D62412" s="2" t="s">
        <v>450</v>
      </c>
      <c r="E62412" s="2"/>
      <c r="F62412" s="2"/>
      <c r="G62412" s="2"/>
      <c r="H62412" s="2"/>
    </row>
    <row r="62413" spans="2:8">
      <c r="B62413" s="2" t="s">
        <v>62860</v>
      </c>
      <c r="C62413" s="2">
        <v>24</v>
      </c>
      <c r="D62413" s="2" t="s">
        <v>450</v>
      </c>
      <c r="E62413" s="2"/>
      <c r="F62413" s="2"/>
      <c r="G62413" s="2"/>
      <c r="H62413" s="2"/>
    </row>
    <row r="62414" spans="2:8">
      <c r="B62414" s="2" t="s">
        <v>62861</v>
      </c>
      <c r="C62414" s="2">
        <v>25</v>
      </c>
      <c r="D62414" s="2" t="s">
        <v>450</v>
      </c>
      <c r="E62414" s="2"/>
      <c r="F62414" s="2"/>
      <c r="G62414" s="2"/>
      <c r="H62414" s="2"/>
    </row>
    <row r="62415" spans="2:8">
      <c r="B62415" s="2" t="s">
        <v>62862</v>
      </c>
      <c r="C62415" s="2">
        <v>26</v>
      </c>
      <c r="D62415" s="2" t="s">
        <v>450</v>
      </c>
      <c r="E62415" s="2"/>
      <c r="F62415" s="2"/>
      <c r="G62415" s="2"/>
      <c r="H62415" s="2"/>
    </row>
    <row r="62416" spans="2:8">
      <c r="B62416" s="2" t="s">
        <v>62863</v>
      </c>
      <c r="C62416" s="2">
        <v>27</v>
      </c>
      <c r="D62416" s="2" t="s">
        <v>450</v>
      </c>
      <c r="E62416" s="2"/>
      <c r="F62416" s="2"/>
      <c r="G62416" s="2"/>
      <c r="H62416" s="2"/>
    </row>
    <row r="62417" spans="2:8">
      <c r="B62417" s="2" t="s">
        <v>62864</v>
      </c>
      <c r="C62417" s="2">
        <v>30</v>
      </c>
      <c r="D62417" s="2" t="s">
        <v>450</v>
      </c>
      <c r="E62417" s="2"/>
      <c r="F62417" s="2"/>
      <c r="G62417" s="2"/>
      <c r="H62417" s="2"/>
    </row>
    <row r="62418" spans="2:8">
      <c r="B62418" s="2" t="s">
        <v>62865</v>
      </c>
      <c r="C62418" s="2">
        <v>31</v>
      </c>
      <c r="D62418" s="2" t="s">
        <v>450</v>
      </c>
      <c r="E62418" s="2"/>
      <c r="F62418" s="2"/>
      <c r="G62418" s="2"/>
      <c r="H62418" s="2"/>
    </row>
    <row r="62419" spans="2:8">
      <c r="B62419" s="2" t="s">
        <v>62866</v>
      </c>
      <c r="C62419" s="2">
        <v>32</v>
      </c>
      <c r="D62419" s="2" t="s">
        <v>450</v>
      </c>
      <c r="E62419" s="2"/>
      <c r="F62419" s="2"/>
      <c r="G62419" s="2"/>
      <c r="H62419" s="2"/>
    </row>
    <row r="62420" spans="2:8">
      <c r="B62420" s="2" t="s">
        <v>62867</v>
      </c>
      <c r="C62420" s="2">
        <v>23</v>
      </c>
      <c r="D62420" s="2" t="s">
        <v>450</v>
      </c>
      <c r="E62420" s="2"/>
      <c r="F62420" s="2"/>
      <c r="G62420" s="2"/>
      <c r="H62420" s="2"/>
    </row>
    <row r="62421" spans="2:8">
      <c r="B62421" s="2" t="s">
        <v>62868</v>
      </c>
      <c r="C62421" s="2">
        <v>23</v>
      </c>
      <c r="D62421" s="2" t="s">
        <v>450</v>
      </c>
      <c r="E62421" s="2"/>
      <c r="F62421" s="2"/>
      <c r="G62421" s="2"/>
      <c r="H62421" s="2"/>
    </row>
    <row r="62422" spans="2:8">
      <c r="B62422" s="2" t="s">
        <v>62869</v>
      </c>
      <c r="C62422" s="2">
        <v>25</v>
      </c>
      <c r="D62422" s="2" t="s">
        <v>450</v>
      </c>
      <c r="E62422" s="2"/>
      <c r="F62422" s="2"/>
      <c r="G62422" s="2"/>
      <c r="H62422" s="2"/>
    </row>
    <row r="62423" spans="2:8">
      <c r="B62423" s="2" t="s">
        <v>62870</v>
      </c>
      <c r="C62423" s="2">
        <v>27</v>
      </c>
      <c r="D62423" s="2" t="s">
        <v>450</v>
      </c>
      <c r="E62423" s="2"/>
      <c r="F62423" s="2"/>
      <c r="G62423" s="2"/>
      <c r="H62423" s="2"/>
    </row>
    <row r="62424" spans="2:8">
      <c r="B62424" s="2" t="s">
        <v>62871</v>
      </c>
      <c r="C62424" s="2">
        <v>25</v>
      </c>
      <c r="D62424" s="2" t="s">
        <v>450</v>
      </c>
      <c r="E62424" s="2"/>
      <c r="F62424" s="2"/>
      <c r="G62424" s="2"/>
      <c r="H62424" s="2"/>
    </row>
    <row r="62425" spans="2:8">
      <c r="B62425" s="2" t="s">
        <v>62872</v>
      </c>
      <c r="C62425" s="2">
        <v>27</v>
      </c>
      <c r="D62425" s="2" t="s">
        <v>450</v>
      </c>
      <c r="E62425" s="2"/>
      <c r="F62425" s="2"/>
      <c r="G62425" s="2"/>
      <c r="H62425" s="2"/>
    </row>
    <row r="62426" spans="2:8">
      <c r="B62426" s="2" t="s">
        <v>62873</v>
      </c>
      <c r="C62426" s="2">
        <v>27</v>
      </c>
      <c r="D62426" s="2" t="s">
        <v>450</v>
      </c>
      <c r="E62426" s="2"/>
      <c r="F62426" s="2"/>
      <c r="G62426" s="2"/>
      <c r="H62426" s="2"/>
    </row>
    <row r="62427" spans="2:8">
      <c r="B62427" s="2" t="s">
        <v>62874</v>
      </c>
      <c r="C62427" s="2">
        <v>27</v>
      </c>
      <c r="D62427" s="2" t="s">
        <v>450</v>
      </c>
      <c r="E62427" s="2"/>
      <c r="F62427" s="2"/>
      <c r="G62427" s="2"/>
      <c r="H62427" s="2"/>
    </row>
    <row r="62428" spans="2:8">
      <c r="B62428" s="2" t="s">
        <v>62875</v>
      </c>
      <c r="C62428" s="2">
        <v>28</v>
      </c>
      <c r="D62428" s="2" t="s">
        <v>450</v>
      </c>
      <c r="E62428" s="2"/>
      <c r="F62428" s="2"/>
      <c r="G62428" s="2"/>
      <c r="H62428" s="2"/>
    </row>
    <row r="62429" spans="2:8">
      <c r="B62429" s="2" t="s">
        <v>62876</v>
      </c>
      <c r="C62429" s="2">
        <v>29</v>
      </c>
      <c r="D62429" s="2" t="s">
        <v>450</v>
      </c>
      <c r="E62429" s="2"/>
      <c r="F62429" s="2"/>
      <c r="G62429" s="2"/>
      <c r="H62429" s="2"/>
    </row>
    <row r="62430" spans="2:8">
      <c r="B62430" s="2" t="s">
        <v>62877</v>
      </c>
      <c r="C62430" s="2">
        <v>25</v>
      </c>
      <c r="D62430" s="2" t="s">
        <v>450</v>
      </c>
      <c r="E62430" s="2"/>
      <c r="F62430" s="2"/>
      <c r="G62430" s="2"/>
      <c r="H62430" s="2"/>
    </row>
    <row r="62431" spans="2:8">
      <c r="B62431" s="2" t="s">
        <v>62878</v>
      </c>
      <c r="C62431" s="2">
        <v>27</v>
      </c>
      <c r="D62431" s="2" t="s">
        <v>450</v>
      </c>
      <c r="E62431" s="2"/>
      <c r="F62431" s="2"/>
      <c r="G62431" s="2"/>
      <c r="H62431" s="2"/>
    </row>
    <row r="62432" spans="2:8">
      <c r="B62432" s="2" t="s">
        <v>62879</v>
      </c>
      <c r="C62432" s="2">
        <v>26</v>
      </c>
      <c r="D62432" s="2" t="s">
        <v>450</v>
      </c>
      <c r="E62432" s="2"/>
      <c r="F62432" s="2"/>
      <c r="G62432" s="2"/>
      <c r="H62432" s="2"/>
    </row>
    <row r="62433" spans="2:8">
      <c r="B62433" s="2" t="s">
        <v>62880</v>
      </c>
      <c r="C62433" s="2">
        <v>29</v>
      </c>
      <c r="D62433" s="2" t="s">
        <v>450</v>
      </c>
      <c r="E62433" s="2"/>
      <c r="F62433" s="2"/>
      <c r="G62433" s="2"/>
      <c r="H62433" s="2"/>
    </row>
    <row r="62434" spans="2:8">
      <c r="B62434" s="2" t="s">
        <v>62881</v>
      </c>
      <c r="C62434" s="2">
        <v>31</v>
      </c>
      <c r="D62434" s="2" t="s">
        <v>450</v>
      </c>
      <c r="E62434" s="2"/>
      <c r="F62434" s="2"/>
      <c r="G62434" s="2"/>
      <c r="H62434" s="2"/>
    </row>
    <row r="62435" spans="2:8">
      <c r="B62435" s="2" t="s">
        <v>62882</v>
      </c>
      <c r="C62435" s="2">
        <v>31</v>
      </c>
      <c r="D62435" s="2" t="s">
        <v>450</v>
      </c>
      <c r="E62435" s="2"/>
      <c r="F62435" s="2"/>
      <c r="G62435" s="2"/>
      <c r="H62435" s="2"/>
    </row>
    <row r="62436" spans="2:8">
      <c r="B62436" s="2" t="s">
        <v>62883</v>
      </c>
      <c r="C62436" s="2">
        <v>30</v>
      </c>
      <c r="D62436" s="2" t="s">
        <v>450</v>
      </c>
      <c r="E62436" s="2"/>
      <c r="F62436" s="2"/>
      <c r="G62436" s="2"/>
      <c r="H62436" s="2"/>
    </row>
    <row r="62437" spans="2:8">
      <c r="B62437" s="2" t="s">
        <v>62884</v>
      </c>
      <c r="C62437" s="2">
        <v>29</v>
      </c>
      <c r="D62437" s="2" t="s">
        <v>450</v>
      </c>
      <c r="E62437" s="2"/>
      <c r="F62437" s="2"/>
      <c r="G62437" s="2"/>
      <c r="H62437" s="2"/>
    </row>
    <row r="62438" spans="2:8">
      <c r="B62438" s="2" t="s">
        <v>62885</v>
      </c>
      <c r="C62438" s="2">
        <v>27</v>
      </c>
      <c r="D62438" s="2" t="s">
        <v>450</v>
      </c>
      <c r="E62438" s="2"/>
      <c r="F62438" s="2"/>
      <c r="G62438" s="2"/>
      <c r="H62438" s="2"/>
    </row>
    <row r="62439" spans="2:8">
      <c r="B62439" s="2" t="s">
        <v>62886</v>
      </c>
      <c r="C62439" s="2">
        <v>25</v>
      </c>
      <c r="D62439" s="2" t="s">
        <v>450</v>
      </c>
      <c r="E62439" s="2"/>
      <c r="F62439" s="2"/>
      <c r="G62439" s="2"/>
      <c r="H62439" s="2"/>
    </row>
    <row r="62440" spans="2:8">
      <c r="B62440" s="2" t="s">
        <v>62887</v>
      </c>
      <c r="C62440" s="2">
        <v>21</v>
      </c>
      <c r="D62440" s="2" t="s">
        <v>450</v>
      </c>
      <c r="E62440" s="2"/>
      <c r="F62440" s="2"/>
      <c r="G62440" s="2"/>
      <c r="H62440" s="2"/>
    </row>
    <row r="62441" spans="2:8">
      <c r="B62441" s="2" t="s">
        <v>62888</v>
      </c>
      <c r="C62441" s="2">
        <v>25</v>
      </c>
      <c r="D62441" s="2" t="s">
        <v>450</v>
      </c>
      <c r="E62441" s="2"/>
      <c r="F62441" s="2"/>
      <c r="G62441" s="2"/>
      <c r="H62441" s="2"/>
    </row>
    <row r="62442" spans="2:8">
      <c r="B62442" s="2" t="s">
        <v>62889</v>
      </c>
      <c r="C62442" s="2">
        <v>29</v>
      </c>
      <c r="D62442" s="2" t="s">
        <v>450</v>
      </c>
      <c r="E62442" s="2"/>
      <c r="F62442" s="2"/>
      <c r="G62442" s="2"/>
      <c r="H62442" s="2"/>
    </row>
    <row r="62443" spans="2:8">
      <c r="B62443" s="2" t="s">
        <v>62890</v>
      </c>
      <c r="C62443" s="2">
        <v>26</v>
      </c>
      <c r="D62443" s="2" t="s">
        <v>450</v>
      </c>
      <c r="E62443" s="2"/>
      <c r="F62443" s="2"/>
      <c r="G62443" s="2"/>
      <c r="H62443" s="2"/>
    </row>
    <row r="62444" spans="2:8">
      <c r="B62444" s="2" t="s">
        <v>62891</v>
      </c>
      <c r="C62444" s="2">
        <v>26</v>
      </c>
      <c r="D62444" s="2" t="s">
        <v>450</v>
      </c>
      <c r="E62444" s="2"/>
      <c r="F62444" s="2"/>
      <c r="G62444" s="2"/>
      <c r="H62444" s="2"/>
    </row>
    <row r="62445" spans="2:8">
      <c r="B62445" s="2" t="s">
        <v>62892</v>
      </c>
      <c r="C62445" s="2">
        <v>25</v>
      </c>
      <c r="D62445" s="2" t="s">
        <v>450</v>
      </c>
      <c r="E62445" s="2"/>
      <c r="F62445" s="2"/>
      <c r="G62445" s="2"/>
      <c r="H62445" s="2"/>
    </row>
    <row r="62446" spans="2:8">
      <c r="B62446" s="2" t="s">
        <v>62893</v>
      </c>
      <c r="C62446" s="2">
        <v>25</v>
      </c>
      <c r="D62446" s="2" t="s">
        <v>450</v>
      </c>
      <c r="E62446" s="2"/>
      <c r="F62446" s="2"/>
      <c r="G62446" s="2"/>
      <c r="H62446" s="2"/>
    </row>
    <row r="62447" spans="2:8">
      <c r="B62447" s="2" t="s">
        <v>62894</v>
      </c>
      <c r="C62447" s="2">
        <v>25</v>
      </c>
      <c r="D62447" s="2" t="s">
        <v>450</v>
      </c>
      <c r="E62447" s="2"/>
      <c r="F62447" s="2"/>
      <c r="G62447" s="2"/>
      <c r="H62447" s="2"/>
    </row>
    <row r="62448" spans="2:8">
      <c r="B62448" s="2" t="s">
        <v>62895</v>
      </c>
      <c r="C62448" s="2">
        <v>26</v>
      </c>
      <c r="D62448" s="2" t="s">
        <v>450</v>
      </c>
      <c r="E62448" s="2"/>
      <c r="F62448" s="2"/>
      <c r="G62448" s="2"/>
      <c r="H62448" s="2"/>
    </row>
    <row r="62449" spans="2:8">
      <c r="B62449" s="2" t="s">
        <v>62896</v>
      </c>
      <c r="C62449" s="2">
        <v>22</v>
      </c>
      <c r="D62449" s="2" t="s">
        <v>450</v>
      </c>
      <c r="E62449" s="2"/>
      <c r="F62449" s="2"/>
      <c r="G62449" s="2"/>
      <c r="H62449" s="2"/>
    </row>
    <row r="62450" spans="2:8">
      <c r="B62450" s="2" t="s">
        <v>62897</v>
      </c>
      <c r="C62450" s="2">
        <v>22</v>
      </c>
      <c r="D62450" s="2" t="s">
        <v>450</v>
      </c>
      <c r="E62450" s="2"/>
      <c r="F62450" s="2"/>
      <c r="G62450" s="2"/>
      <c r="H62450" s="2"/>
    </row>
    <row r="62451" spans="2:8">
      <c r="B62451" s="2" t="s">
        <v>62898</v>
      </c>
      <c r="C62451" s="2">
        <v>22</v>
      </c>
      <c r="D62451" s="2" t="s">
        <v>450</v>
      </c>
      <c r="E62451" s="2"/>
      <c r="F62451" s="2"/>
      <c r="G62451" s="2"/>
      <c r="H62451" s="2"/>
    </row>
    <row r="62452" spans="2:8">
      <c r="B62452" s="2" t="s">
        <v>62899</v>
      </c>
      <c r="C62452" s="2">
        <v>20</v>
      </c>
      <c r="D62452" s="2" t="s">
        <v>450</v>
      </c>
      <c r="E62452" s="2"/>
      <c r="F62452" s="2"/>
      <c r="G62452" s="2"/>
      <c r="H62452" s="2"/>
    </row>
    <row r="62453" spans="2:8">
      <c r="B62453" s="2" t="s">
        <v>62900</v>
      </c>
      <c r="C62453" s="2">
        <v>20</v>
      </c>
      <c r="D62453" s="2" t="s">
        <v>450</v>
      </c>
      <c r="E62453" s="2"/>
      <c r="F62453" s="2"/>
      <c r="G62453" s="2"/>
      <c r="H62453" s="2"/>
    </row>
    <row r="62454" spans="2:8">
      <c r="B62454" s="2" t="s">
        <v>62901</v>
      </c>
      <c r="C62454" s="2">
        <v>20</v>
      </c>
      <c r="D62454" s="2" t="s">
        <v>450</v>
      </c>
      <c r="E62454" s="2"/>
      <c r="F62454" s="2"/>
      <c r="G62454" s="2"/>
      <c r="H62454" s="2"/>
    </row>
    <row r="62455" spans="2:8">
      <c r="B62455" s="2" t="s">
        <v>62902</v>
      </c>
      <c r="C62455" s="2">
        <v>21</v>
      </c>
      <c r="D62455" s="2" t="s">
        <v>450</v>
      </c>
      <c r="E62455" s="2"/>
      <c r="F62455" s="2"/>
      <c r="G62455" s="2"/>
      <c r="H62455" s="2"/>
    </row>
    <row r="62456" spans="2:8">
      <c r="B62456" s="2" t="s">
        <v>62903</v>
      </c>
      <c r="C62456" s="2">
        <v>23</v>
      </c>
      <c r="D62456" s="2" t="s">
        <v>450</v>
      </c>
      <c r="E62456" s="2"/>
      <c r="F62456" s="2"/>
      <c r="G62456" s="2"/>
      <c r="H62456" s="2"/>
    </row>
    <row r="62457" spans="2:8">
      <c r="B62457" s="2" t="s">
        <v>62904</v>
      </c>
      <c r="C62457" s="2">
        <v>23</v>
      </c>
      <c r="D62457" s="2" t="s">
        <v>450</v>
      </c>
      <c r="E62457" s="2"/>
      <c r="F62457" s="2"/>
      <c r="G62457" s="2"/>
      <c r="H62457" s="2"/>
    </row>
    <row r="62458" spans="2:8">
      <c r="B62458" s="2" t="s">
        <v>62905</v>
      </c>
      <c r="C62458" s="2">
        <v>24</v>
      </c>
      <c r="D62458" s="2" t="s">
        <v>450</v>
      </c>
      <c r="E62458" s="2"/>
      <c r="F62458" s="2"/>
      <c r="G62458" s="2"/>
      <c r="H62458" s="2"/>
    </row>
    <row r="62459" spans="2:8">
      <c r="B62459" s="2" t="s">
        <v>62906</v>
      </c>
      <c r="C62459" s="2">
        <v>23</v>
      </c>
      <c r="D62459" s="2" t="s">
        <v>450</v>
      </c>
      <c r="E62459" s="2"/>
      <c r="F62459" s="2"/>
      <c r="G62459" s="2"/>
      <c r="H62459" s="2"/>
    </row>
    <row r="62460" spans="2:8">
      <c r="B62460" s="2" t="s">
        <v>62907</v>
      </c>
      <c r="C62460" s="2">
        <v>25</v>
      </c>
      <c r="D62460" s="2" t="s">
        <v>450</v>
      </c>
      <c r="E62460" s="2"/>
      <c r="F62460" s="2"/>
      <c r="G62460" s="2"/>
      <c r="H62460" s="2"/>
    </row>
    <row r="62461" spans="2:8">
      <c r="B62461" s="2" t="s">
        <v>62908</v>
      </c>
      <c r="C62461" s="2">
        <v>26</v>
      </c>
      <c r="D62461" s="2" t="s">
        <v>450</v>
      </c>
      <c r="E62461" s="2"/>
      <c r="F62461" s="2"/>
      <c r="G62461" s="2"/>
      <c r="H62461" s="2"/>
    </row>
    <row r="62462" spans="2:8">
      <c r="B62462" s="2" t="s">
        <v>62909</v>
      </c>
      <c r="C62462" s="2">
        <v>26</v>
      </c>
      <c r="D62462" s="2" t="s">
        <v>450</v>
      </c>
      <c r="E62462" s="2"/>
      <c r="F62462" s="2"/>
      <c r="G62462" s="2"/>
      <c r="H62462" s="2"/>
    </row>
    <row r="62463" spans="2:8">
      <c r="B62463" s="2" t="s">
        <v>62910</v>
      </c>
      <c r="C62463" s="2">
        <v>24</v>
      </c>
      <c r="D62463" s="2" t="s">
        <v>450</v>
      </c>
      <c r="E62463" s="2"/>
      <c r="F62463" s="2"/>
      <c r="G62463" s="2"/>
      <c r="H62463" s="2"/>
    </row>
    <row r="62464" spans="2:8">
      <c r="B62464" s="2" t="s">
        <v>62911</v>
      </c>
      <c r="C62464" s="2">
        <v>24</v>
      </c>
      <c r="D62464" s="2" t="s">
        <v>450</v>
      </c>
      <c r="E62464" s="2"/>
      <c r="F62464" s="2"/>
      <c r="G62464" s="2"/>
      <c r="H62464" s="2"/>
    </row>
    <row r="62465" spans="2:8">
      <c r="B62465" s="2" t="s">
        <v>62912</v>
      </c>
      <c r="C62465" s="2">
        <v>28</v>
      </c>
      <c r="D62465" s="2" t="s">
        <v>450</v>
      </c>
      <c r="E62465" s="2"/>
      <c r="F62465" s="2"/>
      <c r="G62465" s="2"/>
      <c r="H62465" s="2"/>
    </row>
    <row r="62466" spans="2:8">
      <c r="B62466" s="2" t="s">
        <v>62913</v>
      </c>
      <c r="C62466" s="2">
        <v>29</v>
      </c>
      <c r="D62466" s="2" t="s">
        <v>450</v>
      </c>
      <c r="E62466" s="2"/>
      <c r="F62466" s="2"/>
      <c r="G62466" s="2"/>
      <c r="H62466" s="2"/>
    </row>
    <row r="62467" spans="2:8">
      <c r="B62467" s="2" t="s">
        <v>62914</v>
      </c>
      <c r="C62467" s="2">
        <v>28</v>
      </c>
      <c r="D62467" s="2" t="s">
        <v>450</v>
      </c>
      <c r="E62467" s="2"/>
      <c r="F62467" s="2"/>
      <c r="G62467" s="2"/>
      <c r="H62467" s="2"/>
    </row>
    <row r="62468" spans="2:8">
      <c r="B62468" s="2" t="s">
        <v>62915</v>
      </c>
      <c r="C62468" s="2">
        <v>29</v>
      </c>
      <c r="D62468" s="2" t="s">
        <v>450</v>
      </c>
      <c r="E62468" s="2"/>
      <c r="F62468" s="2"/>
      <c r="G62468" s="2"/>
      <c r="H62468" s="2"/>
    </row>
    <row r="62469" spans="2:8">
      <c r="B62469" s="2" t="s">
        <v>62916</v>
      </c>
      <c r="C62469" s="2">
        <v>29</v>
      </c>
      <c r="D62469" s="2" t="s">
        <v>450</v>
      </c>
      <c r="E62469" s="2"/>
      <c r="F62469" s="2"/>
      <c r="G62469" s="2"/>
      <c r="H62469" s="2"/>
    </row>
    <row r="62470" spans="2:8">
      <c r="B62470" s="2" t="s">
        <v>62917</v>
      </c>
      <c r="C62470" s="2">
        <v>29</v>
      </c>
      <c r="D62470" s="2" t="s">
        <v>450</v>
      </c>
      <c r="E62470" s="2"/>
      <c r="F62470" s="2"/>
      <c r="G62470" s="2"/>
      <c r="H62470" s="2"/>
    </row>
    <row r="62471" spans="2:8">
      <c r="B62471" s="2" t="s">
        <v>62918</v>
      </c>
      <c r="C62471" s="2">
        <v>28</v>
      </c>
      <c r="D62471" s="2" t="s">
        <v>450</v>
      </c>
      <c r="E62471" s="2"/>
      <c r="F62471" s="2"/>
      <c r="G62471" s="2"/>
      <c r="H62471" s="2"/>
    </row>
    <row r="62472" spans="2:8">
      <c r="B62472" s="2" t="s">
        <v>62919</v>
      </c>
      <c r="C62472" s="2">
        <v>20</v>
      </c>
      <c r="D62472" s="2" t="s">
        <v>450</v>
      </c>
      <c r="E62472" s="2"/>
      <c r="F62472" s="2"/>
      <c r="G62472" s="2"/>
      <c r="H62472" s="2"/>
    </row>
    <row r="62473" spans="2:8">
      <c r="B62473" s="2" t="s">
        <v>62920</v>
      </c>
      <c r="C62473" s="2">
        <v>20</v>
      </c>
      <c r="D62473" s="2" t="s">
        <v>450</v>
      </c>
      <c r="E62473" s="2"/>
      <c r="F62473" s="2"/>
      <c r="G62473" s="2"/>
      <c r="H62473" s="2"/>
    </row>
    <row r="62474" spans="2:8">
      <c r="B62474" s="2" t="s">
        <v>62921</v>
      </c>
      <c r="C62474" s="2">
        <v>21</v>
      </c>
      <c r="D62474" s="2" t="s">
        <v>450</v>
      </c>
      <c r="E62474" s="2"/>
      <c r="F62474" s="2"/>
      <c r="G62474" s="2"/>
      <c r="H62474" s="2"/>
    </row>
    <row r="62475" spans="2:8">
      <c r="B62475" s="2" t="s">
        <v>62922</v>
      </c>
      <c r="C62475" s="2">
        <v>21</v>
      </c>
      <c r="D62475" s="2" t="s">
        <v>450</v>
      </c>
      <c r="E62475" s="2"/>
      <c r="F62475" s="2"/>
      <c r="G62475" s="2"/>
      <c r="H62475" s="2"/>
    </row>
    <row r="62476" spans="2:8">
      <c r="B62476" s="2" t="s">
        <v>62923</v>
      </c>
      <c r="C62476" s="2">
        <v>29</v>
      </c>
      <c r="D62476" s="2" t="s">
        <v>450</v>
      </c>
      <c r="E62476" s="2"/>
      <c r="F62476" s="2"/>
      <c r="G62476" s="2"/>
      <c r="H62476" s="2"/>
    </row>
    <row r="62477" spans="2:8">
      <c r="B62477" s="2" t="s">
        <v>62924</v>
      </c>
      <c r="C62477" s="2">
        <v>33</v>
      </c>
      <c r="D62477" s="2" t="s">
        <v>450</v>
      </c>
      <c r="E62477" s="2"/>
      <c r="F62477" s="2"/>
      <c r="G62477" s="2"/>
      <c r="H62477" s="2"/>
    </row>
    <row r="62478" spans="2:8">
      <c r="B62478" s="2" t="s">
        <v>62925</v>
      </c>
      <c r="C62478" s="2">
        <v>28</v>
      </c>
      <c r="D62478" s="2" t="s">
        <v>450</v>
      </c>
      <c r="E62478" s="2"/>
      <c r="F62478" s="2"/>
      <c r="G62478" s="2"/>
      <c r="H62478" s="2"/>
    </row>
    <row r="62479" spans="2:8">
      <c r="B62479" s="2" t="s">
        <v>62926</v>
      </c>
      <c r="C62479" s="2">
        <v>28</v>
      </c>
      <c r="D62479" s="2" t="s">
        <v>450</v>
      </c>
      <c r="E62479" s="2"/>
      <c r="F62479" s="2"/>
      <c r="G62479" s="2"/>
      <c r="H62479" s="2"/>
    </row>
    <row r="62480" spans="2:8">
      <c r="B62480" s="2" t="s">
        <v>62927</v>
      </c>
      <c r="C62480" s="2">
        <v>28</v>
      </c>
      <c r="D62480" s="2" t="s">
        <v>450</v>
      </c>
      <c r="E62480" s="2"/>
      <c r="F62480" s="2"/>
      <c r="G62480" s="2"/>
      <c r="H62480" s="2"/>
    </row>
    <row r="62481" spans="2:8">
      <c r="B62481" s="2" t="s">
        <v>62928</v>
      </c>
      <c r="C62481" s="2">
        <v>24</v>
      </c>
      <c r="D62481" s="2" t="s">
        <v>450</v>
      </c>
      <c r="E62481" s="2"/>
      <c r="F62481" s="2"/>
      <c r="G62481" s="2"/>
      <c r="H62481" s="2"/>
    </row>
    <row r="62482" spans="2:8">
      <c r="B62482" s="2" t="s">
        <v>62929</v>
      </c>
      <c r="C62482" s="2">
        <v>25</v>
      </c>
      <c r="D62482" s="2" t="s">
        <v>450</v>
      </c>
      <c r="E62482" s="2"/>
      <c r="F62482" s="2"/>
      <c r="G62482" s="2"/>
      <c r="H62482" s="2"/>
    </row>
    <row r="62483" spans="2:8">
      <c r="B62483" s="2" t="s">
        <v>62930</v>
      </c>
      <c r="C62483" s="2">
        <v>25</v>
      </c>
      <c r="D62483" s="2" t="s">
        <v>450</v>
      </c>
      <c r="E62483" s="2"/>
      <c r="F62483" s="2"/>
      <c r="G62483" s="2"/>
      <c r="H62483" s="2"/>
    </row>
    <row r="62484" spans="2:8">
      <c r="B62484" s="2" t="s">
        <v>62931</v>
      </c>
      <c r="C62484" s="2">
        <v>25</v>
      </c>
      <c r="D62484" s="2" t="s">
        <v>450</v>
      </c>
      <c r="E62484" s="2"/>
      <c r="F62484" s="2"/>
      <c r="G62484" s="2"/>
      <c r="H62484" s="2"/>
    </row>
    <row r="62485" spans="2:8">
      <c r="B62485" s="2" t="s">
        <v>62932</v>
      </c>
      <c r="C62485" s="2">
        <v>27</v>
      </c>
      <c r="D62485" s="2" t="s">
        <v>450</v>
      </c>
      <c r="E62485" s="2"/>
      <c r="F62485" s="2"/>
      <c r="G62485" s="2"/>
      <c r="H62485" s="2"/>
    </row>
    <row r="62486" spans="2:8">
      <c r="B62486" s="2" t="s">
        <v>62933</v>
      </c>
      <c r="C62486" s="2">
        <v>25</v>
      </c>
      <c r="D62486" s="2" t="s">
        <v>450</v>
      </c>
      <c r="E62486" s="2"/>
      <c r="F62486" s="2"/>
      <c r="G62486" s="2"/>
      <c r="H62486" s="2"/>
    </row>
    <row r="62487" spans="2:8">
      <c r="B62487" s="2" t="s">
        <v>62934</v>
      </c>
      <c r="C62487" s="2">
        <v>25</v>
      </c>
      <c r="D62487" s="2" t="s">
        <v>450</v>
      </c>
      <c r="E62487" s="2"/>
      <c r="F62487" s="2"/>
      <c r="G62487" s="2"/>
      <c r="H62487" s="2"/>
    </row>
    <row r="62488" spans="2:8">
      <c r="B62488" s="2" t="s">
        <v>62935</v>
      </c>
      <c r="C62488" s="2">
        <v>24</v>
      </c>
      <c r="D62488" s="2" t="s">
        <v>450</v>
      </c>
      <c r="E62488" s="2"/>
      <c r="F62488" s="2"/>
      <c r="G62488" s="2"/>
      <c r="H62488" s="2"/>
    </row>
    <row r="62489" spans="2:8">
      <c r="B62489" s="2" t="s">
        <v>62936</v>
      </c>
      <c r="C62489" s="2">
        <v>25</v>
      </c>
      <c r="D62489" s="2" t="s">
        <v>450</v>
      </c>
      <c r="E62489" s="2"/>
      <c r="F62489" s="2"/>
      <c r="G62489" s="2"/>
      <c r="H62489" s="2"/>
    </row>
    <row r="62490" spans="2:8">
      <c r="B62490" s="2" t="s">
        <v>62937</v>
      </c>
      <c r="C62490" s="2">
        <v>23</v>
      </c>
      <c r="D62490" s="2" t="s">
        <v>450</v>
      </c>
      <c r="E62490" s="2"/>
      <c r="F62490" s="2"/>
      <c r="G62490" s="2"/>
      <c r="H62490" s="2"/>
    </row>
    <row r="62491" spans="2:8">
      <c r="B62491" s="2" t="s">
        <v>62938</v>
      </c>
      <c r="C62491" s="2">
        <v>24</v>
      </c>
      <c r="D62491" s="2" t="s">
        <v>450</v>
      </c>
      <c r="E62491" s="2"/>
      <c r="F62491" s="2"/>
      <c r="G62491" s="2"/>
      <c r="H62491" s="2"/>
    </row>
    <row r="62492" spans="2:8">
      <c r="B62492" s="2" t="s">
        <v>62939</v>
      </c>
      <c r="C62492" s="2">
        <v>27</v>
      </c>
      <c r="D62492" s="2" t="s">
        <v>450</v>
      </c>
      <c r="E62492" s="2"/>
      <c r="F62492" s="2"/>
      <c r="G62492" s="2"/>
      <c r="H62492" s="2"/>
    </row>
    <row r="62493" spans="2:8">
      <c r="B62493" s="2" t="s">
        <v>62940</v>
      </c>
      <c r="C62493" s="2">
        <v>30</v>
      </c>
      <c r="D62493" s="2" t="s">
        <v>450</v>
      </c>
      <c r="E62493" s="2"/>
      <c r="F62493" s="2"/>
      <c r="G62493" s="2"/>
      <c r="H62493" s="2"/>
    </row>
    <row r="62494" spans="2:8">
      <c r="B62494" s="2" t="s">
        <v>62941</v>
      </c>
      <c r="C62494" s="2">
        <v>31</v>
      </c>
      <c r="D62494" s="2" t="s">
        <v>450</v>
      </c>
      <c r="E62494" s="2"/>
      <c r="F62494" s="2"/>
      <c r="G62494" s="2"/>
      <c r="H62494" s="2"/>
    </row>
    <row r="62495" spans="2:8">
      <c r="B62495" s="2" t="s">
        <v>62942</v>
      </c>
      <c r="C62495" s="2">
        <v>30</v>
      </c>
      <c r="D62495" s="2" t="s">
        <v>450</v>
      </c>
      <c r="E62495" s="2"/>
      <c r="F62495" s="2"/>
      <c r="G62495" s="2"/>
      <c r="H62495" s="2"/>
    </row>
    <row r="62496" spans="2:8">
      <c r="B62496" s="2" t="s">
        <v>62943</v>
      </c>
      <c r="C62496" s="2">
        <v>28</v>
      </c>
      <c r="D62496" s="2" t="s">
        <v>450</v>
      </c>
      <c r="E62496" s="2"/>
      <c r="F62496" s="2"/>
      <c r="G62496" s="2"/>
      <c r="H62496" s="2"/>
    </row>
    <row r="62497" spans="2:8">
      <c r="B62497" s="2" t="s">
        <v>62944</v>
      </c>
      <c r="C62497" s="2">
        <v>26</v>
      </c>
      <c r="D62497" s="2" t="s">
        <v>450</v>
      </c>
      <c r="E62497" s="2"/>
      <c r="F62497" s="2"/>
      <c r="G62497" s="2"/>
      <c r="H62497" s="2"/>
    </row>
    <row r="62498" spans="2:8">
      <c r="B62498" s="2" t="s">
        <v>62945</v>
      </c>
      <c r="C62498" s="2">
        <v>26</v>
      </c>
      <c r="D62498" s="2" t="s">
        <v>450</v>
      </c>
      <c r="E62498" s="2"/>
      <c r="F62498" s="2"/>
      <c r="G62498" s="2"/>
      <c r="H62498" s="2"/>
    </row>
    <row r="62499" spans="2:8">
      <c r="B62499" s="2" t="s">
        <v>62946</v>
      </c>
      <c r="C62499" s="2">
        <v>26</v>
      </c>
      <c r="D62499" s="2" t="s">
        <v>450</v>
      </c>
      <c r="E62499" s="2"/>
      <c r="F62499" s="2"/>
      <c r="G62499" s="2"/>
      <c r="H62499" s="2"/>
    </row>
    <row r="62500" spans="2:8">
      <c r="B62500" s="2" t="s">
        <v>62947</v>
      </c>
      <c r="C62500" s="2">
        <v>25</v>
      </c>
      <c r="D62500" s="2" t="s">
        <v>450</v>
      </c>
      <c r="E62500" s="2"/>
      <c r="F62500" s="2"/>
      <c r="G62500" s="2"/>
      <c r="H62500" s="2"/>
    </row>
    <row r="62501" spans="2:8">
      <c r="B62501" s="2" t="s">
        <v>62948</v>
      </c>
      <c r="C62501" s="2">
        <v>35</v>
      </c>
      <c r="D62501" s="2" t="s">
        <v>450</v>
      </c>
      <c r="E62501" s="2"/>
      <c r="F62501" s="2"/>
      <c r="G62501" s="2"/>
      <c r="H62501" s="2"/>
    </row>
    <row r="62502" spans="2:8">
      <c r="B62502" s="2" t="s">
        <v>62949</v>
      </c>
      <c r="C62502" s="2">
        <v>33</v>
      </c>
      <c r="D62502" s="2" t="s">
        <v>450</v>
      </c>
      <c r="E62502" s="2"/>
      <c r="F62502" s="2"/>
      <c r="G62502" s="2"/>
      <c r="H62502" s="2"/>
    </row>
    <row r="62503" spans="2:8">
      <c r="B62503" s="2" t="s">
        <v>62950</v>
      </c>
      <c r="C62503" s="2">
        <v>21</v>
      </c>
      <c r="D62503" s="2" t="s">
        <v>450</v>
      </c>
      <c r="E62503" s="2"/>
      <c r="F62503" s="2"/>
      <c r="G62503" s="2"/>
      <c r="H62503" s="2"/>
    </row>
    <row r="62504" spans="2:8">
      <c r="B62504" s="2" t="s">
        <v>62951</v>
      </c>
      <c r="C62504" s="2">
        <v>20</v>
      </c>
      <c r="D62504" s="2" t="s">
        <v>450</v>
      </c>
      <c r="E62504" s="2"/>
      <c r="F62504" s="2"/>
      <c r="G62504" s="2"/>
      <c r="H62504" s="2"/>
    </row>
    <row r="62505" spans="2:8">
      <c r="B62505" s="2" t="s">
        <v>62952</v>
      </c>
      <c r="C62505" s="2">
        <v>23</v>
      </c>
      <c r="D62505" s="2" t="s">
        <v>450</v>
      </c>
      <c r="E62505" s="2"/>
      <c r="F62505" s="2"/>
      <c r="G62505" s="2"/>
      <c r="H62505" s="2"/>
    </row>
    <row r="62506" spans="2:8">
      <c r="B62506" s="2" t="s">
        <v>62953</v>
      </c>
      <c r="C62506" s="2">
        <v>24</v>
      </c>
      <c r="D62506" s="2" t="s">
        <v>450</v>
      </c>
      <c r="E62506" s="2"/>
      <c r="F62506" s="2"/>
      <c r="G62506" s="2"/>
      <c r="H62506" s="2"/>
    </row>
    <row r="62507" spans="2:8">
      <c r="B62507" s="2" t="s">
        <v>62954</v>
      </c>
      <c r="C62507" s="2">
        <v>23</v>
      </c>
      <c r="D62507" s="2" t="s">
        <v>450</v>
      </c>
      <c r="E62507" s="2"/>
      <c r="F62507" s="2"/>
      <c r="G62507" s="2"/>
      <c r="H62507" s="2"/>
    </row>
    <row r="62508" spans="2:8">
      <c r="B62508" s="2" t="s">
        <v>62955</v>
      </c>
      <c r="C62508" s="2">
        <v>26</v>
      </c>
      <c r="D62508" s="2" t="s">
        <v>450</v>
      </c>
      <c r="E62508" s="2"/>
      <c r="F62508" s="2"/>
      <c r="G62508" s="2"/>
      <c r="H62508" s="2"/>
    </row>
    <row r="62509" spans="2:8">
      <c r="B62509" s="2" t="s">
        <v>62956</v>
      </c>
      <c r="C62509" s="2">
        <v>26</v>
      </c>
      <c r="D62509" s="2" t="s">
        <v>450</v>
      </c>
      <c r="E62509" s="2"/>
      <c r="F62509" s="2"/>
      <c r="G62509" s="2"/>
      <c r="H62509" s="2"/>
    </row>
    <row r="62510" spans="2:8">
      <c r="B62510" s="2" t="s">
        <v>62957</v>
      </c>
      <c r="C62510" s="2">
        <v>28</v>
      </c>
      <c r="D62510" s="2" t="s">
        <v>450</v>
      </c>
      <c r="E62510" s="2"/>
      <c r="F62510" s="2"/>
      <c r="G62510" s="2"/>
      <c r="H62510" s="2"/>
    </row>
    <row r="62511" spans="2:8">
      <c r="B62511" s="2" t="s">
        <v>62958</v>
      </c>
      <c r="C62511" s="2">
        <v>29</v>
      </c>
      <c r="D62511" s="2" t="s">
        <v>450</v>
      </c>
      <c r="E62511" s="2"/>
      <c r="F62511" s="2"/>
      <c r="G62511" s="2"/>
      <c r="H62511" s="2"/>
    </row>
    <row r="62512" spans="2:8">
      <c r="B62512" s="2" t="s">
        <v>62959</v>
      </c>
      <c r="C62512" s="2">
        <v>19</v>
      </c>
      <c r="D62512" s="2" t="s">
        <v>450</v>
      </c>
      <c r="E62512" s="2"/>
      <c r="F62512" s="2"/>
      <c r="G62512" s="2"/>
      <c r="H62512" s="2"/>
    </row>
    <row r="62513" spans="2:8">
      <c r="B62513" s="2" t="s">
        <v>62960</v>
      </c>
      <c r="C62513" s="2">
        <v>19</v>
      </c>
      <c r="D62513" s="2" t="s">
        <v>450</v>
      </c>
      <c r="E62513" s="2"/>
      <c r="F62513" s="2"/>
      <c r="G62513" s="2"/>
      <c r="H62513" s="2"/>
    </row>
    <row r="62514" spans="2:8">
      <c r="B62514" s="2" t="s">
        <v>62961</v>
      </c>
      <c r="C62514" s="2">
        <v>20</v>
      </c>
      <c r="D62514" s="2" t="s">
        <v>450</v>
      </c>
      <c r="E62514" s="2"/>
      <c r="F62514" s="2"/>
      <c r="G62514" s="2"/>
      <c r="H62514" s="2"/>
    </row>
    <row r="62515" spans="2:8">
      <c r="B62515" s="2" t="s">
        <v>62962</v>
      </c>
      <c r="C62515" s="2">
        <v>20</v>
      </c>
      <c r="D62515" s="2" t="s">
        <v>450</v>
      </c>
      <c r="E62515" s="2"/>
      <c r="F62515" s="2"/>
      <c r="G62515" s="2"/>
      <c r="H62515" s="2"/>
    </row>
    <row r="62516" spans="2:8">
      <c r="B62516" s="2" t="s">
        <v>62963</v>
      </c>
      <c r="C62516" s="2">
        <v>31</v>
      </c>
      <c r="D62516" s="2" t="s">
        <v>450</v>
      </c>
      <c r="E62516" s="2"/>
      <c r="F62516" s="2"/>
      <c r="G62516" s="2"/>
      <c r="H62516" s="2"/>
    </row>
    <row r="62517" spans="2:8">
      <c r="B62517" s="2" t="s">
        <v>62964</v>
      </c>
      <c r="C62517" s="2">
        <v>31</v>
      </c>
      <c r="D62517" s="2" t="s">
        <v>450</v>
      </c>
      <c r="E62517" s="2"/>
      <c r="F62517" s="2"/>
      <c r="G62517" s="2"/>
      <c r="H62517" s="2"/>
    </row>
    <row r="62518" spans="2:8">
      <c r="B62518" s="2" t="s">
        <v>62965</v>
      </c>
      <c r="C62518" s="2">
        <v>30</v>
      </c>
      <c r="D62518" s="2" t="s">
        <v>450</v>
      </c>
      <c r="E62518" s="2"/>
      <c r="F62518" s="2"/>
      <c r="G62518" s="2"/>
      <c r="H62518" s="2"/>
    </row>
    <row r="62519" spans="2:8">
      <c r="B62519" s="2" t="s">
        <v>62966</v>
      </c>
      <c r="C62519" s="2">
        <v>30</v>
      </c>
      <c r="D62519" s="2" t="s">
        <v>450</v>
      </c>
      <c r="E62519" s="2"/>
      <c r="F62519" s="2"/>
      <c r="G62519" s="2"/>
      <c r="H62519" s="2"/>
    </row>
    <row r="62520" spans="2:8">
      <c r="B62520" s="2" t="s">
        <v>62967</v>
      </c>
      <c r="C62520" s="2">
        <v>17</v>
      </c>
      <c r="D62520" s="2" t="s">
        <v>450</v>
      </c>
      <c r="E62520" s="2"/>
      <c r="F62520" s="2"/>
      <c r="G62520" s="2"/>
      <c r="H62520" s="2"/>
    </row>
    <row r="62521" spans="2:8">
      <c r="B62521" s="2" t="s">
        <v>62968</v>
      </c>
      <c r="C62521" s="2">
        <v>17</v>
      </c>
      <c r="D62521" s="2" t="s">
        <v>450</v>
      </c>
      <c r="E62521" s="2"/>
      <c r="F62521" s="2"/>
      <c r="G62521" s="2"/>
      <c r="H62521" s="2"/>
    </row>
    <row r="62522" spans="2:8">
      <c r="B62522" s="2" t="s">
        <v>62969</v>
      </c>
      <c r="C62522" s="2">
        <v>16</v>
      </c>
      <c r="D62522" s="2" t="s">
        <v>450</v>
      </c>
      <c r="E62522" s="2"/>
      <c r="F62522" s="2"/>
      <c r="G62522" s="2"/>
      <c r="H62522" s="2"/>
    </row>
    <row r="62523" spans="2:8">
      <c r="B62523" s="2" t="s">
        <v>62970</v>
      </c>
      <c r="C62523" s="2">
        <v>33</v>
      </c>
      <c r="D62523" s="2" t="s">
        <v>450</v>
      </c>
      <c r="E62523" s="2"/>
      <c r="F62523" s="2"/>
      <c r="G62523" s="2"/>
      <c r="H62523" s="2"/>
    </row>
    <row r="62524" spans="2:8">
      <c r="B62524" s="2" t="s">
        <v>62971</v>
      </c>
      <c r="C62524" s="2">
        <v>35</v>
      </c>
      <c r="D62524" s="2" t="s">
        <v>450</v>
      </c>
      <c r="E62524" s="2"/>
      <c r="F62524" s="2"/>
      <c r="G62524" s="2"/>
      <c r="H62524" s="2"/>
    </row>
    <row r="62525" spans="2:8">
      <c r="B62525" s="2" t="s">
        <v>62972</v>
      </c>
      <c r="C62525" s="2">
        <v>28</v>
      </c>
      <c r="D62525" s="2" t="s">
        <v>450</v>
      </c>
      <c r="E62525" s="2"/>
      <c r="F62525" s="2"/>
      <c r="G62525" s="2"/>
      <c r="H62525" s="2"/>
    </row>
    <row r="62526" spans="2:8">
      <c r="B62526" s="2" t="s">
        <v>62973</v>
      </c>
      <c r="C62526" s="2">
        <v>31</v>
      </c>
      <c r="D62526" s="2" t="s">
        <v>450</v>
      </c>
      <c r="E62526" s="2"/>
      <c r="F62526" s="2"/>
      <c r="G62526" s="2"/>
      <c r="H62526" s="2"/>
    </row>
    <row r="62527" spans="2:8">
      <c r="B62527" s="2" t="s">
        <v>62974</v>
      </c>
      <c r="C62527" s="2">
        <v>17</v>
      </c>
      <c r="D62527" s="2" t="s">
        <v>450</v>
      </c>
      <c r="E62527" s="2"/>
      <c r="F62527" s="2"/>
      <c r="G62527" s="2"/>
      <c r="H62527" s="2"/>
    </row>
    <row r="62528" spans="2:8">
      <c r="B62528" s="2" t="s">
        <v>62975</v>
      </c>
      <c r="C62528" s="2">
        <v>18</v>
      </c>
      <c r="D62528" s="2" t="s">
        <v>450</v>
      </c>
      <c r="E62528" s="2"/>
      <c r="F62528" s="2"/>
      <c r="G62528" s="2"/>
      <c r="H62528" s="2"/>
    </row>
    <row r="62529" spans="2:8">
      <c r="B62529" s="2" t="s">
        <v>62976</v>
      </c>
      <c r="C62529" s="2">
        <v>21</v>
      </c>
      <c r="D62529" s="2" t="s">
        <v>450</v>
      </c>
      <c r="E62529" s="2"/>
      <c r="F62529" s="2"/>
      <c r="G62529" s="2"/>
      <c r="H62529" s="2"/>
    </row>
    <row r="62530" spans="2:8">
      <c r="B62530" s="2" t="s">
        <v>62977</v>
      </c>
      <c r="C62530" s="2">
        <v>19</v>
      </c>
      <c r="D62530" s="2" t="s">
        <v>450</v>
      </c>
      <c r="E62530" s="2"/>
      <c r="F62530" s="2"/>
      <c r="G62530" s="2"/>
      <c r="H62530" s="2"/>
    </row>
    <row r="62531" spans="2:8">
      <c r="B62531" s="2" t="s">
        <v>62978</v>
      </c>
      <c r="C62531" s="2">
        <v>31</v>
      </c>
      <c r="D62531" s="2" t="s">
        <v>450</v>
      </c>
      <c r="E62531" s="2"/>
      <c r="F62531" s="2"/>
      <c r="G62531" s="2"/>
      <c r="H62531" s="2"/>
    </row>
    <row r="62532" spans="2:8">
      <c r="B62532" s="2" t="s">
        <v>62979</v>
      </c>
      <c r="C62532" s="2">
        <v>29</v>
      </c>
      <c r="D62532" s="2" t="s">
        <v>450</v>
      </c>
      <c r="E62532" s="2"/>
      <c r="F62532" s="2"/>
      <c r="G62532" s="2"/>
      <c r="H62532" s="2"/>
    </row>
    <row r="62533" spans="2:8">
      <c r="B62533" s="2" t="s">
        <v>62980</v>
      </c>
      <c r="C62533" s="2">
        <v>29</v>
      </c>
      <c r="D62533" s="2" t="s">
        <v>450</v>
      </c>
      <c r="E62533" s="2"/>
      <c r="F62533" s="2"/>
      <c r="G62533" s="2"/>
      <c r="H62533" s="2"/>
    </row>
    <row r="62534" spans="2:8">
      <c r="B62534" s="2" t="s">
        <v>62981</v>
      </c>
      <c r="C62534" s="2">
        <v>32</v>
      </c>
      <c r="D62534" s="2" t="s">
        <v>450</v>
      </c>
      <c r="E62534" s="2"/>
      <c r="F62534" s="2"/>
      <c r="G62534" s="2"/>
      <c r="H62534" s="2"/>
    </row>
    <row r="62535" spans="2:8">
      <c r="B62535" s="2" t="s">
        <v>62982</v>
      </c>
      <c r="C62535" s="2">
        <v>24</v>
      </c>
      <c r="D62535" s="2" t="s">
        <v>450</v>
      </c>
      <c r="E62535" s="2"/>
      <c r="F62535" s="2"/>
      <c r="G62535" s="2"/>
      <c r="H62535" s="2"/>
    </row>
    <row r="62536" spans="2:8">
      <c r="B62536" s="2" t="s">
        <v>62983</v>
      </c>
      <c r="C62536" s="2">
        <v>24</v>
      </c>
      <c r="D62536" s="2" t="s">
        <v>450</v>
      </c>
      <c r="E62536" s="2"/>
      <c r="F62536" s="2"/>
      <c r="G62536" s="2"/>
      <c r="H62536" s="2"/>
    </row>
    <row r="62537" spans="2:8">
      <c r="B62537" s="2" t="s">
        <v>62984</v>
      </c>
      <c r="C62537" s="2">
        <v>23</v>
      </c>
      <c r="D62537" s="2" t="s">
        <v>450</v>
      </c>
      <c r="E62537" s="2"/>
      <c r="F62537" s="2"/>
      <c r="G62537" s="2"/>
      <c r="H62537" s="2"/>
    </row>
    <row r="62538" spans="2:8">
      <c r="B62538" s="2" t="s">
        <v>62985</v>
      </c>
      <c r="C62538" s="2">
        <v>20</v>
      </c>
      <c r="D62538" s="2" t="s">
        <v>450</v>
      </c>
      <c r="E62538" s="2"/>
      <c r="F62538" s="2"/>
      <c r="G62538" s="2"/>
      <c r="H62538" s="2"/>
    </row>
    <row r="62539" spans="2:8">
      <c r="B62539" s="2" t="s">
        <v>62986</v>
      </c>
      <c r="C62539" s="2">
        <v>20</v>
      </c>
      <c r="D62539" s="2" t="s">
        <v>450</v>
      </c>
      <c r="E62539" s="2"/>
      <c r="F62539" s="2"/>
      <c r="G62539" s="2"/>
      <c r="H62539" s="2"/>
    </row>
    <row r="62540" spans="2:8">
      <c r="B62540" s="2" t="s">
        <v>62987</v>
      </c>
      <c r="C62540" s="2">
        <v>20</v>
      </c>
      <c r="D62540" s="2" t="s">
        <v>450</v>
      </c>
      <c r="E62540" s="2"/>
      <c r="F62540" s="2"/>
      <c r="G62540" s="2"/>
      <c r="H62540" s="2"/>
    </row>
    <row r="62541" spans="2:8">
      <c r="B62541" s="2" t="s">
        <v>62988</v>
      </c>
      <c r="C62541" s="2">
        <v>20</v>
      </c>
      <c r="D62541" s="2" t="s">
        <v>450</v>
      </c>
      <c r="E62541" s="2"/>
      <c r="F62541" s="2"/>
      <c r="G62541" s="2"/>
      <c r="H62541" s="2"/>
    </row>
    <row r="62542" spans="2:8">
      <c r="B62542" s="2" t="s">
        <v>62989</v>
      </c>
      <c r="C62542" s="2">
        <v>20</v>
      </c>
      <c r="D62542" s="2" t="s">
        <v>450</v>
      </c>
      <c r="E62542" s="2"/>
      <c r="F62542" s="2"/>
      <c r="G62542" s="2"/>
      <c r="H62542" s="2"/>
    </row>
    <row r="62543" spans="2:8">
      <c r="B62543" s="2" t="s">
        <v>62990</v>
      </c>
      <c r="C62543" s="2">
        <v>28</v>
      </c>
      <c r="D62543" s="2" t="s">
        <v>450</v>
      </c>
      <c r="E62543" s="2"/>
      <c r="F62543" s="2"/>
      <c r="G62543" s="2"/>
      <c r="H62543" s="2"/>
    </row>
    <row r="62544" spans="2:8">
      <c r="B62544" s="2" t="s">
        <v>62991</v>
      </c>
      <c r="C62544" s="2">
        <v>22</v>
      </c>
      <c r="D62544" s="2" t="s">
        <v>450</v>
      </c>
      <c r="E62544" s="2"/>
      <c r="F62544" s="2"/>
      <c r="G62544" s="2"/>
      <c r="H62544" s="2"/>
    </row>
    <row r="62545" spans="2:8">
      <c r="B62545" s="2" t="s">
        <v>62992</v>
      </c>
      <c r="C62545" s="2">
        <v>20</v>
      </c>
      <c r="D62545" s="2" t="s">
        <v>450</v>
      </c>
      <c r="E62545" s="2"/>
      <c r="F62545" s="2"/>
      <c r="G62545" s="2"/>
      <c r="H62545" s="2"/>
    </row>
    <row r="62546" spans="2:8">
      <c r="B62546" s="2" t="s">
        <v>62993</v>
      </c>
      <c r="C62546" s="2">
        <v>18</v>
      </c>
      <c r="D62546" s="2" t="s">
        <v>450</v>
      </c>
      <c r="E62546" s="2"/>
      <c r="F62546" s="2"/>
      <c r="G62546" s="2"/>
      <c r="H62546" s="2"/>
    </row>
    <row r="62547" spans="2:8">
      <c r="B62547" s="2" t="s">
        <v>62994</v>
      </c>
      <c r="C62547" s="2">
        <v>16</v>
      </c>
      <c r="D62547" s="2" t="s">
        <v>450</v>
      </c>
      <c r="E62547" s="2"/>
      <c r="F62547" s="2"/>
      <c r="G62547" s="2"/>
      <c r="H62547" s="2"/>
    </row>
    <row r="62548" spans="2:8">
      <c r="B62548" s="2" t="s">
        <v>62995</v>
      </c>
      <c r="C62548" s="2">
        <v>10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62996</v>
      </c>
      <c r="C62549" s="2">
        <v>10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62997</v>
      </c>
      <c r="C62550" s="2">
        <v>10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62998</v>
      </c>
      <c r="C62551" s="2">
        <v>25</v>
      </c>
      <c r="D62551" s="2" t="s">
        <v>450</v>
      </c>
      <c r="E62551" s="2"/>
      <c r="F62551" s="2"/>
      <c r="G62551" s="2"/>
      <c r="H62551" s="2"/>
    </row>
    <row r="62552" spans="2:8">
      <c r="B62552" s="2" t="s">
        <v>62999</v>
      </c>
      <c r="C62552" s="2">
        <v>28</v>
      </c>
      <c r="D62552" s="2" t="s">
        <v>450</v>
      </c>
      <c r="E62552" s="2"/>
      <c r="F62552" s="2"/>
      <c r="G62552" s="2"/>
      <c r="H62552" s="2"/>
    </row>
    <row r="62553" spans="2:8">
      <c r="B62553" s="2" t="s">
        <v>63000</v>
      </c>
      <c r="C62553" s="2">
        <v>28</v>
      </c>
      <c r="D62553" s="2" t="s">
        <v>450</v>
      </c>
      <c r="E62553" s="2"/>
      <c r="F62553" s="2"/>
      <c r="G62553" s="2"/>
      <c r="H62553" s="2"/>
    </row>
    <row r="62554" spans="2:8">
      <c r="B62554" s="2" t="s">
        <v>63001</v>
      </c>
      <c r="C62554" s="2">
        <v>28</v>
      </c>
      <c r="D62554" s="2" t="s">
        <v>450</v>
      </c>
      <c r="E62554" s="2"/>
      <c r="F62554" s="2"/>
      <c r="G62554" s="2"/>
      <c r="H62554" s="2"/>
    </row>
    <row r="62555" spans="2:8">
      <c r="B62555" s="2" t="s">
        <v>63002</v>
      </c>
      <c r="C62555" s="2">
        <v>30</v>
      </c>
      <c r="D62555" s="2" t="s">
        <v>450</v>
      </c>
      <c r="E62555" s="2"/>
      <c r="F62555" s="2"/>
      <c r="G62555" s="2"/>
      <c r="H62555" s="2"/>
    </row>
    <row r="62556" spans="2:8">
      <c r="B62556" s="2" t="s">
        <v>63003</v>
      </c>
      <c r="C62556" s="2">
        <v>25</v>
      </c>
      <c r="D62556" s="2" t="s">
        <v>450</v>
      </c>
      <c r="E62556" s="2"/>
      <c r="F62556" s="2"/>
      <c r="G62556" s="2"/>
      <c r="H62556" s="2"/>
    </row>
    <row r="62557" spans="2:8">
      <c r="B62557" s="2" t="s">
        <v>63004</v>
      </c>
      <c r="C62557" s="2">
        <v>25</v>
      </c>
      <c r="D62557" s="2" t="s">
        <v>450</v>
      </c>
      <c r="E62557" s="2"/>
      <c r="F62557" s="2"/>
      <c r="G62557" s="2"/>
      <c r="H62557" s="2"/>
    </row>
    <row r="62558" spans="2:8">
      <c r="B62558" s="2" t="s">
        <v>63005</v>
      </c>
      <c r="C62558" s="2">
        <v>24</v>
      </c>
      <c r="D62558" s="2" t="s">
        <v>450</v>
      </c>
      <c r="E62558" s="2"/>
      <c r="F62558" s="2"/>
      <c r="G62558" s="2"/>
      <c r="H62558" s="2"/>
    </row>
    <row r="62559" spans="2:8">
      <c r="B62559" s="2" t="s">
        <v>63006</v>
      </c>
      <c r="C62559" s="2">
        <v>24</v>
      </c>
      <c r="D62559" s="2" t="s">
        <v>450</v>
      </c>
      <c r="E62559" s="2"/>
      <c r="F62559" s="2"/>
      <c r="G62559" s="2"/>
      <c r="H62559" s="2"/>
    </row>
    <row r="62560" spans="2:8">
      <c r="B62560" s="2" t="s">
        <v>63007</v>
      </c>
      <c r="C62560" s="2">
        <v>25</v>
      </c>
      <c r="D62560" s="2" t="s">
        <v>450</v>
      </c>
      <c r="E62560" s="2"/>
      <c r="F62560" s="2"/>
      <c r="G62560" s="2"/>
      <c r="H62560" s="2"/>
    </row>
    <row r="62561" spans="2:8">
      <c r="B62561" s="2" t="s">
        <v>63008</v>
      </c>
      <c r="C62561" s="2">
        <v>22</v>
      </c>
      <c r="D62561" s="2" t="s">
        <v>450</v>
      </c>
      <c r="E62561" s="2"/>
      <c r="F62561" s="2"/>
      <c r="G62561" s="2"/>
      <c r="H62561" s="2"/>
    </row>
    <row r="62562" spans="2:8">
      <c r="B62562" s="2" t="s">
        <v>63009</v>
      </c>
      <c r="C62562" s="2">
        <v>25</v>
      </c>
      <c r="D62562" s="2" t="s">
        <v>450</v>
      </c>
      <c r="E62562" s="2"/>
      <c r="F62562" s="2"/>
      <c r="G62562" s="2"/>
      <c r="H62562" s="2"/>
    </row>
    <row r="62563" spans="2:8">
      <c r="B62563" s="2" t="s">
        <v>63010</v>
      </c>
      <c r="C62563" s="2">
        <v>23</v>
      </c>
      <c r="D62563" s="2" t="s">
        <v>450</v>
      </c>
      <c r="E62563" s="2"/>
      <c r="F62563" s="2"/>
      <c r="G62563" s="2"/>
      <c r="H62563" s="2"/>
    </row>
    <row r="62564" spans="2:8">
      <c r="B62564" s="2" t="s">
        <v>63011</v>
      </c>
      <c r="C62564" s="2">
        <v>23</v>
      </c>
      <c r="D62564" s="2" t="s">
        <v>450</v>
      </c>
      <c r="E62564" s="2"/>
      <c r="F62564" s="2"/>
      <c r="G62564" s="2"/>
      <c r="H62564" s="2"/>
    </row>
    <row r="62565" spans="2:8">
      <c r="B62565" s="2" t="s">
        <v>63012</v>
      </c>
      <c r="C62565" s="2">
        <v>21</v>
      </c>
      <c r="D62565" s="2" t="s">
        <v>450</v>
      </c>
      <c r="E62565" s="2"/>
      <c r="F62565" s="2"/>
      <c r="G62565" s="2"/>
      <c r="H62565" s="2"/>
    </row>
    <row r="62566" spans="2:8">
      <c r="B62566" s="2" t="s">
        <v>63013</v>
      </c>
      <c r="C62566" s="2">
        <v>22</v>
      </c>
      <c r="D62566" s="2" t="s">
        <v>450</v>
      </c>
      <c r="E62566" s="2"/>
      <c r="F62566" s="2"/>
      <c r="G62566" s="2"/>
      <c r="H62566" s="2"/>
    </row>
    <row r="62567" spans="2:8">
      <c r="B62567" s="2" t="s">
        <v>63014</v>
      </c>
      <c r="C62567" s="2">
        <v>23</v>
      </c>
      <c r="D62567" s="2" t="s">
        <v>450</v>
      </c>
      <c r="E62567" s="2"/>
      <c r="F62567" s="2"/>
      <c r="G62567" s="2"/>
      <c r="H62567" s="2"/>
    </row>
    <row r="62568" spans="2:8">
      <c r="B62568" s="2" t="s">
        <v>63015</v>
      </c>
      <c r="C62568" s="2">
        <v>24</v>
      </c>
      <c r="D62568" s="2" t="s">
        <v>450</v>
      </c>
      <c r="E62568" s="2"/>
      <c r="F62568" s="2"/>
      <c r="G62568" s="2"/>
      <c r="H62568" s="2"/>
    </row>
    <row r="62569" spans="2:8">
      <c r="B62569" s="2" t="s">
        <v>63016</v>
      </c>
      <c r="C62569" s="2">
        <v>24</v>
      </c>
      <c r="D62569" s="2" t="s">
        <v>450</v>
      </c>
      <c r="E62569" s="2"/>
      <c r="F62569" s="2"/>
      <c r="G62569" s="2"/>
      <c r="H62569" s="2"/>
    </row>
    <row r="62570" spans="2:8">
      <c r="B62570" s="2" t="s">
        <v>63017</v>
      </c>
      <c r="C62570" s="2">
        <v>23</v>
      </c>
      <c r="D62570" s="2" t="s">
        <v>450</v>
      </c>
      <c r="E62570" s="2"/>
      <c r="F62570" s="2"/>
      <c r="G62570" s="2"/>
      <c r="H62570" s="2"/>
    </row>
    <row r="62571" spans="2:8">
      <c r="B62571" s="2" t="s">
        <v>63018</v>
      </c>
      <c r="C62571" s="2">
        <v>25</v>
      </c>
      <c r="D62571" s="2" t="s">
        <v>450</v>
      </c>
      <c r="E62571" s="2"/>
      <c r="F62571" s="2"/>
      <c r="G62571" s="2"/>
      <c r="H62571" s="2"/>
    </row>
    <row r="62572" spans="2:8">
      <c r="B62572" s="2" t="s">
        <v>63019</v>
      </c>
      <c r="C62572" s="2">
        <v>25</v>
      </c>
      <c r="D62572" s="2" t="s">
        <v>450</v>
      </c>
      <c r="E62572" s="2"/>
      <c r="F62572" s="2"/>
      <c r="G62572" s="2"/>
      <c r="H62572" s="2"/>
    </row>
    <row r="62573" spans="2:8">
      <c r="B62573" s="2" t="s">
        <v>63020</v>
      </c>
      <c r="C62573" s="2">
        <v>31</v>
      </c>
      <c r="D62573" s="2" t="s">
        <v>450</v>
      </c>
      <c r="E62573" s="2"/>
      <c r="F62573" s="2"/>
      <c r="G62573" s="2"/>
      <c r="H62573" s="2"/>
    </row>
    <row r="62574" spans="2:8">
      <c r="B62574" s="2" t="s">
        <v>63021</v>
      </c>
      <c r="C62574" s="2">
        <v>29</v>
      </c>
      <c r="D62574" s="2" t="s">
        <v>450</v>
      </c>
      <c r="E62574" s="2"/>
      <c r="F62574" s="2"/>
      <c r="G62574" s="2"/>
      <c r="H62574" s="2"/>
    </row>
    <row r="62575" spans="2:8">
      <c r="B62575" s="2" t="s">
        <v>63022</v>
      </c>
      <c r="C62575" s="2">
        <v>28</v>
      </c>
      <c r="D62575" s="2" t="s">
        <v>450</v>
      </c>
      <c r="E62575" s="2"/>
      <c r="F62575" s="2"/>
      <c r="G62575" s="2"/>
      <c r="H62575" s="2"/>
    </row>
    <row r="62576" spans="2:8">
      <c r="B62576" s="2" t="s">
        <v>63023</v>
      </c>
      <c r="C62576" s="2">
        <v>26</v>
      </c>
      <c r="D62576" s="2" t="s">
        <v>450</v>
      </c>
      <c r="E62576" s="2"/>
      <c r="F62576" s="2"/>
      <c r="G62576" s="2"/>
      <c r="H62576" s="2"/>
    </row>
    <row r="62577" spans="2:8">
      <c r="B62577" s="2" t="s">
        <v>63024</v>
      </c>
      <c r="C62577" s="2">
        <v>26</v>
      </c>
      <c r="D62577" s="2" t="s">
        <v>450</v>
      </c>
      <c r="E62577" s="2"/>
      <c r="F62577" s="2"/>
      <c r="G62577" s="2"/>
      <c r="H62577" s="2"/>
    </row>
    <row r="62578" spans="2:8">
      <c r="B62578" s="2" t="s">
        <v>63025</v>
      </c>
      <c r="C62578" s="2">
        <v>23</v>
      </c>
      <c r="D62578" s="2" t="s">
        <v>450</v>
      </c>
      <c r="E62578" s="2"/>
      <c r="F62578" s="2"/>
      <c r="G62578" s="2"/>
      <c r="H62578" s="2"/>
    </row>
    <row r="62579" spans="2:8">
      <c r="B62579" s="2" t="s">
        <v>63026</v>
      </c>
      <c r="C62579" s="2">
        <v>22</v>
      </c>
      <c r="D62579" s="2" t="s">
        <v>450</v>
      </c>
      <c r="E62579" s="2"/>
      <c r="F62579" s="2"/>
      <c r="G62579" s="2"/>
      <c r="H62579" s="2"/>
    </row>
    <row r="62580" spans="2:8">
      <c r="B62580" s="2" t="s">
        <v>63027</v>
      </c>
      <c r="C62580" s="2">
        <v>24</v>
      </c>
      <c r="D62580" s="2" t="s">
        <v>450</v>
      </c>
      <c r="E62580" s="2"/>
      <c r="F62580" s="2"/>
      <c r="G62580" s="2"/>
      <c r="H62580" s="2"/>
    </row>
    <row r="62581" spans="2:8">
      <c r="B62581" s="2" t="s">
        <v>63028</v>
      </c>
      <c r="C62581" s="2">
        <v>26</v>
      </c>
      <c r="D62581" s="2" t="s">
        <v>450</v>
      </c>
      <c r="E62581" s="2"/>
      <c r="F62581" s="2"/>
      <c r="G62581" s="2"/>
      <c r="H62581" s="2"/>
    </row>
    <row r="62582" spans="2:8">
      <c r="B62582" s="2" t="s">
        <v>63029</v>
      </c>
      <c r="C62582" s="2">
        <v>34</v>
      </c>
      <c r="D62582" s="2" t="s">
        <v>450</v>
      </c>
      <c r="E62582" s="2"/>
      <c r="F62582" s="2"/>
      <c r="G62582" s="2"/>
      <c r="H62582" s="2"/>
    </row>
    <row r="62583" spans="2:8">
      <c r="B62583" s="2" t="s">
        <v>63030</v>
      </c>
      <c r="C62583" s="2">
        <v>34</v>
      </c>
      <c r="D62583" s="2" t="s">
        <v>450</v>
      </c>
      <c r="E62583" s="2"/>
      <c r="F62583" s="2"/>
      <c r="G62583" s="2"/>
      <c r="H62583" s="2"/>
    </row>
    <row r="62584" spans="2:8">
      <c r="B62584" s="2" t="s">
        <v>63031</v>
      </c>
      <c r="C62584" s="2">
        <v>24</v>
      </c>
      <c r="D62584" s="2" t="s">
        <v>450</v>
      </c>
      <c r="E62584" s="2"/>
      <c r="F62584" s="2"/>
      <c r="G62584" s="2"/>
      <c r="H62584" s="2"/>
    </row>
    <row r="62585" spans="2:8">
      <c r="B62585" s="2" t="s">
        <v>63032</v>
      </c>
      <c r="C62585" s="2">
        <v>24</v>
      </c>
      <c r="D62585" s="2" t="s">
        <v>450</v>
      </c>
      <c r="E62585" s="2"/>
      <c r="F62585" s="2"/>
      <c r="G62585" s="2"/>
      <c r="H62585" s="2"/>
    </row>
    <row r="62586" spans="2:8">
      <c r="B62586" s="2" t="s">
        <v>63033</v>
      </c>
      <c r="C62586" s="2">
        <v>24</v>
      </c>
      <c r="D62586" s="2" t="s">
        <v>450</v>
      </c>
      <c r="E62586" s="2"/>
      <c r="F62586" s="2"/>
      <c r="G62586" s="2"/>
      <c r="H62586" s="2"/>
    </row>
    <row r="62587" spans="2:8">
      <c r="B62587" s="2" t="s">
        <v>63034</v>
      </c>
      <c r="C62587" s="2">
        <v>23</v>
      </c>
      <c r="D62587" s="2" t="s">
        <v>450</v>
      </c>
      <c r="E62587" s="2"/>
      <c r="F62587" s="2"/>
      <c r="G62587" s="2"/>
      <c r="H62587" s="2"/>
    </row>
    <row r="62588" spans="2:8">
      <c r="B62588" s="2" t="s">
        <v>63035</v>
      </c>
      <c r="C62588" s="2">
        <v>24</v>
      </c>
      <c r="D62588" s="2" t="s">
        <v>450</v>
      </c>
      <c r="E62588" s="2"/>
      <c r="F62588" s="2"/>
      <c r="G62588" s="2"/>
      <c r="H62588" s="2"/>
    </row>
    <row r="62589" spans="2:8">
      <c r="B62589" s="2" t="s">
        <v>63036</v>
      </c>
      <c r="C62589" s="2">
        <v>29</v>
      </c>
      <c r="D62589" s="2" t="s">
        <v>450</v>
      </c>
      <c r="E62589" s="2"/>
      <c r="F62589" s="2"/>
      <c r="G62589" s="2"/>
      <c r="H62589" s="2"/>
    </row>
    <row r="62590" spans="2:8">
      <c r="B62590" s="2" t="s">
        <v>63037</v>
      </c>
      <c r="C62590" s="2">
        <v>31</v>
      </c>
      <c r="D62590" s="2" t="s">
        <v>450</v>
      </c>
      <c r="E62590" s="2"/>
      <c r="F62590" s="2"/>
      <c r="G62590" s="2"/>
      <c r="H62590" s="2"/>
    </row>
    <row r="62591" spans="2:8">
      <c r="B62591" s="2" t="s">
        <v>63038</v>
      </c>
      <c r="C62591" s="2">
        <v>25</v>
      </c>
      <c r="D62591" s="2" t="s">
        <v>450</v>
      </c>
      <c r="E62591" s="2"/>
      <c r="F62591" s="2"/>
      <c r="G62591" s="2"/>
      <c r="H62591" s="2"/>
    </row>
    <row r="62592" spans="2:8">
      <c r="B62592" s="2" t="s">
        <v>63039</v>
      </c>
      <c r="C62592" s="2">
        <v>28</v>
      </c>
      <c r="D62592" s="2" t="s">
        <v>450</v>
      </c>
      <c r="E62592" s="2"/>
      <c r="F62592" s="2"/>
      <c r="G62592" s="2"/>
      <c r="H62592" s="2"/>
    </row>
    <row r="62593" spans="2:8">
      <c r="B62593" s="2" t="s">
        <v>63040</v>
      </c>
      <c r="C62593" s="2">
        <v>28</v>
      </c>
      <c r="D62593" s="2" t="s">
        <v>450</v>
      </c>
      <c r="E62593" s="2"/>
      <c r="F62593" s="2"/>
      <c r="G62593" s="2"/>
      <c r="H62593" s="2"/>
    </row>
    <row r="62594" spans="2:8">
      <c r="B62594" s="2" t="s">
        <v>63041</v>
      </c>
      <c r="C62594" s="2">
        <v>28</v>
      </c>
      <c r="D62594" s="2" t="s">
        <v>450</v>
      </c>
      <c r="E62594" s="2"/>
      <c r="F62594" s="2"/>
      <c r="G62594" s="2"/>
      <c r="H62594" s="2"/>
    </row>
    <row r="62595" spans="2:8">
      <c r="B62595" s="2" t="s">
        <v>63042</v>
      </c>
      <c r="C62595" s="2">
        <v>29</v>
      </c>
      <c r="D62595" s="2" t="s">
        <v>450</v>
      </c>
      <c r="E62595" s="2"/>
      <c r="F62595" s="2"/>
      <c r="G62595" s="2"/>
      <c r="H62595" s="2"/>
    </row>
    <row r="62596" spans="2:8">
      <c r="B62596" s="2" t="s">
        <v>63043</v>
      </c>
      <c r="C62596" s="2">
        <v>19</v>
      </c>
      <c r="D62596" s="2" t="s">
        <v>450</v>
      </c>
      <c r="E62596" s="2"/>
      <c r="F62596" s="2"/>
      <c r="G62596" s="2"/>
      <c r="H62596" s="2"/>
    </row>
    <row r="62597" spans="2:8">
      <c r="B62597" s="2" t="s">
        <v>63044</v>
      </c>
      <c r="C62597" s="2">
        <v>19</v>
      </c>
      <c r="D62597" s="2" t="s">
        <v>450</v>
      </c>
      <c r="E62597" s="2"/>
      <c r="F62597" s="2"/>
      <c r="G62597" s="2"/>
      <c r="H62597" s="2"/>
    </row>
    <row r="62598" spans="2:8">
      <c r="B62598" s="2" t="s">
        <v>63045</v>
      </c>
      <c r="C62598" s="2">
        <v>18</v>
      </c>
      <c r="D62598" s="2" t="s">
        <v>450</v>
      </c>
      <c r="E62598" s="2"/>
      <c r="F62598" s="2"/>
      <c r="G62598" s="2"/>
      <c r="H62598" s="2"/>
    </row>
    <row r="62599" spans="2:8">
      <c r="B62599" s="2" t="s">
        <v>63046</v>
      </c>
      <c r="C62599" s="2">
        <v>17</v>
      </c>
      <c r="D62599" s="2" t="s">
        <v>450</v>
      </c>
      <c r="E62599" s="2"/>
      <c r="F62599" s="2"/>
      <c r="G62599" s="2"/>
      <c r="H62599" s="2"/>
    </row>
    <row r="62600" spans="2:8">
      <c r="B62600" s="2" t="s">
        <v>63047</v>
      </c>
      <c r="C62600" s="2">
        <v>16</v>
      </c>
      <c r="D62600" s="2" t="s">
        <v>450</v>
      </c>
      <c r="E62600" s="2"/>
      <c r="F62600" s="2"/>
      <c r="G62600" s="2"/>
      <c r="H62600" s="2"/>
    </row>
    <row r="62601" spans="2:8">
      <c r="B62601" s="2" t="s">
        <v>63048</v>
      </c>
      <c r="C62601" s="2">
        <v>15</v>
      </c>
      <c r="D62601" s="2" t="s">
        <v>450</v>
      </c>
      <c r="E62601" s="2"/>
      <c r="F62601" s="2"/>
      <c r="G62601" s="2"/>
      <c r="H62601" s="2"/>
    </row>
    <row r="62602" spans="2:8">
      <c r="B62602" s="2" t="s">
        <v>63049</v>
      </c>
      <c r="C62602" s="2">
        <v>48</v>
      </c>
      <c r="D62602" s="2" t="s">
        <v>450</v>
      </c>
      <c r="E62602" s="2"/>
      <c r="F62602" s="2"/>
      <c r="G62602" s="2"/>
      <c r="H62602" s="2"/>
    </row>
    <row r="62603" spans="2:8">
      <c r="B62603" s="2" t="s">
        <v>63050</v>
      </c>
      <c r="C62603" s="2">
        <v>51</v>
      </c>
      <c r="D62603" s="2" t="s">
        <v>450</v>
      </c>
      <c r="E62603" s="2"/>
      <c r="F62603" s="2"/>
      <c r="G62603" s="2"/>
      <c r="H62603" s="2"/>
    </row>
    <row r="62604" spans="2:8">
      <c r="B62604" s="2" t="s">
        <v>63051</v>
      </c>
      <c r="C62604" s="2">
        <v>31</v>
      </c>
      <c r="D62604" s="2" t="s">
        <v>450</v>
      </c>
      <c r="E62604" s="2"/>
      <c r="F62604" s="2"/>
      <c r="G62604" s="2"/>
      <c r="H62604" s="2"/>
    </row>
    <row r="62605" spans="2:8">
      <c r="B62605" s="2" t="s">
        <v>63052</v>
      </c>
      <c r="C62605" s="2">
        <v>34</v>
      </c>
      <c r="D62605" s="2" t="s">
        <v>450</v>
      </c>
      <c r="E62605" s="2"/>
      <c r="F62605" s="2"/>
      <c r="G62605" s="2"/>
      <c r="H62605" s="2"/>
    </row>
    <row r="62606" spans="2:8">
      <c r="B62606" s="2" t="s">
        <v>63053</v>
      </c>
      <c r="C62606" s="2">
        <v>25</v>
      </c>
      <c r="D62606" s="2" t="s">
        <v>450</v>
      </c>
      <c r="E62606" s="2"/>
      <c r="F62606" s="2"/>
      <c r="G62606" s="2"/>
      <c r="H62606" s="2"/>
    </row>
    <row r="62607" spans="2:8">
      <c r="B62607" s="2" t="s">
        <v>63054</v>
      </c>
      <c r="C62607" s="2">
        <v>28</v>
      </c>
      <c r="D62607" s="2" t="s">
        <v>450</v>
      </c>
      <c r="E62607" s="2"/>
      <c r="F62607" s="2"/>
      <c r="G62607" s="2"/>
      <c r="H62607" s="2"/>
    </row>
    <row r="62608" spans="2:8">
      <c r="B62608" s="2" t="s">
        <v>63055</v>
      </c>
      <c r="C62608" s="2">
        <v>28</v>
      </c>
      <c r="D62608" s="2" t="s">
        <v>450</v>
      </c>
      <c r="E62608" s="2"/>
      <c r="F62608" s="2"/>
      <c r="G62608" s="2"/>
      <c r="H62608" s="2"/>
    </row>
    <row r="62609" spans="2:8">
      <c r="B62609" s="2" t="s">
        <v>63056</v>
      </c>
      <c r="C62609" s="2">
        <v>23</v>
      </c>
      <c r="D62609" s="2" t="s">
        <v>450</v>
      </c>
      <c r="E62609" s="2"/>
      <c r="F62609" s="2"/>
      <c r="G62609" s="2"/>
      <c r="H62609" s="2"/>
    </row>
    <row r="62610" spans="2:8">
      <c r="B62610" s="2" t="s">
        <v>63057</v>
      </c>
      <c r="C62610" s="2">
        <v>21</v>
      </c>
      <c r="D62610" s="2" t="s">
        <v>450</v>
      </c>
      <c r="E62610" s="2"/>
      <c r="F62610" s="2"/>
      <c r="G62610" s="2"/>
      <c r="H62610" s="2"/>
    </row>
    <row r="62611" spans="2:8">
      <c r="B62611" s="2" t="s">
        <v>63058</v>
      </c>
      <c r="C62611" s="2">
        <v>19</v>
      </c>
      <c r="D62611" s="2" t="s">
        <v>450</v>
      </c>
      <c r="E62611" s="2"/>
      <c r="F62611" s="2"/>
      <c r="G62611" s="2"/>
      <c r="H62611" s="2"/>
    </row>
    <row r="62612" spans="2:8">
      <c r="B62612" s="2" t="s">
        <v>63059</v>
      </c>
      <c r="C62612" s="2">
        <v>15</v>
      </c>
      <c r="D62612" s="2" t="s">
        <v>450</v>
      </c>
      <c r="E62612" s="2"/>
      <c r="F62612" s="2"/>
      <c r="G62612" s="2"/>
      <c r="H62612" s="2"/>
    </row>
    <row r="62613" spans="2:8">
      <c r="B62613" s="2" t="s">
        <v>63060</v>
      </c>
      <c r="C62613" s="2">
        <v>17</v>
      </c>
      <c r="D62613" s="2" t="s">
        <v>450</v>
      </c>
      <c r="E62613" s="2"/>
      <c r="F62613" s="2"/>
      <c r="G62613" s="2"/>
      <c r="H62613" s="2"/>
    </row>
    <row r="62614" spans="2:8">
      <c r="B62614" s="2" t="s">
        <v>63061</v>
      </c>
      <c r="C62614" s="2">
        <v>20</v>
      </c>
      <c r="D62614" s="2" t="s">
        <v>450</v>
      </c>
      <c r="E62614" s="2"/>
      <c r="F62614" s="2"/>
      <c r="G62614" s="2"/>
      <c r="H62614" s="2"/>
    </row>
    <row r="62615" spans="2:8">
      <c r="B62615" s="2" t="s">
        <v>63062</v>
      </c>
      <c r="C62615" s="2">
        <v>20</v>
      </c>
      <c r="D62615" s="2" t="s">
        <v>450</v>
      </c>
      <c r="E62615" s="2"/>
      <c r="F62615" s="2"/>
      <c r="G62615" s="2"/>
      <c r="H62615" s="2"/>
    </row>
    <row r="62616" spans="2:8">
      <c r="B62616" s="2" t="s">
        <v>63063</v>
      </c>
      <c r="C62616" s="2">
        <v>25</v>
      </c>
      <c r="D62616" s="2" t="s">
        <v>450</v>
      </c>
      <c r="E62616" s="2"/>
      <c r="F62616" s="2"/>
      <c r="G62616" s="2"/>
      <c r="H62616" s="2"/>
    </row>
    <row r="62617" spans="2:8">
      <c r="B62617" s="2" t="s">
        <v>63064</v>
      </c>
      <c r="C62617" s="2">
        <v>25</v>
      </c>
      <c r="D62617" s="2" t="s">
        <v>450</v>
      </c>
      <c r="E62617" s="2"/>
      <c r="F62617" s="2"/>
      <c r="G62617" s="2"/>
      <c r="H62617" s="2"/>
    </row>
    <row r="62618" spans="2:8">
      <c r="B62618" s="2" t="s">
        <v>63065</v>
      </c>
      <c r="C62618" s="2">
        <v>26</v>
      </c>
      <c r="D62618" s="2" t="s">
        <v>450</v>
      </c>
      <c r="E62618" s="2"/>
      <c r="F62618" s="2"/>
      <c r="G62618" s="2"/>
      <c r="H62618" s="2"/>
    </row>
    <row r="62619" spans="2:8">
      <c r="B62619" s="2" t="s">
        <v>63066</v>
      </c>
      <c r="C62619" s="2">
        <v>21</v>
      </c>
      <c r="D62619" s="2" t="s">
        <v>450</v>
      </c>
      <c r="E62619" s="2"/>
      <c r="F62619" s="2"/>
      <c r="G62619" s="2"/>
      <c r="H62619" s="2"/>
    </row>
    <row r="62620" spans="2:8">
      <c r="B62620" s="2" t="s">
        <v>63067</v>
      </c>
      <c r="C62620" s="2">
        <v>22</v>
      </c>
      <c r="D62620" s="2" t="s">
        <v>450</v>
      </c>
      <c r="E62620" s="2"/>
      <c r="F62620" s="2"/>
      <c r="G62620" s="2"/>
      <c r="H62620" s="2"/>
    </row>
    <row r="62621" spans="2:8">
      <c r="B62621" s="2" t="s">
        <v>63068</v>
      </c>
      <c r="C62621" s="2">
        <v>21</v>
      </c>
      <c r="D62621" s="2" t="s">
        <v>450</v>
      </c>
      <c r="E62621" s="2"/>
      <c r="F62621" s="2"/>
      <c r="G62621" s="2"/>
      <c r="H62621" s="2"/>
    </row>
    <row r="62622" spans="2:8">
      <c r="B62622" s="2" t="s">
        <v>63069</v>
      </c>
      <c r="C62622" s="2">
        <v>27</v>
      </c>
      <c r="D62622" s="2" t="s">
        <v>450</v>
      </c>
      <c r="E62622" s="2"/>
      <c r="F62622" s="2"/>
      <c r="G62622" s="2"/>
      <c r="H62622" s="2"/>
    </row>
    <row r="62623" spans="2:8">
      <c r="B62623" s="2" t="s">
        <v>63070</v>
      </c>
      <c r="C62623" s="2">
        <v>28</v>
      </c>
      <c r="D62623" s="2" t="s">
        <v>450</v>
      </c>
      <c r="E62623" s="2"/>
      <c r="F62623" s="2"/>
      <c r="G62623" s="2"/>
      <c r="H62623" s="2"/>
    </row>
    <row r="62624" spans="2:8">
      <c r="B62624" s="2" t="s">
        <v>63071</v>
      </c>
      <c r="C62624" s="2">
        <v>28</v>
      </c>
      <c r="D62624" s="2" t="s">
        <v>450</v>
      </c>
      <c r="E62624" s="2"/>
      <c r="F62624" s="2"/>
      <c r="G62624" s="2"/>
      <c r="H62624" s="2"/>
    </row>
    <row r="62625" spans="2:8">
      <c r="B62625" s="2" t="s">
        <v>63072</v>
      </c>
      <c r="C62625" s="2">
        <v>29</v>
      </c>
      <c r="D62625" s="2" t="s">
        <v>450</v>
      </c>
      <c r="E62625" s="2"/>
      <c r="F62625" s="2"/>
      <c r="G62625" s="2"/>
      <c r="H62625" s="2"/>
    </row>
    <row r="62626" spans="2:8">
      <c r="B62626" s="2" t="s">
        <v>63073</v>
      </c>
      <c r="C62626" s="2">
        <v>31</v>
      </c>
      <c r="D62626" s="2" t="s">
        <v>450</v>
      </c>
      <c r="E62626" s="2"/>
      <c r="F62626" s="2"/>
      <c r="G62626" s="2"/>
      <c r="H62626" s="2"/>
    </row>
    <row r="62627" spans="2:8">
      <c r="B62627" s="2" t="s">
        <v>63074</v>
      </c>
      <c r="C62627" s="2">
        <v>14</v>
      </c>
      <c r="D62627" s="2" t="s">
        <v>450</v>
      </c>
      <c r="E62627" s="2"/>
      <c r="F62627" s="2"/>
      <c r="G62627" s="2"/>
      <c r="H62627" s="2"/>
    </row>
    <row r="62628" spans="2:8">
      <c r="B62628" s="2" t="s">
        <v>63075</v>
      </c>
      <c r="C62628" s="2">
        <v>13</v>
      </c>
      <c r="D62628" s="2" t="s">
        <v>450</v>
      </c>
      <c r="E62628" s="2"/>
      <c r="F62628" s="2"/>
      <c r="G62628" s="2"/>
      <c r="H62628" s="2"/>
    </row>
    <row r="62629" spans="2:8">
      <c r="B62629" s="2" t="s">
        <v>63076</v>
      </c>
      <c r="C62629" s="2">
        <v>20</v>
      </c>
      <c r="D62629" s="2" t="s">
        <v>450</v>
      </c>
      <c r="E62629" s="2"/>
      <c r="F62629" s="2"/>
      <c r="G62629" s="2"/>
      <c r="H62629" s="2"/>
    </row>
    <row r="62630" spans="2:8">
      <c r="B62630" s="2" t="s">
        <v>63077</v>
      </c>
      <c r="C62630" s="2">
        <v>24</v>
      </c>
      <c r="D62630" s="2" t="s">
        <v>450</v>
      </c>
      <c r="E62630" s="2"/>
      <c r="F62630" s="2"/>
      <c r="G62630" s="2"/>
      <c r="H62630" s="2"/>
    </row>
    <row r="62631" spans="2:8">
      <c r="B62631" s="2" t="s">
        <v>63078</v>
      </c>
      <c r="C62631" s="2">
        <v>24</v>
      </c>
      <c r="D62631" s="2" t="s">
        <v>450</v>
      </c>
      <c r="E62631" s="2"/>
      <c r="F62631" s="2"/>
      <c r="G62631" s="2"/>
      <c r="H62631" s="2"/>
    </row>
    <row r="62632" spans="2:8">
      <c r="B62632" s="2" t="s">
        <v>63079</v>
      </c>
      <c r="C62632" s="2">
        <v>25</v>
      </c>
      <c r="D62632" s="2" t="s">
        <v>450</v>
      </c>
      <c r="E62632" s="2"/>
      <c r="F62632" s="2"/>
      <c r="G62632" s="2"/>
      <c r="H62632" s="2"/>
    </row>
    <row r="62633" spans="2:8">
      <c r="B62633" s="2" t="s">
        <v>63080</v>
      </c>
      <c r="C62633" s="2">
        <v>37</v>
      </c>
      <c r="D62633" s="2" t="s">
        <v>450</v>
      </c>
      <c r="E62633" s="2"/>
      <c r="F62633" s="2"/>
      <c r="G62633" s="2"/>
      <c r="H62633" s="2"/>
    </row>
    <row r="62634" spans="2:8">
      <c r="B62634" s="2" t="s">
        <v>63081</v>
      </c>
      <c r="C62634" s="2">
        <v>38</v>
      </c>
      <c r="D62634" s="2" t="s">
        <v>450</v>
      </c>
      <c r="E62634" s="2"/>
      <c r="F62634" s="2"/>
      <c r="G62634" s="2"/>
      <c r="H62634" s="2"/>
    </row>
    <row r="62635" spans="2:8">
      <c r="B62635" s="2" t="s">
        <v>63082</v>
      </c>
      <c r="C62635" s="2">
        <v>24</v>
      </c>
      <c r="D62635" s="2" t="s">
        <v>450</v>
      </c>
      <c r="E62635" s="2"/>
      <c r="F62635" s="2"/>
      <c r="G62635" s="2"/>
      <c r="H62635" s="2"/>
    </row>
    <row r="62636" spans="2:8">
      <c r="B62636" s="2" t="s">
        <v>63083</v>
      </c>
      <c r="C62636" s="2">
        <v>26</v>
      </c>
      <c r="D62636" s="2" t="s">
        <v>450</v>
      </c>
      <c r="E62636" s="2"/>
      <c r="F62636" s="2"/>
      <c r="G62636" s="2"/>
      <c r="H62636" s="2"/>
    </row>
    <row r="62637" spans="2:8">
      <c r="B62637" s="2" t="s">
        <v>63084</v>
      </c>
      <c r="C62637" s="2">
        <v>24</v>
      </c>
      <c r="D62637" s="2" t="s">
        <v>450</v>
      </c>
      <c r="E62637" s="2"/>
      <c r="F62637" s="2"/>
      <c r="G62637" s="2"/>
      <c r="H62637" s="2"/>
    </row>
    <row r="62638" spans="2:8">
      <c r="B62638" s="2" t="s">
        <v>63085</v>
      </c>
      <c r="C62638" s="2">
        <v>32</v>
      </c>
      <c r="D62638" s="2" t="s">
        <v>450</v>
      </c>
      <c r="E62638" s="2"/>
      <c r="F62638" s="2"/>
      <c r="G62638" s="2"/>
      <c r="H62638" s="2"/>
    </row>
    <row r="62639" spans="2:8">
      <c r="B62639" s="2" t="s">
        <v>63086</v>
      </c>
      <c r="C62639" s="2">
        <v>31</v>
      </c>
      <c r="D62639" s="2" t="s">
        <v>450</v>
      </c>
      <c r="E62639" s="2"/>
      <c r="F62639" s="2"/>
      <c r="G62639" s="2"/>
      <c r="H62639" s="2"/>
    </row>
    <row r="62640" spans="2:8">
      <c r="B62640" s="2" t="s">
        <v>63087</v>
      </c>
      <c r="C62640" s="2">
        <v>31</v>
      </c>
      <c r="D62640" s="2" t="s">
        <v>450</v>
      </c>
      <c r="E62640" s="2"/>
      <c r="F62640" s="2"/>
      <c r="G62640" s="2"/>
      <c r="H62640" s="2"/>
    </row>
    <row r="62641" spans="2:8">
      <c r="B62641" s="2" t="s">
        <v>63088</v>
      </c>
      <c r="C62641" s="2">
        <v>29</v>
      </c>
      <c r="D62641" s="2" t="s">
        <v>450</v>
      </c>
      <c r="E62641" s="2"/>
      <c r="F62641" s="2"/>
      <c r="G62641" s="2"/>
      <c r="H62641" s="2"/>
    </row>
    <row r="62642" spans="2:8">
      <c r="B62642" s="2" t="s">
        <v>63089</v>
      </c>
      <c r="C62642" s="2">
        <v>27</v>
      </c>
      <c r="D62642" s="2" t="s">
        <v>450</v>
      </c>
      <c r="E62642" s="2"/>
      <c r="F62642" s="2"/>
      <c r="G62642" s="2"/>
      <c r="H62642" s="2"/>
    </row>
    <row r="62643" spans="2:8">
      <c r="B62643" s="2" t="s">
        <v>63090</v>
      </c>
      <c r="C62643" s="2">
        <v>28</v>
      </c>
      <c r="D62643" s="2" t="s">
        <v>450</v>
      </c>
      <c r="E62643" s="2"/>
      <c r="F62643" s="2"/>
      <c r="G62643" s="2"/>
      <c r="H62643" s="2"/>
    </row>
    <row r="62644" spans="2:8">
      <c r="B62644" s="2" t="s">
        <v>63091</v>
      </c>
      <c r="C62644" s="2">
        <v>30</v>
      </c>
      <c r="D62644" s="2" t="s">
        <v>450</v>
      </c>
      <c r="E62644" s="2"/>
      <c r="F62644" s="2"/>
      <c r="G62644" s="2"/>
      <c r="H62644" s="2"/>
    </row>
    <row r="62645" spans="2:8">
      <c r="B62645" s="2" t="s">
        <v>63092</v>
      </c>
      <c r="C62645" s="2">
        <v>28</v>
      </c>
      <c r="D62645" s="2" t="s">
        <v>450</v>
      </c>
      <c r="E62645" s="2"/>
      <c r="F62645" s="2"/>
      <c r="G62645" s="2"/>
      <c r="H62645" s="2"/>
    </row>
    <row r="62646" spans="2:8">
      <c r="B62646" s="2" t="s">
        <v>63093</v>
      </c>
      <c r="C62646" s="2">
        <v>22</v>
      </c>
      <c r="D62646" s="2" t="s">
        <v>450</v>
      </c>
      <c r="E62646" s="2"/>
      <c r="F62646" s="2"/>
      <c r="G62646" s="2"/>
      <c r="H62646" s="2"/>
    </row>
    <row r="62647" spans="2:8">
      <c r="B62647" s="2" t="s">
        <v>63094</v>
      </c>
      <c r="C62647" s="2">
        <v>21</v>
      </c>
      <c r="D62647" s="2" t="s">
        <v>450</v>
      </c>
      <c r="E62647" s="2"/>
      <c r="F62647" s="2"/>
      <c r="G62647" s="2"/>
      <c r="H62647" s="2"/>
    </row>
    <row r="62648" spans="2:8">
      <c r="B62648" s="2" t="s">
        <v>63095</v>
      </c>
      <c r="C62648" s="2">
        <v>21</v>
      </c>
      <c r="D62648" s="2" t="s">
        <v>450</v>
      </c>
      <c r="E62648" s="2"/>
      <c r="F62648" s="2"/>
      <c r="G62648" s="2"/>
      <c r="H62648" s="2"/>
    </row>
    <row r="62649" spans="2:8">
      <c r="B62649" s="2" t="s">
        <v>63096</v>
      </c>
      <c r="C62649" s="2">
        <v>22</v>
      </c>
      <c r="D62649" s="2" t="s">
        <v>450</v>
      </c>
      <c r="E62649" s="2"/>
      <c r="F62649" s="2"/>
      <c r="G62649" s="2"/>
      <c r="H62649" s="2"/>
    </row>
    <row r="62650" spans="2:8">
      <c r="B62650" s="2" t="s">
        <v>63097</v>
      </c>
      <c r="C62650" s="2">
        <v>23</v>
      </c>
      <c r="D62650" s="2" t="s">
        <v>450</v>
      </c>
      <c r="E62650" s="2"/>
      <c r="F62650" s="2"/>
      <c r="G62650" s="2"/>
      <c r="H62650" s="2"/>
    </row>
    <row r="62651" spans="2:8">
      <c r="B62651" s="2" t="s">
        <v>63098</v>
      </c>
      <c r="C62651" s="2">
        <v>23</v>
      </c>
      <c r="D62651" s="2" t="s">
        <v>450</v>
      </c>
      <c r="E62651" s="2"/>
      <c r="F62651" s="2"/>
      <c r="G62651" s="2"/>
      <c r="H62651" s="2"/>
    </row>
    <row r="62652" spans="2:8">
      <c r="B62652" s="2" t="s">
        <v>63099</v>
      </c>
      <c r="C62652" s="2">
        <v>22</v>
      </c>
      <c r="D62652" s="2" t="s">
        <v>450</v>
      </c>
      <c r="E62652" s="2"/>
      <c r="F62652" s="2"/>
      <c r="G62652" s="2"/>
      <c r="H62652" s="2"/>
    </row>
    <row r="62653" spans="2:8">
      <c r="B62653" s="2" t="s">
        <v>63100</v>
      </c>
      <c r="C62653" s="2">
        <v>21</v>
      </c>
      <c r="D62653" s="2" t="s">
        <v>450</v>
      </c>
      <c r="E62653" s="2"/>
      <c r="F62653" s="2"/>
      <c r="G62653" s="2"/>
      <c r="H62653" s="2"/>
    </row>
    <row r="62654" spans="2:8">
      <c r="B62654" s="2" t="s">
        <v>63101</v>
      </c>
      <c r="C62654" s="2">
        <v>26</v>
      </c>
      <c r="D62654" s="2" t="s">
        <v>450</v>
      </c>
      <c r="E62654" s="2"/>
      <c r="F62654" s="2"/>
      <c r="G62654" s="2"/>
      <c r="H62654" s="2"/>
    </row>
    <row r="62655" spans="2:8">
      <c r="B62655" s="2" t="s">
        <v>63102</v>
      </c>
      <c r="C62655" s="2">
        <v>27</v>
      </c>
      <c r="D62655" s="2" t="s">
        <v>450</v>
      </c>
      <c r="E62655" s="2"/>
      <c r="F62655" s="2"/>
      <c r="G62655" s="2"/>
      <c r="H62655" s="2"/>
    </row>
    <row r="62656" spans="2:8">
      <c r="B62656" s="2" t="s">
        <v>63103</v>
      </c>
      <c r="C62656" s="2">
        <v>26</v>
      </c>
      <c r="D62656" s="2" t="s">
        <v>450</v>
      </c>
      <c r="E62656" s="2"/>
      <c r="F62656" s="2"/>
      <c r="G62656" s="2"/>
      <c r="H62656" s="2"/>
    </row>
    <row r="62657" spans="2:8">
      <c r="B62657" s="2" t="s">
        <v>63104</v>
      </c>
      <c r="C62657" s="2">
        <v>27</v>
      </c>
      <c r="D62657" s="2" t="s">
        <v>450</v>
      </c>
      <c r="E62657" s="2"/>
      <c r="F62657" s="2"/>
      <c r="G62657" s="2"/>
      <c r="H62657" s="2"/>
    </row>
    <row r="62658" spans="2:8">
      <c r="B62658" s="2" t="s">
        <v>63105</v>
      </c>
      <c r="C62658" s="2">
        <v>27</v>
      </c>
      <c r="D62658" s="2" t="s">
        <v>450</v>
      </c>
      <c r="E62658" s="2"/>
      <c r="F62658" s="2"/>
      <c r="G62658" s="2"/>
      <c r="H62658" s="2"/>
    </row>
    <row r="62659" spans="2:8">
      <c r="B62659" s="2" t="s">
        <v>63106</v>
      </c>
      <c r="C62659" s="2">
        <v>27</v>
      </c>
      <c r="D62659" s="2" t="s">
        <v>450</v>
      </c>
      <c r="E62659" s="2"/>
      <c r="F62659" s="2"/>
      <c r="G62659" s="2"/>
      <c r="H62659" s="2"/>
    </row>
    <row r="62660" spans="2:8">
      <c r="B62660" s="2" t="s">
        <v>63107</v>
      </c>
      <c r="C62660" s="2">
        <v>26</v>
      </c>
      <c r="D62660" s="2" t="s">
        <v>450</v>
      </c>
      <c r="E62660" s="2"/>
      <c r="F62660" s="2"/>
      <c r="G62660" s="2"/>
      <c r="H62660" s="2"/>
    </row>
    <row r="62661" spans="2:8">
      <c r="B62661" s="2" t="s">
        <v>63108</v>
      </c>
      <c r="C62661" s="2">
        <v>23</v>
      </c>
      <c r="D62661" s="2" t="s">
        <v>450</v>
      </c>
      <c r="E62661" s="2"/>
      <c r="F62661" s="2"/>
      <c r="G62661" s="2"/>
      <c r="H62661" s="2"/>
    </row>
    <row r="62662" spans="2:8">
      <c r="B62662" s="2" t="s">
        <v>63109</v>
      </c>
      <c r="C62662" s="2">
        <v>23</v>
      </c>
      <c r="D62662" s="2" t="s">
        <v>450</v>
      </c>
      <c r="E62662" s="2"/>
      <c r="F62662" s="2"/>
      <c r="G62662" s="2"/>
      <c r="H62662" s="2"/>
    </row>
    <row r="62663" spans="2:8">
      <c r="B62663" s="2" t="s">
        <v>63110</v>
      </c>
      <c r="C62663" s="2">
        <v>22</v>
      </c>
      <c r="D62663" s="2" t="s">
        <v>450</v>
      </c>
      <c r="E62663" s="2"/>
      <c r="F62663" s="2"/>
      <c r="G62663" s="2"/>
      <c r="H62663" s="2"/>
    </row>
    <row r="62664" spans="2:8">
      <c r="B62664" s="2" t="s">
        <v>63111</v>
      </c>
      <c r="C62664" s="2">
        <v>16</v>
      </c>
      <c r="D62664" s="2" t="s">
        <v>450</v>
      </c>
      <c r="E62664" s="2"/>
      <c r="F62664" s="2"/>
      <c r="G62664" s="2"/>
      <c r="H62664" s="2"/>
    </row>
    <row r="62665" spans="2:8">
      <c r="B62665" s="2" t="s">
        <v>63112</v>
      </c>
      <c r="C62665" s="2">
        <v>17</v>
      </c>
      <c r="D62665" s="2" t="s">
        <v>450</v>
      </c>
      <c r="E62665" s="2"/>
      <c r="F62665" s="2"/>
      <c r="G62665" s="2"/>
      <c r="H62665" s="2"/>
    </row>
    <row r="62666" spans="2:8">
      <c r="B62666" s="2" t="s">
        <v>63113</v>
      </c>
      <c r="C62666" s="2">
        <v>18</v>
      </c>
      <c r="D62666" s="2" t="s">
        <v>450</v>
      </c>
      <c r="E62666" s="2"/>
      <c r="F62666" s="2"/>
      <c r="G62666" s="2"/>
      <c r="H62666" s="2"/>
    </row>
    <row r="62667" spans="2:8">
      <c r="B62667" s="2" t="s">
        <v>63114</v>
      </c>
      <c r="C62667" s="2">
        <v>17</v>
      </c>
      <c r="D62667" s="2" t="s">
        <v>450</v>
      </c>
      <c r="E62667" s="2"/>
      <c r="F62667" s="2"/>
      <c r="G62667" s="2"/>
      <c r="H62667" s="2"/>
    </row>
    <row r="62668" spans="2:8">
      <c r="B62668" s="2" t="s">
        <v>63115</v>
      </c>
      <c r="C62668" s="2">
        <v>27</v>
      </c>
      <c r="D62668" s="2" t="s">
        <v>450</v>
      </c>
      <c r="E62668" s="2"/>
      <c r="F62668" s="2"/>
      <c r="G62668" s="2"/>
      <c r="H62668" s="2"/>
    </row>
    <row r="62669" spans="2:8">
      <c r="B62669" s="2" t="s">
        <v>63116</v>
      </c>
      <c r="C62669" s="2">
        <v>29</v>
      </c>
      <c r="D62669" s="2" t="s">
        <v>450</v>
      </c>
      <c r="E62669" s="2"/>
      <c r="F62669" s="2"/>
      <c r="G62669" s="2"/>
      <c r="H62669" s="2"/>
    </row>
    <row r="62670" spans="2:8">
      <c r="B62670" s="2" t="s">
        <v>63117</v>
      </c>
      <c r="C62670" s="2">
        <v>31</v>
      </c>
      <c r="D62670" s="2" t="s">
        <v>450</v>
      </c>
      <c r="E62670" s="2"/>
      <c r="F62670" s="2"/>
      <c r="G62670" s="2"/>
      <c r="H62670" s="2"/>
    </row>
    <row r="62671" spans="2:8">
      <c r="B62671" s="2" t="s">
        <v>63118</v>
      </c>
      <c r="C62671" s="2">
        <v>31</v>
      </c>
      <c r="D62671" s="2" t="s">
        <v>450</v>
      </c>
      <c r="E62671" s="2"/>
      <c r="F62671" s="2"/>
      <c r="G62671" s="2"/>
      <c r="H62671" s="2"/>
    </row>
    <row r="62672" spans="2:8">
      <c r="B62672" s="2" t="s">
        <v>63119</v>
      </c>
      <c r="C62672" s="2">
        <v>28</v>
      </c>
      <c r="D62672" s="2" t="s">
        <v>450</v>
      </c>
      <c r="E62672" s="2"/>
      <c r="F62672" s="2"/>
      <c r="G62672" s="2"/>
      <c r="H62672" s="2"/>
    </row>
    <row r="62673" spans="2:8">
      <c r="B62673" s="2" t="s">
        <v>63120</v>
      </c>
      <c r="C62673" s="2">
        <v>29</v>
      </c>
      <c r="D62673" s="2" t="s">
        <v>450</v>
      </c>
      <c r="E62673" s="2"/>
      <c r="F62673" s="2"/>
      <c r="G62673" s="2"/>
      <c r="H62673" s="2"/>
    </row>
    <row r="62674" spans="2:8">
      <c r="B62674" s="2" t="s">
        <v>63121</v>
      </c>
      <c r="C62674" s="2">
        <v>34</v>
      </c>
      <c r="D62674" s="2" t="s">
        <v>450</v>
      </c>
      <c r="E62674" s="2"/>
      <c r="F62674" s="2"/>
      <c r="G62674" s="2"/>
      <c r="H62674" s="2"/>
    </row>
    <row r="62675" spans="2:8">
      <c r="B62675" s="2" t="s">
        <v>63122</v>
      </c>
      <c r="C62675" s="2">
        <v>33</v>
      </c>
      <c r="D62675" s="2" t="s">
        <v>450</v>
      </c>
      <c r="E62675" s="2"/>
      <c r="F62675" s="2"/>
      <c r="G62675" s="2"/>
      <c r="H62675" s="2"/>
    </row>
    <row r="62676" spans="2:8">
      <c r="B62676" s="2" t="s">
        <v>63123</v>
      </c>
      <c r="C62676" s="2">
        <v>34</v>
      </c>
      <c r="D62676" s="2" t="s">
        <v>450</v>
      </c>
      <c r="E62676" s="2"/>
      <c r="F62676" s="2"/>
      <c r="G62676" s="2"/>
      <c r="H62676" s="2"/>
    </row>
    <row r="62677" spans="2:8">
      <c r="B62677" s="2" t="s">
        <v>63124</v>
      </c>
      <c r="C62677" s="2">
        <v>39</v>
      </c>
      <c r="D62677" s="2" t="s">
        <v>450</v>
      </c>
      <c r="E62677" s="2"/>
      <c r="F62677" s="2"/>
      <c r="G62677" s="2"/>
      <c r="H62677" s="2"/>
    </row>
    <row r="62678" spans="2:8">
      <c r="B62678" s="2" t="s">
        <v>63125</v>
      </c>
      <c r="C62678" s="2">
        <v>17</v>
      </c>
      <c r="D62678" s="2" t="s">
        <v>450</v>
      </c>
      <c r="E62678" s="2"/>
      <c r="F62678" s="2"/>
      <c r="G62678" s="2"/>
      <c r="H62678" s="2"/>
    </row>
    <row r="62679" spans="2:8">
      <c r="B62679" s="2" t="s">
        <v>63126</v>
      </c>
      <c r="C62679" s="2">
        <v>17</v>
      </c>
      <c r="D62679" s="2" t="s">
        <v>450</v>
      </c>
      <c r="E62679" s="2"/>
      <c r="F62679" s="2"/>
      <c r="G62679" s="2"/>
      <c r="H62679" s="2"/>
    </row>
    <row r="62680" spans="2:8">
      <c r="B62680" s="2" t="s">
        <v>63127</v>
      </c>
      <c r="C62680" s="2">
        <v>16</v>
      </c>
      <c r="D62680" s="2" t="s">
        <v>450</v>
      </c>
      <c r="E62680" s="2"/>
      <c r="F62680" s="2"/>
      <c r="G62680" s="2"/>
      <c r="H62680" s="2"/>
    </row>
    <row r="62681" spans="2:8">
      <c r="B62681" s="2" t="s">
        <v>63128</v>
      </c>
      <c r="C62681" s="2">
        <v>16</v>
      </c>
      <c r="D62681" s="2" t="s">
        <v>450</v>
      </c>
      <c r="E62681" s="2"/>
      <c r="F62681" s="2"/>
      <c r="G62681" s="2"/>
      <c r="H62681" s="2"/>
    </row>
    <row r="62682" spans="2:8">
      <c r="B62682" s="2" t="s">
        <v>63129</v>
      </c>
      <c r="C62682" s="2">
        <v>16</v>
      </c>
      <c r="D62682" s="2" t="s">
        <v>450</v>
      </c>
      <c r="E62682" s="2"/>
      <c r="F62682" s="2"/>
      <c r="G62682" s="2"/>
      <c r="H62682" s="2"/>
    </row>
    <row r="62683" spans="2:8">
      <c r="B62683" s="2" t="s">
        <v>63130</v>
      </c>
      <c r="C62683" s="2">
        <v>31</v>
      </c>
      <c r="D62683" s="2" t="s">
        <v>450</v>
      </c>
      <c r="E62683" s="2"/>
      <c r="F62683" s="2"/>
      <c r="G62683" s="2"/>
      <c r="H62683" s="2"/>
    </row>
    <row r="62684" spans="2:8">
      <c r="B62684" s="2" t="s">
        <v>63131</v>
      </c>
      <c r="C62684" s="2">
        <v>32</v>
      </c>
      <c r="D62684" s="2" t="s">
        <v>450</v>
      </c>
      <c r="E62684" s="2"/>
      <c r="F62684" s="2"/>
      <c r="G62684" s="2"/>
      <c r="H62684" s="2"/>
    </row>
    <row r="62685" spans="2:8">
      <c r="B62685" s="2" t="s">
        <v>63132</v>
      </c>
      <c r="C62685" s="2">
        <v>26</v>
      </c>
      <c r="D62685" s="2" t="s">
        <v>450</v>
      </c>
      <c r="E62685" s="2"/>
      <c r="F62685" s="2"/>
      <c r="G62685" s="2"/>
      <c r="H62685" s="2"/>
    </row>
    <row r="62686" spans="2:8">
      <c r="B62686" s="2" t="s">
        <v>63133</v>
      </c>
      <c r="C62686" s="2">
        <v>27</v>
      </c>
      <c r="D62686" s="2" t="s">
        <v>450</v>
      </c>
      <c r="E62686" s="2"/>
      <c r="F62686" s="2"/>
      <c r="G62686" s="2"/>
      <c r="H62686" s="2"/>
    </row>
    <row r="62687" spans="2:8">
      <c r="B62687" s="2" t="s">
        <v>63134</v>
      </c>
      <c r="C62687" s="2">
        <v>26</v>
      </c>
      <c r="D62687" s="2" t="s">
        <v>450</v>
      </c>
      <c r="E62687" s="2"/>
      <c r="F62687" s="2"/>
      <c r="G62687" s="2"/>
      <c r="H62687" s="2"/>
    </row>
    <row r="62688" spans="2:8">
      <c r="B62688" s="2" t="s">
        <v>63135</v>
      </c>
      <c r="C62688" s="2">
        <v>19</v>
      </c>
      <c r="D62688" s="2" t="s">
        <v>450</v>
      </c>
      <c r="E62688" s="2"/>
      <c r="F62688" s="2"/>
      <c r="G62688" s="2"/>
      <c r="H62688" s="2"/>
    </row>
    <row r="62689" spans="2:8">
      <c r="B62689" s="2" t="s">
        <v>63136</v>
      </c>
      <c r="C62689" s="2">
        <v>18</v>
      </c>
      <c r="D62689" s="2" t="s">
        <v>450</v>
      </c>
      <c r="E62689" s="2"/>
      <c r="F62689" s="2"/>
      <c r="G62689" s="2"/>
      <c r="H62689" s="2"/>
    </row>
    <row r="62690" spans="2:8">
      <c r="B62690" s="2" t="s">
        <v>63137</v>
      </c>
      <c r="C62690" s="2">
        <v>20</v>
      </c>
      <c r="D62690" s="2" t="s">
        <v>450</v>
      </c>
      <c r="E62690" s="2"/>
      <c r="F62690" s="2"/>
      <c r="G62690" s="2"/>
      <c r="H62690" s="2"/>
    </row>
    <row r="62691" spans="2:8">
      <c r="B62691" s="2" t="s">
        <v>63138</v>
      </c>
      <c r="C62691" s="2">
        <v>18</v>
      </c>
      <c r="D62691" s="2" t="s">
        <v>450</v>
      </c>
      <c r="E62691" s="2"/>
      <c r="F62691" s="2"/>
      <c r="G62691" s="2"/>
      <c r="H62691" s="2"/>
    </row>
    <row r="62692" spans="2:8">
      <c r="B62692" s="2" t="s">
        <v>63139</v>
      </c>
      <c r="C62692" s="2">
        <v>24</v>
      </c>
      <c r="D62692" s="2" t="s">
        <v>450</v>
      </c>
      <c r="E62692" s="2"/>
      <c r="F62692" s="2"/>
      <c r="G62692" s="2"/>
      <c r="H62692" s="2"/>
    </row>
    <row r="62693" spans="2:8">
      <c r="B62693" s="2" t="s">
        <v>63140</v>
      </c>
      <c r="C62693" s="2">
        <v>25</v>
      </c>
      <c r="D62693" s="2" t="s">
        <v>450</v>
      </c>
      <c r="E62693" s="2"/>
      <c r="F62693" s="2"/>
      <c r="G62693" s="2"/>
      <c r="H62693" s="2"/>
    </row>
    <row r="62694" spans="2:8">
      <c r="B62694" s="2" t="s">
        <v>63141</v>
      </c>
      <c r="C62694" s="2">
        <v>26</v>
      </c>
      <c r="D62694" s="2" t="s">
        <v>450</v>
      </c>
      <c r="E62694" s="2"/>
      <c r="F62694" s="2"/>
      <c r="G62694" s="2"/>
      <c r="H62694" s="2"/>
    </row>
    <row r="62695" spans="2:8">
      <c r="B62695" s="2" t="s">
        <v>63142</v>
      </c>
      <c r="C62695" s="2">
        <v>29</v>
      </c>
      <c r="D62695" s="2" t="s">
        <v>450</v>
      </c>
      <c r="E62695" s="2"/>
      <c r="F62695" s="2"/>
      <c r="G62695" s="2"/>
      <c r="H62695" s="2"/>
    </row>
    <row r="62696" spans="2:8">
      <c r="B62696" s="2" t="s">
        <v>63143</v>
      </c>
      <c r="C62696" s="2">
        <v>30</v>
      </c>
      <c r="D62696" s="2" t="s">
        <v>450</v>
      </c>
      <c r="E62696" s="2"/>
      <c r="F62696" s="2"/>
      <c r="G62696" s="2"/>
      <c r="H62696" s="2"/>
    </row>
    <row r="62697" spans="2:8">
      <c r="B62697" s="2" t="s">
        <v>63144</v>
      </c>
      <c r="C62697" s="2">
        <v>31</v>
      </c>
      <c r="D62697" s="2" t="s">
        <v>450</v>
      </c>
      <c r="E62697" s="2"/>
      <c r="F62697" s="2"/>
      <c r="G62697" s="2"/>
      <c r="H62697" s="2"/>
    </row>
    <row r="62698" spans="2:8">
      <c r="B62698" s="2" t="s">
        <v>63145</v>
      </c>
      <c r="C62698" s="2">
        <v>21</v>
      </c>
      <c r="D62698" s="2" t="s">
        <v>450</v>
      </c>
      <c r="E62698" s="2"/>
      <c r="F62698" s="2"/>
      <c r="G62698" s="2"/>
      <c r="H62698" s="2"/>
    </row>
    <row r="62699" spans="2:8">
      <c r="B62699" s="2" t="s">
        <v>63146</v>
      </c>
      <c r="C62699" s="2">
        <v>21</v>
      </c>
      <c r="D62699" s="2" t="s">
        <v>450</v>
      </c>
      <c r="E62699" s="2"/>
      <c r="F62699" s="2"/>
      <c r="G62699" s="2"/>
      <c r="H62699" s="2"/>
    </row>
    <row r="62700" spans="2:8">
      <c r="B62700" s="2" t="s">
        <v>63147</v>
      </c>
      <c r="C62700" s="2">
        <v>21</v>
      </c>
      <c r="D62700" s="2" t="s">
        <v>450</v>
      </c>
      <c r="E62700" s="2"/>
      <c r="F62700" s="2"/>
      <c r="G62700" s="2"/>
      <c r="H62700" s="2"/>
    </row>
    <row r="62701" spans="2:8">
      <c r="B62701" s="2" t="s">
        <v>63148</v>
      </c>
      <c r="C62701" s="2">
        <v>19</v>
      </c>
      <c r="D62701" s="2" t="s">
        <v>450</v>
      </c>
      <c r="E62701" s="2"/>
      <c r="F62701" s="2"/>
      <c r="G62701" s="2"/>
      <c r="H62701" s="2"/>
    </row>
    <row r="62702" spans="2:8">
      <c r="B62702" s="2" t="s">
        <v>63149</v>
      </c>
      <c r="C62702" s="2">
        <v>17</v>
      </c>
      <c r="D62702" s="2" t="s">
        <v>450</v>
      </c>
      <c r="E62702" s="2"/>
      <c r="F62702" s="2"/>
      <c r="G62702" s="2"/>
      <c r="H62702" s="2"/>
    </row>
    <row r="62703" spans="2:8">
      <c r="B62703" s="2" t="s">
        <v>63150</v>
      </c>
      <c r="C62703" s="2">
        <v>17</v>
      </c>
      <c r="D62703" s="2" t="s">
        <v>450</v>
      </c>
      <c r="E62703" s="2"/>
      <c r="F62703" s="2"/>
      <c r="G62703" s="2"/>
      <c r="H62703" s="2"/>
    </row>
    <row r="62704" spans="2:8">
      <c r="B62704" s="2" t="s">
        <v>63151</v>
      </c>
      <c r="C62704" s="2">
        <v>25</v>
      </c>
      <c r="D62704" s="2" t="s">
        <v>450</v>
      </c>
      <c r="E62704" s="2"/>
      <c r="F62704" s="2"/>
      <c r="G62704" s="2"/>
      <c r="H62704" s="2"/>
    </row>
    <row r="62705" spans="2:8">
      <c r="B62705" s="2" t="s">
        <v>63152</v>
      </c>
      <c r="C62705" s="2">
        <v>23</v>
      </c>
      <c r="D62705" s="2" t="s">
        <v>450</v>
      </c>
      <c r="E62705" s="2"/>
      <c r="F62705" s="2"/>
      <c r="G62705" s="2"/>
      <c r="H62705" s="2"/>
    </row>
    <row r="62706" spans="2:8">
      <c r="B62706" s="2" t="s">
        <v>63153</v>
      </c>
      <c r="C62706" s="2">
        <v>22</v>
      </c>
      <c r="D62706" s="2" t="s">
        <v>450</v>
      </c>
      <c r="E62706" s="2"/>
      <c r="F62706" s="2"/>
      <c r="G62706" s="2"/>
      <c r="H62706" s="2"/>
    </row>
    <row r="62707" spans="2:8">
      <c r="B62707" s="2" t="s">
        <v>63154</v>
      </c>
      <c r="C62707" s="2">
        <v>26</v>
      </c>
      <c r="D62707" s="2" t="s">
        <v>450</v>
      </c>
      <c r="E62707" s="2"/>
      <c r="F62707" s="2"/>
      <c r="G62707" s="2"/>
      <c r="H62707" s="2"/>
    </row>
    <row r="62708" spans="2:8">
      <c r="B62708" s="2" t="s">
        <v>63155</v>
      </c>
      <c r="C62708" s="2">
        <v>26</v>
      </c>
      <c r="D62708" s="2" t="s">
        <v>450</v>
      </c>
      <c r="E62708" s="2"/>
      <c r="F62708" s="2"/>
      <c r="G62708" s="2"/>
      <c r="H62708" s="2"/>
    </row>
    <row r="62709" spans="2:8">
      <c r="B62709" s="2" t="s">
        <v>63156</v>
      </c>
      <c r="C62709" s="2">
        <v>27</v>
      </c>
      <c r="D62709" s="2" t="s">
        <v>450</v>
      </c>
      <c r="E62709" s="2"/>
      <c r="F62709" s="2"/>
      <c r="G62709" s="2"/>
      <c r="H62709" s="2"/>
    </row>
    <row r="62710" spans="2:8">
      <c r="B62710" s="2" t="s">
        <v>63157</v>
      </c>
      <c r="C62710" s="2">
        <v>31</v>
      </c>
      <c r="D62710" s="2" t="s">
        <v>450</v>
      </c>
      <c r="E62710" s="2"/>
      <c r="F62710" s="2"/>
      <c r="G62710" s="2"/>
      <c r="H62710" s="2"/>
    </row>
    <row r="62711" spans="2:8">
      <c r="B62711" s="2" t="s">
        <v>63158</v>
      </c>
      <c r="C62711" s="2">
        <v>32</v>
      </c>
      <c r="D62711" s="2" t="s">
        <v>450</v>
      </c>
      <c r="E62711" s="2"/>
      <c r="F62711" s="2"/>
      <c r="G62711" s="2"/>
      <c r="H62711" s="2"/>
    </row>
    <row r="62712" spans="2:8">
      <c r="B62712" s="2" t="s">
        <v>63159</v>
      </c>
      <c r="C62712" s="2">
        <v>30</v>
      </c>
      <c r="D62712" s="2" t="s">
        <v>450</v>
      </c>
      <c r="E62712" s="2"/>
      <c r="F62712" s="2"/>
      <c r="G62712" s="2"/>
      <c r="H62712" s="2"/>
    </row>
    <row r="62713" spans="2:8">
      <c r="B62713" s="2" t="s">
        <v>63160</v>
      </c>
      <c r="C62713" s="2">
        <v>29</v>
      </c>
      <c r="D62713" s="2" t="s">
        <v>450</v>
      </c>
      <c r="E62713" s="2"/>
      <c r="F62713" s="2"/>
      <c r="G62713" s="2"/>
      <c r="H62713" s="2"/>
    </row>
    <row r="62714" spans="2:8">
      <c r="B62714" s="2" t="s">
        <v>63161</v>
      </c>
      <c r="C62714" s="2">
        <v>29</v>
      </c>
      <c r="D62714" s="2" t="s">
        <v>450</v>
      </c>
      <c r="E62714" s="2"/>
      <c r="F62714" s="2"/>
      <c r="G62714" s="2"/>
      <c r="H62714" s="2"/>
    </row>
    <row r="62715" spans="2:8">
      <c r="B62715" s="2" t="s">
        <v>63162</v>
      </c>
      <c r="C62715" s="2">
        <v>29</v>
      </c>
      <c r="D62715" s="2" t="s">
        <v>450</v>
      </c>
      <c r="E62715" s="2"/>
      <c r="F62715" s="2"/>
      <c r="G62715" s="2"/>
      <c r="H62715" s="2"/>
    </row>
    <row r="62716" spans="2:8">
      <c r="B62716" s="2" t="s">
        <v>63163</v>
      </c>
      <c r="C62716" s="2">
        <v>30</v>
      </c>
      <c r="D62716" s="2" t="s">
        <v>450</v>
      </c>
      <c r="E62716" s="2"/>
      <c r="F62716" s="2"/>
      <c r="G62716" s="2"/>
      <c r="H62716" s="2"/>
    </row>
    <row r="62717" spans="2:8">
      <c r="B62717" s="2" t="s">
        <v>63164</v>
      </c>
      <c r="C62717" s="2">
        <v>31</v>
      </c>
      <c r="D62717" s="2" t="s">
        <v>450</v>
      </c>
      <c r="E62717" s="2"/>
      <c r="F62717" s="2"/>
      <c r="G62717" s="2"/>
      <c r="H62717" s="2"/>
    </row>
    <row r="62718" spans="2:8">
      <c r="B62718" s="2" t="s">
        <v>63165</v>
      </c>
      <c r="C62718" s="2">
        <v>20</v>
      </c>
      <c r="D62718" s="2" t="s">
        <v>450</v>
      </c>
      <c r="E62718" s="2"/>
      <c r="F62718" s="2"/>
      <c r="G62718" s="2"/>
      <c r="H62718" s="2"/>
    </row>
    <row r="62719" spans="2:8">
      <c r="B62719" s="2" t="s">
        <v>63166</v>
      </c>
      <c r="C62719" s="2">
        <v>19</v>
      </c>
      <c r="D62719" s="2" t="s">
        <v>450</v>
      </c>
      <c r="E62719" s="2"/>
      <c r="F62719" s="2"/>
      <c r="G62719" s="2"/>
      <c r="H62719" s="2"/>
    </row>
    <row r="62720" spans="2:8">
      <c r="B62720" s="2" t="s">
        <v>63167</v>
      </c>
      <c r="C62720" s="2">
        <v>19</v>
      </c>
      <c r="D62720" s="2" t="s">
        <v>450</v>
      </c>
      <c r="E62720" s="2"/>
      <c r="F62720" s="2"/>
      <c r="G62720" s="2"/>
      <c r="H62720" s="2"/>
    </row>
    <row r="62721" spans="2:8">
      <c r="B62721" s="2" t="s">
        <v>63168</v>
      </c>
      <c r="C62721" s="2">
        <v>21</v>
      </c>
      <c r="D62721" s="2" t="s">
        <v>450</v>
      </c>
      <c r="E62721" s="2"/>
      <c r="F62721" s="2"/>
      <c r="G62721" s="2"/>
      <c r="H62721" s="2"/>
    </row>
    <row r="62722" spans="2:8">
      <c r="B62722" s="2" t="s">
        <v>63169</v>
      </c>
      <c r="C62722" s="2">
        <v>20</v>
      </c>
      <c r="D62722" s="2" t="s">
        <v>450</v>
      </c>
      <c r="E62722" s="2"/>
      <c r="F62722" s="2"/>
      <c r="G62722" s="2"/>
      <c r="H62722" s="2"/>
    </row>
    <row r="62723" spans="2:8">
      <c r="B62723" s="2" t="s">
        <v>63170</v>
      </c>
      <c r="C62723" s="2">
        <v>19</v>
      </c>
      <c r="D62723" s="2" t="s">
        <v>450</v>
      </c>
      <c r="E62723" s="2"/>
      <c r="F62723" s="2"/>
      <c r="G62723" s="2"/>
      <c r="H62723" s="2"/>
    </row>
    <row r="62724" spans="2:8">
      <c r="B62724" s="2" t="s">
        <v>63171</v>
      </c>
      <c r="C62724" s="2">
        <v>19</v>
      </c>
      <c r="D62724" s="2" t="s">
        <v>450</v>
      </c>
      <c r="E62724" s="2"/>
      <c r="F62724" s="2"/>
      <c r="G62724" s="2"/>
      <c r="H62724" s="2"/>
    </row>
    <row r="62725" spans="2:8">
      <c r="B62725" s="2" t="s">
        <v>63172</v>
      </c>
      <c r="C62725" s="2">
        <v>20</v>
      </c>
      <c r="D62725" s="2" t="s">
        <v>450</v>
      </c>
      <c r="E62725" s="2"/>
      <c r="F62725" s="2"/>
      <c r="G62725" s="2"/>
      <c r="H62725" s="2"/>
    </row>
    <row r="62726" spans="2:8">
      <c r="B62726" s="2" t="s">
        <v>63173</v>
      </c>
      <c r="C62726" s="2">
        <v>19</v>
      </c>
      <c r="D62726" s="2" t="s">
        <v>450</v>
      </c>
      <c r="E62726" s="2"/>
      <c r="F62726" s="2"/>
      <c r="G62726" s="2"/>
      <c r="H62726" s="2"/>
    </row>
    <row r="62727" spans="2:8">
      <c r="B62727" s="2" t="s">
        <v>63174</v>
      </c>
      <c r="C62727" s="2">
        <v>25</v>
      </c>
      <c r="D62727" s="2" t="s">
        <v>450</v>
      </c>
      <c r="E62727" s="2"/>
      <c r="F62727" s="2"/>
      <c r="G62727" s="2"/>
      <c r="H62727" s="2"/>
    </row>
    <row r="62728" spans="2:8">
      <c r="B62728" s="2" t="s">
        <v>63175</v>
      </c>
      <c r="C62728" s="2">
        <v>24</v>
      </c>
      <c r="D62728" s="2" t="s">
        <v>450</v>
      </c>
      <c r="E62728" s="2"/>
      <c r="F62728" s="2"/>
      <c r="G62728" s="2"/>
      <c r="H62728" s="2"/>
    </row>
    <row r="62729" spans="2:8">
      <c r="B62729" s="2" t="s">
        <v>63176</v>
      </c>
      <c r="C62729" s="2">
        <v>25</v>
      </c>
      <c r="D62729" s="2" t="s">
        <v>450</v>
      </c>
      <c r="E62729" s="2"/>
      <c r="F62729" s="2"/>
      <c r="G62729" s="2"/>
      <c r="H62729" s="2"/>
    </row>
    <row r="62730" spans="2:8">
      <c r="B62730" s="2" t="s">
        <v>63177</v>
      </c>
      <c r="C62730" s="2">
        <v>33</v>
      </c>
      <c r="D62730" s="2" t="s">
        <v>450</v>
      </c>
      <c r="E62730" s="2"/>
      <c r="F62730" s="2"/>
      <c r="G62730" s="2"/>
      <c r="H62730" s="2"/>
    </row>
    <row r="62731" spans="2:8">
      <c r="B62731" s="2" t="s">
        <v>63178</v>
      </c>
      <c r="C62731" s="2">
        <v>26</v>
      </c>
      <c r="D62731" s="2" t="s">
        <v>450</v>
      </c>
      <c r="E62731" s="2"/>
      <c r="F62731" s="2"/>
      <c r="G62731" s="2"/>
      <c r="H62731" s="2"/>
    </row>
    <row r="62732" spans="2:8">
      <c r="B62732" s="2" t="s">
        <v>63179</v>
      </c>
      <c r="C62732" s="2">
        <v>25</v>
      </c>
      <c r="D62732" s="2" t="s">
        <v>450</v>
      </c>
      <c r="E62732" s="2"/>
      <c r="F62732" s="2"/>
      <c r="G62732" s="2"/>
      <c r="H62732" s="2"/>
    </row>
    <row r="62733" spans="2:8">
      <c r="B62733" s="2" t="s">
        <v>63180</v>
      </c>
      <c r="C62733" s="2">
        <v>15</v>
      </c>
      <c r="D62733" s="2" t="s">
        <v>450</v>
      </c>
      <c r="E62733" s="2"/>
      <c r="F62733" s="2"/>
      <c r="G62733" s="2"/>
      <c r="H62733" s="2"/>
    </row>
    <row r="62734" spans="2:8">
      <c r="B62734" s="2" t="s">
        <v>63181</v>
      </c>
      <c r="C62734" s="2">
        <v>13</v>
      </c>
      <c r="D62734" s="2" t="s">
        <v>450</v>
      </c>
      <c r="E62734" s="2"/>
      <c r="F62734" s="2"/>
      <c r="G62734" s="2"/>
      <c r="H62734" s="2"/>
    </row>
    <row r="62735" spans="2:8">
      <c r="B62735" s="2" t="s">
        <v>63182</v>
      </c>
      <c r="C62735" s="2">
        <v>13</v>
      </c>
      <c r="D62735" s="2" t="s">
        <v>450</v>
      </c>
      <c r="E62735" s="2"/>
      <c r="F62735" s="2"/>
      <c r="G62735" s="2"/>
      <c r="H62735" s="2"/>
    </row>
    <row r="62736" spans="2:8">
      <c r="B62736" s="2" t="s">
        <v>63183</v>
      </c>
      <c r="C62736" s="2">
        <v>12</v>
      </c>
      <c r="D62736" s="2" t="s">
        <v>450</v>
      </c>
      <c r="E62736" s="2"/>
      <c r="F62736" s="2"/>
      <c r="G62736" s="2"/>
      <c r="H62736" s="2"/>
    </row>
    <row r="62737" spans="2:8">
      <c r="B62737" s="2" t="s">
        <v>63184</v>
      </c>
      <c r="C62737" s="2">
        <v>15</v>
      </c>
      <c r="D62737" s="2" t="s">
        <v>450</v>
      </c>
      <c r="E62737" s="2"/>
      <c r="F62737" s="2"/>
      <c r="G62737" s="2"/>
      <c r="H62737" s="2"/>
    </row>
    <row r="62738" spans="2:8">
      <c r="B62738" s="2" t="s">
        <v>63185</v>
      </c>
      <c r="C62738" s="2">
        <v>16</v>
      </c>
      <c r="D62738" s="2" t="s">
        <v>450</v>
      </c>
      <c r="E62738" s="2"/>
      <c r="F62738" s="2"/>
      <c r="G62738" s="2"/>
      <c r="H62738" s="2"/>
    </row>
    <row r="62739" spans="2:8">
      <c r="B62739" s="2" t="s">
        <v>63186</v>
      </c>
      <c r="C62739" s="2">
        <v>30</v>
      </c>
      <c r="D62739" s="2" t="s">
        <v>450</v>
      </c>
      <c r="E62739" s="2"/>
      <c r="F62739" s="2"/>
      <c r="G62739" s="2"/>
      <c r="H62739" s="2"/>
    </row>
    <row r="62740" spans="2:8">
      <c r="B62740" s="2" t="s">
        <v>63187</v>
      </c>
      <c r="C62740" s="2">
        <v>29</v>
      </c>
      <c r="D62740" s="2" t="s">
        <v>450</v>
      </c>
      <c r="E62740" s="2"/>
      <c r="F62740" s="2"/>
      <c r="G62740" s="2"/>
      <c r="H62740" s="2"/>
    </row>
    <row r="62741" spans="2:8">
      <c r="B62741" s="2" t="s">
        <v>63188</v>
      </c>
      <c r="C62741" s="2">
        <v>28</v>
      </c>
      <c r="D62741" s="2" t="s">
        <v>450</v>
      </c>
      <c r="E62741" s="2"/>
      <c r="F62741" s="2"/>
      <c r="G62741" s="2"/>
      <c r="H62741" s="2"/>
    </row>
    <row r="62742" spans="2:8">
      <c r="B62742" s="2" t="s">
        <v>63189</v>
      </c>
      <c r="C62742" s="2">
        <v>10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63190</v>
      </c>
      <c r="C62743" s="2">
        <v>11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63191</v>
      </c>
      <c r="C62744" s="2">
        <v>11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63192</v>
      </c>
      <c r="C62745" s="2">
        <v>21</v>
      </c>
      <c r="D62745" s="2" t="s">
        <v>450</v>
      </c>
      <c r="E62745" s="2"/>
      <c r="F62745" s="2"/>
      <c r="G62745" s="2"/>
      <c r="H62745" s="2"/>
    </row>
    <row r="62746" spans="2:8">
      <c r="B62746" s="2" t="s">
        <v>63193</v>
      </c>
      <c r="C62746" s="2">
        <v>29</v>
      </c>
      <c r="D62746" s="2" t="s">
        <v>450</v>
      </c>
      <c r="E62746" s="2"/>
      <c r="F62746" s="2"/>
      <c r="G62746" s="2"/>
      <c r="H62746" s="2"/>
    </row>
    <row r="62747" spans="2:8">
      <c r="B62747" s="2" t="s">
        <v>63194</v>
      </c>
      <c r="C62747" s="2">
        <v>34</v>
      </c>
      <c r="D62747" s="2" t="s">
        <v>450</v>
      </c>
      <c r="E62747" s="2"/>
      <c r="F62747" s="2"/>
      <c r="G62747" s="2"/>
      <c r="H62747" s="2"/>
    </row>
    <row r="62748" spans="2:8">
      <c r="B62748" s="2" t="s">
        <v>63195</v>
      </c>
      <c r="C62748" s="2">
        <v>21</v>
      </c>
      <c r="D62748" s="2" t="s">
        <v>450</v>
      </c>
      <c r="E62748" s="2"/>
      <c r="F62748" s="2"/>
      <c r="G62748" s="2"/>
      <c r="H62748" s="2"/>
    </row>
    <row r="62749" spans="2:8">
      <c r="B62749" s="2" t="s">
        <v>63196</v>
      </c>
      <c r="C62749" s="2">
        <v>19</v>
      </c>
      <c r="D62749" s="2" t="s">
        <v>450</v>
      </c>
      <c r="E62749" s="2"/>
      <c r="F62749" s="2"/>
      <c r="G62749" s="2"/>
      <c r="H62749" s="2"/>
    </row>
    <row r="62750" spans="2:8">
      <c r="B62750" s="2" t="s">
        <v>63197</v>
      </c>
      <c r="C62750" s="2">
        <v>19</v>
      </c>
      <c r="D62750" s="2" t="s">
        <v>450</v>
      </c>
      <c r="E62750" s="2"/>
      <c r="F62750" s="2"/>
      <c r="G62750" s="2"/>
      <c r="H62750" s="2"/>
    </row>
    <row r="62751" spans="2:8">
      <c r="B62751" s="2" t="s">
        <v>63198</v>
      </c>
      <c r="C62751" s="2">
        <v>19</v>
      </c>
      <c r="D62751" s="2" t="s">
        <v>450</v>
      </c>
      <c r="E62751" s="2"/>
      <c r="F62751" s="2"/>
      <c r="G62751" s="2"/>
      <c r="H62751" s="2"/>
    </row>
    <row r="62752" spans="2:8">
      <c r="B62752" s="2" t="s">
        <v>63199</v>
      </c>
      <c r="C62752" s="2">
        <v>23</v>
      </c>
      <c r="D62752" s="2" t="s">
        <v>450</v>
      </c>
      <c r="E62752" s="2"/>
      <c r="F62752" s="2"/>
      <c r="G62752" s="2"/>
      <c r="H62752" s="2"/>
    </row>
    <row r="62753" spans="2:8">
      <c r="B62753" s="2" t="s">
        <v>63200</v>
      </c>
      <c r="C62753" s="2">
        <v>24</v>
      </c>
      <c r="D62753" s="2" t="s">
        <v>450</v>
      </c>
      <c r="E62753" s="2"/>
      <c r="F62753" s="2"/>
      <c r="G62753" s="2"/>
      <c r="H62753" s="2"/>
    </row>
    <row r="62754" spans="2:8">
      <c r="B62754" s="2" t="s">
        <v>63201</v>
      </c>
      <c r="C62754" s="2">
        <v>24</v>
      </c>
      <c r="D62754" s="2" t="s">
        <v>450</v>
      </c>
      <c r="E62754" s="2"/>
      <c r="F62754" s="2"/>
      <c r="G62754" s="2"/>
      <c r="H62754" s="2"/>
    </row>
    <row r="62755" spans="2:8">
      <c r="B62755" s="2" t="s">
        <v>63202</v>
      </c>
      <c r="C62755" s="2">
        <v>33</v>
      </c>
      <c r="D62755" s="2" t="s">
        <v>450</v>
      </c>
      <c r="E62755" s="2"/>
      <c r="F62755" s="2"/>
      <c r="G62755" s="2"/>
      <c r="H62755" s="2"/>
    </row>
    <row r="62756" spans="2:8">
      <c r="B62756" s="2" t="s">
        <v>63203</v>
      </c>
      <c r="C62756" s="2">
        <v>35</v>
      </c>
      <c r="D62756" s="2" t="s">
        <v>450</v>
      </c>
      <c r="E62756" s="2"/>
      <c r="F62756" s="2"/>
      <c r="G62756" s="2"/>
      <c r="H62756" s="2"/>
    </row>
    <row r="62757" spans="2:8">
      <c r="B62757" s="2" t="s">
        <v>63204</v>
      </c>
      <c r="C62757" s="2">
        <v>32</v>
      </c>
      <c r="D62757" s="2" t="s">
        <v>450</v>
      </c>
      <c r="E62757" s="2"/>
      <c r="F62757" s="2"/>
      <c r="G62757" s="2"/>
      <c r="H62757" s="2"/>
    </row>
    <row r="62758" spans="2:8">
      <c r="B62758" s="2" t="s">
        <v>63205</v>
      </c>
      <c r="C62758" s="2">
        <v>32</v>
      </c>
      <c r="D62758" s="2" t="s">
        <v>450</v>
      </c>
      <c r="E62758" s="2"/>
      <c r="F62758" s="2"/>
      <c r="G62758" s="2"/>
      <c r="H62758" s="2"/>
    </row>
    <row r="62759" spans="2:8">
      <c r="B62759" s="2" t="s">
        <v>63206</v>
      </c>
      <c r="C62759" s="2">
        <v>29</v>
      </c>
      <c r="D62759" s="2" t="s">
        <v>450</v>
      </c>
      <c r="E62759" s="2"/>
      <c r="F62759" s="2"/>
      <c r="G62759" s="2"/>
      <c r="H62759" s="2"/>
    </row>
    <row r="62760" spans="2:8">
      <c r="B62760" s="2" t="s">
        <v>63207</v>
      </c>
      <c r="C62760" s="2">
        <v>26</v>
      </c>
      <c r="D62760" s="2" t="s">
        <v>450</v>
      </c>
      <c r="E62760" s="2"/>
      <c r="F62760" s="2"/>
      <c r="G62760" s="2"/>
      <c r="H62760" s="2"/>
    </row>
    <row r="62761" spans="2:8">
      <c r="B62761" s="2" t="s">
        <v>63208</v>
      </c>
      <c r="C62761" s="2">
        <v>23</v>
      </c>
      <c r="D62761" s="2" t="s">
        <v>450</v>
      </c>
      <c r="E62761" s="2"/>
      <c r="F62761" s="2"/>
      <c r="G62761" s="2"/>
      <c r="H62761" s="2"/>
    </row>
    <row r="62762" spans="2:8">
      <c r="B62762" s="2" t="s">
        <v>63209</v>
      </c>
      <c r="C62762" s="2">
        <v>27</v>
      </c>
      <c r="D62762" s="2" t="s">
        <v>450</v>
      </c>
      <c r="E62762" s="2"/>
      <c r="F62762" s="2"/>
      <c r="G62762" s="2"/>
      <c r="H62762" s="2"/>
    </row>
    <row r="62763" spans="2:8">
      <c r="B62763" s="2" t="s">
        <v>63210</v>
      </c>
      <c r="C62763" s="2">
        <v>30</v>
      </c>
      <c r="D62763" s="2" t="s">
        <v>450</v>
      </c>
      <c r="E62763" s="2"/>
      <c r="F62763" s="2"/>
      <c r="G62763" s="2"/>
      <c r="H62763" s="2"/>
    </row>
    <row r="62764" spans="2:8">
      <c r="B62764" s="2" t="s">
        <v>63211</v>
      </c>
      <c r="C62764" s="2">
        <v>29</v>
      </c>
      <c r="D62764" s="2" t="s">
        <v>450</v>
      </c>
      <c r="E62764" s="2"/>
      <c r="F62764" s="2"/>
      <c r="G62764" s="2"/>
      <c r="H62764" s="2"/>
    </row>
    <row r="62765" spans="2:8">
      <c r="B62765" s="2" t="s">
        <v>63212</v>
      </c>
      <c r="C62765" s="2">
        <v>13</v>
      </c>
      <c r="D62765" s="2" t="s">
        <v>450</v>
      </c>
      <c r="E62765" s="2"/>
      <c r="F62765" s="2"/>
      <c r="G62765" s="2"/>
      <c r="H62765" s="2"/>
    </row>
    <row r="62766" spans="2:8">
      <c r="B62766" s="2" t="s">
        <v>63213</v>
      </c>
      <c r="C62766" s="2">
        <v>8</v>
      </c>
      <c r="D62766" s="2" t="s">
        <v>450</v>
      </c>
      <c r="E62766" s="2"/>
      <c r="F62766" s="2"/>
      <c r="G62766" s="2"/>
      <c r="H62766" s="2"/>
    </row>
    <row r="62767" spans="2:8">
      <c r="B62767" s="2" t="s">
        <v>63214</v>
      </c>
      <c r="C62767" s="2">
        <v>7</v>
      </c>
      <c r="D62767" s="2" t="s">
        <v>450</v>
      </c>
      <c r="E62767" s="2"/>
      <c r="F62767" s="2"/>
      <c r="G62767" s="2"/>
      <c r="H62767" s="2"/>
    </row>
    <row r="62768" spans="2:8">
      <c r="B62768" s="2" t="s">
        <v>63215</v>
      </c>
      <c r="C62768" s="2">
        <v>9</v>
      </c>
      <c r="D62768" s="2" t="s">
        <v>450</v>
      </c>
      <c r="E62768" s="2"/>
      <c r="F62768" s="2"/>
      <c r="G62768" s="2"/>
      <c r="H62768" s="2"/>
    </row>
    <row r="62769" spans="2:8">
      <c r="B62769" s="2" t="s">
        <v>63216</v>
      </c>
      <c r="C62769" s="2">
        <v>13</v>
      </c>
      <c r="D62769" s="2" t="s">
        <v>450</v>
      </c>
      <c r="E62769" s="2"/>
      <c r="F62769" s="2"/>
      <c r="G62769" s="2"/>
      <c r="H62769" s="2"/>
    </row>
    <row r="62770" spans="2:8">
      <c r="B62770" s="2" t="s">
        <v>63217</v>
      </c>
      <c r="C62770" s="2">
        <v>11</v>
      </c>
      <c r="D62770" s="2" t="s">
        <v>450</v>
      </c>
      <c r="E62770" s="2"/>
      <c r="F62770" s="2"/>
      <c r="G62770" s="2"/>
      <c r="H62770" s="2"/>
    </row>
    <row r="62771" spans="2:8">
      <c r="B62771" s="2" t="s">
        <v>63218</v>
      </c>
      <c r="C62771" s="2">
        <v>9</v>
      </c>
      <c r="D62771" s="2" t="s">
        <v>450</v>
      </c>
      <c r="E62771" s="2"/>
      <c r="F62771" s="2"/>
      <c r="G62771" s="2"/>
      <c r="H62771" s="2"/>
    </row>
    <row r="62772" spans="2:8">
      <c r="B62772" s="2" t="s">
        <v>63219</v>
      </c>
      <c r="C62772" s="2">
        <v>24</v>
      </c>
      <c r="D62772" s="2" t="s">
        <v>450</v>
      </c>
      <c r="E62772" s="2"/>
      <c r="F62772" s="2"/>
      <c r="G62772" s="2"/>
      <c r="H62772" s="2"/>
    </row>
    <row r="62773" spans="2:8">
      <c r="B62773" s="2" t="s">
        <v>63220</v>
      </c>
      <c r="C62773" s="2">
        <v>26</v>
      </c>
      <c r="D62773" s="2" t="s">
        <v>450</v>
      </c>
      <c r="E62773" s="2"/>
      <c r="F62773" s="2"/>
      <c r="G62773" s="2"/>
      <c r="H62773" s="2"/>
    </row>
    <row r="62774" spans="2:8">
      <c r="B62774" s="2" t="s">
        <v>63221</v>
      </c>
      <c r="C62774" s="2">
        <v>27</v>
      </c>
      <c r="D62774" s="2" t="s">
        <v>450</v>
      </c>
      <c r="E62774" s="2"/>
      <c r="F62774" s="2"/>
      <c r="G62774" s="2"/>
      <c r="H62774" s="2"/>
    </row>
    <row r="62775" spans="2:8">
      <c r="B62775" s="2" t="s">
        <v>63222</v>
      </c>
      <c r="C62775" s="2">
        <v>26</v>
      </c>
      <c r="D62775" s="2" t="s">
        <v>450</v>
      </c>
      <c r="E62775" s="2"/>
      <c r="F62775" s="2"/>
      <c r="G62775" s="2"/>
      <c r="H62775" s="2"/>
    </row>
    <row r="62776" spans="2:8">
      <c r="B62776" s="2" t="s">
        <v>63223</v>
      </c>
      <c r="C62776" s="2">
        <v>32</v>
      </c>
      <c r="D62776" s="2" t="s">
        <v>450</v>
      </c>
      <c r="E62776" s="2"/>
      <c r="F62776" s="2"/>
      <c r="G62776" s="2"/>
      <c r="H62776" s="2"/>
    </row>
    <row r="62777" spans="2:8">
      <c r="B62777" s="2" t="s">
        <v>63224</v>
      </c>
      <c r="C62777" s="2">
        <v>32</v>
      </c>
      <c r="D62777" s="2" t="s">
        <v>450</v>
      </c>
      <c r="E62777" s="2"/>
      <c r="F62777" s="2"/>
      <c r="G62777" s="2"/>
      <c r="H62777" s="2"/>
    </row>
    <row r="62778" spans="2:8">
      <c r="B62778" s="2" t="s">
        <v>63225</v>
      </c>
      <c r="C62778" s="2">
        <v>32</v>
      </c>
      <c r="D62778" s="2" t="s">
        <v>450</v>
      </c>
      <c r="E62778" s="2"/>
      <c r="F62778" s="2"/>
      <c r="G62778" s="2"/>
      <c r="H62778" s="2"/>
    </row>
    <row r="62779" spans="2:8">
      <c r="B62779" s="2" t="s">
        <v>63226</v>
      </c>
      <c r="C62779" s="2">
        <v>28</v>
      </c>
      <c r="D62779" s="2" t="s">
        <v>450</v>
      </c>
      <c r="E62779" s="2"/>
      <c r="F62779" s="2"/>
      <c r="G62779" s="2"/>
      <c r="H62779" s="2"/>
    </row>
    <row r="62780" spans="2:8">
      <c r="B62780" s="2" t="s">
        <v>63227</v>
      </c>
      <c r="C62780" s="2">
        <v>15</v>
      </c>
      <c r="D62780" s="2" t="s">
        <v>450</v>
      </c>
      <c r="E62780" s="2"/>
      <c r="F62780" s="2"/>
      <c r="G62780" s="2"/>
      <c r="H62780" s="2"/>
    </row>
    <row r="62781" spans="2:8">
      <c r="B62781" s="2" t="s">
        <v>63228</v>
      </c>
      <c r="C62781" s="2">
        <v>15</v>
      </c>
      <c r="D62781" s="2" t="s">
        <v>450</v>
      </c>
      <c r="E62781" s="2"/>
      <c r="F62781" s="2"/>
      <c r="G62781" s="2"/>
      <c r="H62781" s="2"/>
    </row>
    <row r="62782" spans="2:8">
      <c r="B62782" s="2" t="s">
        <v>63229</v>
      </c>
      <c r="C62782" s="2">
        <v>15</v>
      </c>
      <c r="D62782" s="2" t="s">
        <v>450</v>
      </c>
      <c r="E62782" s="2"/>
      <c r="F62782" s="2"/>
      <c r="G62782" s="2"/>
      <c r="H62782" s="2"/>
    </row>
    <row r="62783" spans="2:8">
      <c r="B62783" s="2" t="s">
        <v>63230</v>
      </c>
      <c r="C62783" s="2">
        <v>32</v>
      </c>
      <c r="D62783" s="2" t="s">
        <v>450</v>
      </c>
      <c r="E62783" s="2"/>
      <c r="F62783" s="2"/>
      <c r="G62783" s="2"/>
      <c r="H62783" s="2"/>
    </row>
    <row r="62784" spans="2:8">
      <c r="B62784" s="2" t="s">
        <v>63231</v>
      </c>
      <c r="C62784" s="2">
        <v>33</v>
      </c>
      <c r="D62784" s="2" t="s">
        <v>450</v>
      </c>
      <c r="E62784" s="2"/>
      <c r="F62784" s="2"/>
      <c r="G62784" s="2"/>
      <c r="H62784" s="2"/>
    </row>
    <row r="62785" spans="2:8">
      <c r="B62785" s="2" t="s">
        <v>63232</v>
      </c>
      <c r="C62785" s="2">
        <v>27</v>
      </c>
      <c r="D62785" s="2" t="s">
        <v>450</v>
      </c>
      <c r="E62785" s="2"/>
      <c r="F62785" s="2"/>
      <c r="G62785" s="2"/>
      <c r="H62785" s="2"/>
    </row>
    <row r="62786" spans="2:8">
      <c r="B62786" s="2" t="s">
        <v>63233</v>
      </c>
      <c r="C62786" s="2">
        <v>24</v>
      </c>
      <c r="D62786" s="2" t="s">
        <v>450</v>
      </c>
      <c r="E62786" s="2"/>
      <c r="F62786" s="2"/>
      <c r="G62786" s="2"/>
      <c r="H62786" s="2"/>
    </row>
    <row r="62787" spans="2:8">
      <c r="B62787" s="2" t="s">
        <v>63234</v>
      </c>
      <c r="C62787" s="2">
        <v>20</v>
      </c>
      <c r="D62787" s="2" t="s">
        <v>450</v>
      </c>
      <c r="E62787" s="2"/>
      <c r="F62787" s="2"/>
      <c r="G62787" s="2"/>
      <c r="H62787" s="2"/>
    </row>
    <row r="62788" spans="2:8">
      <c r="B62788" s="2" t="s">
        <v>63235</v>
      </c>
      <c r="C62788" s="2">
        <v>21</v>
      </c>
      <c r="D62788" s="2" t="s">
        <v>450</v>
      </c>
      <c r="E62788" s="2"/>
      <c r="F62788" s="2"/>
      <c r="G62788" s="2"/>
      <c r="H62788" s="2"/>
    </row>
    <row r="62789" spans="2:8">
      <c r="B62789" s="2" t="s">
        <v>63236</v>
      </c>
      <c r="C62789" s="2">
        <v>22</v>
      </c>
      <c r="D62789" s="2" t="s">
        <v>450</v>
      </c>
      <c r="E62789" s="2"/>
      <c r="F62789" s="2"/>
      <c r="G62789" s="2"/>
      <c r="H62789" s="2"/>
    </row>
    <row r="62790" spans="2:8">
      <c r="B62790" s="2" t="s">
        <v>63237</v>
      </c>
      <c r="C62790" s="2">
        <v>23</v>
      </c>
      <c r="D62790" s="2" t="s">
        <v>450</v>
      </c>
      <c r="E62790" s="2"/>
      <c r="F62790" s="2"/>
      <c r="G62790" s="2"/>
      <c r="H62790" s="2"/>
    </row>
    <row r="62791" spans="2:8">
      <c r="B62791" s="2" t="s">
        <v>63238</v>
      </c>
      <c r="C62791" s="2">
        <v>20</v>
      </c>
      <c r="D62791" s="2" t="s">
        <v>450</v>
      </c>
      <c r="E62791" s="2"/>
      <c r="F62791" s="2"/>
      <c r="G62791" s="2"/>
      <c r="H62791" s="2"/>
    </row>
    <row r="62792" spans="2:8">
      <c r="B62792" s="2" t="s">
        <v>63239</v>
      </c>
      <c r="C62792" s="2">
        <v>19</v>
      </c>
      <c r="D62792" s="2" t="s">
        <v>450</v>
      </c>
      <c r="E62792" s="2"/>
      <c r="F62792" s="2"/>
      <c r="G62792" s="2"/>
      <c r="H62792" s="2"/>
    </row>
    <row r="62793" spans="2:8">
      <c r="B62793" s="2" t="s">
        <v>63240</v>
      </c>
      <c r="C62793" s="2">
        <v>20</v>
      </c>
      <c r="D62793" s="2" t="s">
        <v>450</v>
      </c>
      <c r="E62793" s="2"/>
      <c r="F62793" s="2"/>
      <c r="G62793" s="2"/>
      <c r="H62793" s="2"/>
    </row>
    <row r="62794" spans="2:8">
      <c r="B62794" s="2" t="s">
        <v>63241</v>
      </c>
      <c r="C62794" s="2">
        <v>19</v>
      </c>
      <c r="D62794" s="2" t="s">
        <v>450</v>
      </c>
      <c r="E62794" s="2"/>
      <c r="F62794" s="2"/>
      <c r="G62794" s="2"/>
      <c r="H62794" s="2"/>
    </row>
    <row r="62795" spans="2:8">
      <c r="B62795" s="2" t="s">
        <v>63242</v>
      </c>
      <c r="C62795" s="2">
        <v>29</v>
      </c>
      <c r="D62795" s="2" t="s">
        <v>450</v>
      </c>
      <c r="E62795" s="2"/>
      <c r="F62795" s="2"/>
      <c r="G62795" s="2"/>
      <c r="H62795" s="2"/>
    </row>
    <row r="62796" spans="2:8">
      <c r="B62796" s="2" t="s">
        <v>63243</v>
      </c>
      <c r="C62796" s="2">
        <v>30</v>
      </c>
      <c r="D62796" s="2" t="s">
        <v>450</v>
      </c>
      <c r="E62796" s="2"/>
      <c r="F62796" s="2"/>
      <c r="G62796" s="2"/>
      <c r="H62796" s="2"/>
    </row>
    <row r="62797" spans="2:8">
      <c r="B62797" s="2" t="s">
        <v>63244</v>
      </c>
      <c r="C62797" s="2">
        <v>30</v>
      </c>
      <c r="D62797" s="2" t="s">
        <v>450</v>
      </c>
      <c r="E62797" s="2"/>
      <c r="F62797" s="2"/>
      <c r="G62797" s="2"/>
      <c r="H62797" s="2"/>
    </row>
    <row r="62798" spans="2:8">
      <c r="B62798" s="2" t="s">
        <v>63245</v>
      </c>
      <c r="C62798" s="2">
        <v>30</v>
      </c>
      <c r="D62798" s="2" t="s">
        <v>450</v>
      </c>
      <c r="E62798" s="2"/>
      <c r="F62798" s="2"/>
      <c r="G62798" s="2"/>
      <c r="H62798" s="2"/>
    </row>
    <row r="62799" spans="2:8">
      <c r="B62799" s="2" t="s">
        <v>63246</v>
      </c>
      <c r="C62799" s="2">
        <v>25</v>
      </c>
      <c r="D62799" s="2" t="s">
        <v>450</v>
      </c>
      <c r="E62799" s="2"/>
      <c r="F62799" s="2"/>
      <c r="G62799" s="2"/>
      <c r="H62799" s="2"/>
    </row>
    <row r="62800" spans="2:8">
      <c r="B62800" s="2" t="s">
        <v>63247</v>
      </c>
      <c r="C62800" s="2">
        <v>25</v>
      </c>
      <c r="D62800" s="2" t="s">
        <v>450</v>
      </c>
      <c r="E62800" s="2"/>
      <c r="F62800" s="2"/>
      <c r="G62800" s="2"/>
      <c r="H62800" s="2"/>
    </row>
    <row r="62801" spans="2:8">
      <c r="B62801" s="2" t="s">
        <v>63248</v>
      </c>
      <c r="C62801" s="2">
        <v>25</v>
      </c>
      <c r="D62801" s="2" t="s">
        <v>450</v>
      </c>
      <c r="E62801" s="2"/>
      <c r="F62801" s="2"/>
      <c r="G62801" s="2"/>
      <c r="H62801" s="2"/>
    </row>
    <row r="62802" spans="2:8">
      <c r="B62802" s="2" t="s">
        <v>63249</v>
      </c>
      <c r="C62802" s="2">
        <v>26</v>
      </c>
      <c r="D62802" s="2" t="s">
        <v>450</v>
      </c>
      <c r="E62802" s="2"/>
      <c r="F62802" s="2"/>
      <c r="G62802" s="2"/>
      <c r="H62802" s="2"/>
    </row>
    <row r="62803" spans="2:8">
      <c r="B62803" s="2" t="s">
        <v>63250</v>
      </c>
      <c r="C62803" s="2">
        <v>26</v>
      </c>
      <c r="D62803" s="2" t="s">
        <v>450</v>
      </c>
      <c r="E62803" s="2"/>
      <c r="F62803" s="2"/>
      <c r="G62803" s="2"/>
      <c r="H62803" s="2"/>
    </row>
    <row r="62804" spans="2:8">
      <c r="B62804" s="2" t="s">
        <v>63251</v>
      </c>
      <c r="C62804" s="2">
        <v>27</v>
      </c>
      <c r="D62804" s="2" t="s">
        <v>450</v>
      </c>
      <c r="E62804" s="2"/>
      <c r="F62804" s="2"/>
      <c r="G62804" s="2"/>
      <c r="H62804" s="2"/>
    </row>
    <row r="62805" spans="2:8">
      <c r="B62805" s="2" t="s">
        <v>63252</v>
      </c>
      <c r="C62805" s="2">
        <v>36</v>
      </c>
      <c r="D62805" s="2" t="s">
        <v>450</v>
      </c>
      <c r="E62805" s="2"/>
      <c r="F62805" s="2"/>
      <c r="G62805" s="2"/>
      <c r="H62805" s="2"/>
    </row>
    <row r="62806" spans="2:8">
      <c r="B62806" s="2" t="s">
        <v>63253</v>
      </c>
      <c r="C62806" s="2">
        <v>33</v>
      </c>
      <c r="D62806" s="2" t="s">
        <v>450</v>
      </c>
      <c r="E62806" s="2"/>
      <c r="F62806" s="2"/>
      <c r="G62806" s="2"/>
      <c r="H62806" s="2"/>
    </row>
    <row r="62807" spans="2:8">
      <c r="B62807" s="2" t="s">
        <v>63254</v>
      </c>
      <c r="C62807" s="2">
        <v>34</v>
      </c>
      <c r="D62807" s="2" t="s">
        <v>450</v>
      </c>
      <c r="E62807" s="2"/>
      <c r="F62807" s="2"/>
      <c r="G62807" s="2"/>
      <c r="H62807" s="2"/>
    </row>
    <row r="62808" spans="2:8">
      <c r="B62808" s="2" t="s">
        <v>63255</v>
      </c>
      <c r="C62808" s="2">
        <v>37</v>
      </c>
      <c r="D62808" s="2" t="s">
        <v>450</v>
      </c>
      <c r="E62808" s="2"/>
      <c r="F62808" s="2"/>
      <c r="G62808" s="2"/>
      <c r="H62808" s="2"/>
    </row>
    <row r="62809" spans="2:8">
      <c r="B62809" s="2" t="s">
        <v>63256</v>
      </c>
      <c r="C62809" s="2">
        <v>30</v>
      </c>
      <c r="D62809" s="2" t="s">
        <v>450</v>
      </c>
      <c r="E62809" s="2"/>
      <c r="F62809" s="2"/>
      <c r="G62809" s="2"/>
      <c r="H62809" s="2"/>
    </row>
    <row r="62810" spans="2:8">
      <c r="B62810" s="2" t="s">
        <v>63257</v>
      </c>
      <c r="C62810" s="2">
        <v>30</v>
      </c>
      <c r="D62810" s="2" t="s">
        <v>450</v>
      </c>
      <c r="E62810" s="2"/>
      <c r="F62810" s="2"/>
      <c r="G62810" s="2"/>
      <c r="H62810" s="2"/>
    </row>
    <row r="62811" spans="2:8">
      <c r="B62811" s="2" t="s">
        <v>63258</v>
      </c>
      <c r="C62811" s="2">
        <v>33</v>
      </c>
      <c r="D62811" s="2" t="s">
        <v>450</v>
      </c>
      <c r="E62811" s="2"/>
      <c r="F62811" s="2"/>
      <c r="G62811" s="2"/>
      <c r="H62811" s="2"/>
    </row>
    <row r="62812" spans="2:8">
      <c r="B62812" s="2" t="s">
        <v>63259</v>
      </c>
      <c r="C62812" s="2">
        <v>21</v>
      </c>
      <c r="D62812" s="2" t="s">
        <v>450</v>
      </c>
      <c r="E62812" s="2"/>
      <c r="F62812" s="2"/>
      <c r="G62812" s="2"/>
      <c r="H62812" s="2"/>
    </row>
    <row r="62813" spans="2:8">
      <c r="B62813" s="2" t="s">
        <v>63260</v>
      </c>
      <c r="C62813" s="2">
        <v>23</v>
      </c>
      <c r="D62813" s="2" t="s">
        <v>450</v>
      </c>
      <c r="E62813" s="2"/>
      <c r="F62813" s="2"/>
      <c r="G62813" s="2"/>
      <c r="H62813" s="2"/>
    </row>
    <row r="62814" spans="2:8">
      <c r="B62814" s="2" t="s">
        <v>63261</v>
      </c>
      <c r="C62814" s="2">
        <v>25</v>
      </c>
      <c r="D62814" s="2" t="s">
        <v>450</v>
      </c>
      <c r="E62814" s="2"/>
      <c r="F62814" s="2"/>
      <c r="G62814" s="2"/>
      <c r="H62814" s="2"/>
    </row>
    <row r="62815" spans="2:8">
      <c r="B62815" s="2" t="s">
        <v>63262</v>
      </c>
      <c r="C62815" s="2">
        <v>29</v>
      </c>
      <c r="D62815" s="2" t="s">
        <v>450</v>
      </c>
      <c r="E62815" s="2"/>
      <c r="F62815" s="2"/>
      <c r="G62815" s="2"/>
      <c r="H62815" s="2"/>
    </row>
    <row r="62816" spans="2:8">
      <c r="B62816" s="2" t="s">
        <v>63263</v>
      </c>
      <c r="C62816" s="2">
        <v>30</v>
      </c>
      <c r="D62816" s="2" t="s">
        <v>450</v>
      </c>
      <c r="E62816" s="2"/>
      <c r="F62816" s="2"/>
      <c r="G62816" s="2"/>
      <c r="H62816" s="2"/>
    </row>
    <row r="62817" spans="2:8">
      <c r="B62817" s="2" t="s">
        <v>63264</v>
      </c>
      <c r="C62817" s="2">
        <v>30</v>
      </c>
      <c r="D62817" s="2" t="s">
        <v>450</v>
      </c>
      <c r="E62817" s="2"/>
      <c r="F62817" s="2"/>
      <c r="G62817" s="2"/>
      <c r="H62817" s="2"/>
    </row>
    <row r="62818" spans="2:8">
      <c r="B62818" s="2" t="s">
        <v>63265</v>
      </c>
      <c r="C62818" s="2">
        <v>30</v>
      </c>
      <c r="D62818" s="2" t="s">
        <v>450</v>
      </c>
      <c r="E62818" s="2"/>
      <c r="F62818" s="2"/>
      <c r="G62818" s="2"/>
      <c r="H62818" s="2"/>
    </row>
    <row r="62819" spans="2:8">
      <c r="B62819" s="2" t="s">
        <v>63266</v>
      </c>
      <c r="C62819" s="2">
        <v>30</v>
      </c>
      <c r="D62819" s="2" t="s">
        <v>450</v>
      </c>
      <c r="E62819" s="2"/>
      <c r="F62819" s="2"/>
      <c r="G62819" s="2"/>
      <c r="H62819" s="2"/>
    </row>
    <row r="62820" spans="2:8">
      <c r="B62820" s="2" t="s">
        <v>63267</v>
      </c>
      <c r="C62820" s="2">
        <v>25</v>
      </c>
      <c r="D62820" s="2" t="s">
        <v>450</v>
      </c>
      <c r="E62820" s="2"/>
      <c r="F62820" s="2"/>
      <c r="G62820" s="2"/>
      <c r="H62820" s="2"/>
    </row>
    <row r="62821" spans="2:8">
      <c r="B62821" s="2" t="s">
        <v>63268</v>
      </c>
      <c r="C62821" s="2">
        <v>24</v>
      </c>
      <c r="D62821" s="2" t="s">
        <v>450</v>
      </c>
      <c r="E62821" s="2"/>
      <c r="F62821" s="2"/>
      <c r="G62821" s="2"/>
      <c r="H62821" s="2"/>
    </row>
    <row r="62822" spans="2:8">
      <c r="B62822" s="2" t="s">
        <v>63269</v>
      </c>
      <c r="C62822" s="2">
        <v>22</v>
      </c>
      <c r="D62822" s="2" t="s">
        <v>450</v>
      </c>
      <c r="E62822" s="2"/>
      <c r="F62822" s="2"/>
      <c r="G62822" s="2"/>
      <c r="H62822" s="2"/>
    </row>
    <row r="62823" spans="2:8">
      <c r="B62823" s="2" t="s">
        <v>63270</v>
      </c>
      <c r="C62823" s="2">
        <v>20</v>
      </c>
      <c r="D62823" s="2" t="s">
        <v>450</v>
      </c>
      <c r="E62823" s="2"/>
      <c r="F62823" s="2"/>
      <c r="G62823" s="2"/>
      <c r="H62823" s="2"/>
    </row>
    <row r="62824" spans="2:8">
      <c r="B62824" s="2" t="s">
        <v>63271</v>
      </c>
      <c r="C62824" s="2">
        <v>17</v>
      </c>
      <c r="D62824" s="2" t="s">
        <v>450</v>
      </c>
      <c r="E62824" s="2"/>
      <c r="F62824" s="2"/>
      <c r="G62824" s="2"/>
      <c r="H62824" s="2"/>
    </row>
    <row r="62825" spans="2:8">
      <c r="B62825" s="2" t="s">
        <v>63272</v>
      </c>
      <c r="C62825" s="2">
        <v>16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63273</v>
      </c>
      <c r="C62826" s="2">
        <v>14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63274</v>
      </c>
      <c r="C62827" s="2">
        <v>29</v>
      </c>
      <c r="D62827" s="2" t="s">
        <v>450</v>
      </c>
      <c r="E62827" s="2"/>
      <c r="F62827" s="2"/>
      <c r="G62827" s="2"/>
      <c r="H62827" s="2"/>
    </row>
    <row r="62828" spans="2:8">
      <c r="B62828" s="2" t="s">
        <v>63275</v>
      </c>
      <c r="C62828" s="2">
        <v>28</v>
      </c>
      <c r="D62828" s="2" t="s">
        <v>450</v>
      </c>
      <c r="E62828" s="2"/>
      <c r="F62828" s="2"/>
      <c r="G62828" s="2"/>
      <c r="H62828" s="2"/>
    </row>
    <row r="62829" spans="2:8">
      <c r="B62829" s="2" t="s">
        <v>63276</v>
      </c>
      <c r="C62829" s="2">
        <v>29</v>
      </c>
      <c r="D62829" s="2" t="s">
        <v>450</v>
      </c>
      <c r="E62829" s="2"/>
      <c r="F62829" s="2"/>
      <c r="G62829" s="2"/>
      <c r="H62829" s="2"/>
    </row>
    <row r="62830" spans="2:8">
      <c r="B62830" s="2" t="s">
        <v>63277</v>
      </c>
      <c r="C62830" s="2">
        <v>27</v>
      </c>
      <c r="D62830" s="2" t="s">
        <v>450</v>
      </c>
      <c r="E62830" s="2"/>
      <c r="F62830" s="2"/>
      <c r="G62830" s="2"/>
      <c r="H62830" s="2"/>
    </row>
    <row r="62831" spans="2:8">
      <c r="B62831" s="2" t="s">
        <v>63278</v>
      </c>
      <c r="C62831" s="2">
        <v>29</v>
      </c>
      <c r="D62831" s="2" t="s">
        <v>450</v>
      </c>
      <c r="E62831" s="2"/>
      <c r="F62831" s="2"/>
      <c r="G62831" s="2"/>
      <c r="H62831" s="2"/>
    </row>
    <row r="62832" spans="2:8">
      <c r="B62832" s="2" t="s">
        <v>63279</v>
      </c>
      <c r="C62832" s="2">
        <v>30</v>
      </c>
      <c r="D62832" s="2" t="s">
        <v>450</v>
      </c>
      <c r="E62832" s="2"/>
      <c r="F62832" s="2"/>
      <c r="G62832" s="2"/>
      <c r="H62832" s="2"/>
    </row>
    <row r="62833" spans="2:8">
      <c r="B62833" s="2" t="s">
        <v>63280</v>
      </c>
      <c r="C62833" s="2">
        <v>28</v>
      </c>
      <c r="D62833" s="2" t="s">
        <v>450</v>
      </c>
      <c r="E62833" s="2"/>
      <c r="F62833" s="2"/>
      <c r="G62833" s="2"/>
      <c r="H62833" s="2"/>
    </row>
    <row r="62834" spans="2:8">
      <c r="B62834" s="2" t="s">
        <v>63281</v>
      </c>
      <c r="C62834" s="2">
        <v>25</v>
      </c>
      <c r="D62834" s="2" t="s">
        <v>450</v>
      </c>
      <c r="E62834" s="2"/>
      <c r="F62834" s="2"/>
      <c r="G62834" s="2"/>
      <c r="H62834" s="2"/>
    </row>
    <row r="62835" spans="2:8">
      <c r="B62835" s="2" t="s">
        <v>63282</v>
      </c>
      <c r="C62835" s="2">
        <v>25</v>
      </c>
      <c r="D62835" s="2" t="s">
        <v>450</v>
      </c>
      <c r="E62835" s="2"/>
      <c r="F62835" s="2"/>
      <c r="G62835" s="2"/>
      <c r="H62835" s="2"/>
    </row>
    <row r="62836" spans="2:8">
      <c r="B62836" s="2" t="s">
        <v>63283</v>
      </c>
      <c r="C62836" s="2">
        <v>25</v>
      </c>
      <c r="D62836" s="2" t="s">
        <v>450</v>
      </c>
      <c r="E62836" s="2"/>
      <c r="F62836" s="2"/>
      <c r="G62836" s="2"/>
      <c r="H62836" s="2"/>
    </row>
    <row r="62837" spans="2:8">
      <c r="B62837" s="2" t="s">
        <v>63284</v>
      </c>
      <c r="C62837" s="2">
        <v>28</v>
      </c>
      <c r="D62837" s="2" t="s">
        <v>450</v>
      </c>
      <c r="E62837" s="2"/>
      <c r="F62837" s="2"/>
      <c r="G62837" s="2"/>
      <c r="H62837" s="2"/>
    </row>
    <row r="62838" spans="2:8">
      <c r="B62838" s="2" t="s">
        <v>63285</v>
      </c>
      <c r="C62838" s="2">
        <v>27</v>
      </c>
      <c r="D62838" s="2" t="s">
        <v>450</v>
      </c>
      <c r="E62838" s="2"/>
      <c r="F62838" s="2"/>
      <c r="G62838" s="2"/>
      <c r="H62838" s="2"/>
    </row>
    <row r="62839" spans="2:8">
      <c r="B62839" s="2" t="s">
        <v>63286</v>
      </c>
      <c r="C62839" s="2">
        <v>26</v>
      </c>
      <c r="D62839" s="2" t="s">
        <v>450</v>
      </c>
      <c r="E62839" s="2"/>
      <c r="F62839" s="2"/>
      <c r="G62839" s="2"/>
      <c r="H62839" s="2"/>
    </row>
    <row r="62840" spans="2:8">
      <c r="B62840" s="2" t="s">
        <v>63287</v>
      </c>
      <c r="C62840" s="2">
        <v>25</v>
      </c>
      <c r="D62840" s="2" t="s">
        <v>450</v>
      </c>
      <c r="E62840" s="2"/>
      <c r="F62840" s="2"/>
      <c r="G62840" s="2"/>
      <c r="H62840" s="2"/>
    </row>
    <row r="62841" spans="2:8">
      <c r="B62841" s="2" t="s">
        <v>63288</v>
      </c>
      <c r="C62841" s="2">
        <v>16</v>
      </c>
      <c r="D62841" s="2" t="s">
        <v>450</v>
      </c>
      <c r="E62841" s="2"/>
      <c r="F62841" s="2"/>
      <c r="G62841" s="2"/>
      <c r="H62841" s="2"/>
    </row>
    <row r="62842" spans="2:8">
      <c r="B62842" s="2" t="s">
        <v>63289</v>
      </c>
      <c r="C62842" s="2">
        <v>17</v>
      </c>
      <c r="D62842" s="2" t="s">
        <v>450</v>
      </c>
      <c r="E62842" s="2"/>
      <c r="F62842" s="2"/>
      <c r="G62842" s="2"/>
      <c r="H62842" s="2"/>
    </row>
    <row r="62843" spans="2:8">
      <c r="B62843" s="2" t="s">
        <v>63290</v>
      </c>
      <c r="C62843" s="2">
        <v>16</v>
      </c>
      <c r="D62843" s="2" t="s">
        <v>450</v>
      </c>
      <c r="E62843" s="2"/>
      <c r="F62843" s="2"/>
      <c r="G62843" s="2"/>
      <c r="H62843" s="2"/>
    </row>
    <row r="62844" spans="2:8">
      <c r="B62844" s="2" t="s">
        <v>63291</v>
      </c>
      <c r="C62844" s="2">
        <v>17</v>
      </c>
      <c r="D62844" s="2" t="s">
        <v>450</v>
      </c>
      <c r="E62844" s="2"/>
      <c r="F62844" s="2"/>
      <c r="G62844" s="2"/>
      <c r="H62844" s="2"/>
    </row>
    <row r="62845" spans="2:8">
      <c r="B62845" s="2" t="s">
        <v>63292</v>
      </c>
      <c r="C62845" s="2">
        <v>20</v>
      </c>
      <c r="D62845" s="2" t="s">
        <v>450</v>
      </c>
      <c r="E62845" s="2"/>
      <c r="F62845" s="2"/>
      <c r="G62845" s="2"/>
      <c r="H62845" s="2"/>
    </row>
    <row r="62846" spans="2:8">
      <c r="B62846" s="2" t="s">
        <v>63293</v>
      </c>
      <c r="C62846" s="2">
        <v>18</v>
      </c>
      <c r="D62846" s="2" t="s">
        <v>450</v>
      </c>
      <c r="E62846" s="2"/>
      <c r="F62846" s="2"/>
      <c r="G62846" s="2"/>
      <c r="H62846" s="2"/>
    </row>
    <row r="62847" spans="2:8">
      <c r="B62847" s="2" t="s">
        <v>63294</v>
      </c>
      <c r="C62847" s="2">
        <v>18</v>
      </c>
      <c r="D62847" s="2" t="s">
        <v>450</v>
      </c>
      <c r="E62847" s="2"/>
      <c r="F62847" s="2"/>
      <c r="G62847" s="2"/>
      <c r="H62847" s="2"/>
    </row>
    <row r="62848" spans="2:8">
      <c r="B62848" s="2" t="s">
        <v>63295</v>
      </c>
      <c r="C62848" s="2">
        <v>19</v>
      </c>
      <c r="D62848" s="2" t="s">
        <v>450</v>
      </c>
      <c r="E62848" s="2"/>
      <c r="F62848" s="2"/>
      <c r="G62848" s="2"/>
      <c r="H62848" s="2"/>
    </row>
    <row r="62849" spans="2:8">
      <c r="B62849" s="2" t="s">
        <v>63296</v>
      </c>
      <c r="C62849" s="2">
        <v>20</v>
      </c>
      <c r="D62849" s="2" t="s">
        <v>450</v>
      </c>
      <c r="E62849" s="2"/>
      <c r="F62849" s="2"/>
      <c r="G62849" s="2"/>
      <c r="H62849" s="2"/>
    </row>
    <row r="62850" spans="2:8">
      <c r="B62850" s="2" t="s">
        <v>63297</v>
      </c>
      <c r="C62850" s="2">
        <v>21</v>
      </c>
      <c r="D62850" s="2" t="s">
        <v>450</v>
      </c>
      <c r="E62850" s="2"/>
      <c r="F62850" s="2"/>
      <c r="G62850" s="2"/>
      <c r="H62850" s="2"/>
    </row>
    <row r="62851" spans="2:8">
      <c r="B62851" s="2" t="s">
        <v>63298</v>
      </c>
      <c r="C62851" s="2">
        <v>22</v>
      </c>
      <c r="D62851" s="2" t="s">
        <v>450</v>
      </c>
      <c r="E62851" s="2"/>
      <c r="F62851" s="2"/>
      <c r="G62851" s="2"/>
      <c r="H62851" s="2"/>
    </row>
    <row r="62852" spans="2:8">
      <c r="B62852" s="2" t="s">
        <v>63299</v>
      </c>
      <c r="C62852" s="2">
        <v>23</v>
      </c>
      <c r="D62852" s="2" t="s">
        <v>450</v>
      </c>
      <c r="E62852" s="2"/>
      <c r="F62852" s="2"/>
      <c r="G62852" s="2"/>
      <c r="H62852" s="2"/>
    </row>
    <row r="62853" spans="2:8">
      <c r="B62853" s="2" t="s">
        <v>63300</v>
      </c>
      <c r="C62853" s="2">
        <v>21</v>
      </c>
      <c r="D62853" s="2" t="s">
        <v>450</v>
      </c>
      <c r="E62853" s="2"/>
      <c r="F62853" s="2"/>
      <c r="G62853" s="2"/>
      <c r="H62853" s="2"/>
    </row>
    <row r="62854" spans="2:8">
      <c r="B62854" s="2" t="s">
        <v>63301</v>
      </c>
      <c r="C62854" s="2">
        <v>22</v>
      </c>
      <c r="D62854" s="2" t="s">
        <v>450</v>
      </c>
      <c r="E62854" s="2"/>
      <c r="F62854" s="2"/>
      <c r="G62854" s="2"/>
      <c r="H62854" s="2"/>
    </row>
    <row r="62855" spans="2:8">
      <c r="B62855" s="2" t="s">
        <v>63302</v>
      </c>
      <c r="C62855" s="2">
        <v>28</v>
      </c>
      <c r="D62855" s="2" t="s">
        <v>450</v>
      </c>
      <c r="E62855" s="2"/>
      <c r="F62855" s="2"/>
      <c r="G62855" s="2"/>
      <c r="H62855" s="2"/>
    </row>
    <row r="62856" spans="2:8">
      <c r="B62856" s="2" t="s">
        <v>63303</v>
      </c>
      <c r="C62856" s="2">
        <v>29</v>
      </c>
      <c r="D62856" s="2" t="s">
        <v>450</v>
      </c>
      <c r="E62856" s="2"/>
      <c r="F62856" s="2"/>
      <c r="G62856" s="2"/>
      <c r="H62856" s="2"/>
    </row>
    <row r="62857" spans="2:8">
      <c r="B62857" s="2" t="s">
        <v>63304</v>
      </c>
      <c r="C62857" s="2">
        <v>28</v>
      </c>
      <c r="D62857" s="2" t="s">
        <v>450</v>
      </c>
      <c r="E62857" s="2"/>
      <c r="F62857" s="2"/>
      <c r="G62857" s="2"/>
      <c r="H62857" s="2"/>
    </row>
    <row r="62858" spans="2:8">
      <c r="B62858" s="2" t="s">
        <v>63305</v>
      </c>
      <c r="C62858" s="2">
        <v>27</v>
      </c>
      <c r="D62858" s="2" t="s">
        <v>450</v>
      </c>
      <c r="E62858" s="2"/>
      <c r="F62858" s="2"/>
      <c r="G62858" s="2"/>
      <c r="H62858" s="2"/>
    </row>
    <row r="62859" spans="2:8">
      <c r="B62859" s="2" t="s">
        <v>63306</v>
      </c>
      <c r="C62859" s="2">
        <v>39</v>
      </c>
      <c r="D62859" s="2" t="s">
        <v>450</v>
      </c>
      <c r="E62859" s="2"/>
      <c r="F62859" s="2"/>
      <c r="G62859" s="2"/>
      <c r="H62859" s="2"/>
    </row>
    <row r="62860" spans="2:8">
      <c r="B62860" s="2" t="s">
        <v>63307</v>
      </c>
      <c r="C62860" s="2">
        <v>40</v>
      </c>
      <c r="D62860" s="2" t="s">
        <v>450</v>
      </c>
      <c r="E62860" s="2"/>
      <c r="F62860" s="2"/>
      <c r="G62860" s="2"/>
      <c r="H62860" s="2"/>
    </row>
    <row r="62861" spans="2:8">
      <c r="B62861" s="2" t="s">
        <v>63308</v>
      </c>
      <c r="C62861" s="2">
        <v>40</v>
      </c>
      <c r="D62861" s="2" t="s">
        <v>450</v>
      </c>
      <c r="E62861" s="2"/>
      <c r="F62861" s="2"/>
      <c r="G62861" s="2"/>
      <c r="H62861" s="2"/>
    </row>
    <row r="62862" spans="2:8">
      <c r="B62862" s="2" t="s">
        <v>63309</v>
      </c>
      <c r="C62862" s="2">
        <v>26</v>
      </c>
      <c r="D62862" s="2" t="s">
        <v>450</v>
      </c>
      <c r="E62862" s="2"/>
      <c r="F62862" s="2"/>
      <c r="G62862" s="2"/>
      <c r="H62862" s="2"/>
    </row>
    <row r="62863" spans="2:8">
      <c r="B62863" s="2" t="s">
        <v>63310</v>
      </c>
      <c r="C62863" s="2">
        <v>24</v>
      </c>
      <c r="D62863" s="2" t="s">
        <v>450</v>
      </c>
      <c r="E62863" s="2"/>
      <c r="F62863" s="2"/>
      <c r="G62863" s="2"/>
      <c r="H62863" s="2"/>
    </row>
    <row r="62864" spans="2:8">
      <c r="B62864" s="2" t="s">
        <v>63311</v>
      </c>
      <c r="C62864" s="2">
        <v>23</v>
      </c>
      <c r="D62864" s="2" t="s">
        <v>450</v>
      </c>
      <c r="E62864" s="2"/>
      <c r="F62864" s="2"/>
      <c r="G62864" s="2"/>
      <c r="H62864" s="2"/>
    </row>
    <row r="62865" spans="2:8">
      <c r="B62865" s="2" t="s">
        <v>63312</v>
      </c>
      <c r="C62865" s="2">
        <v>21</v>
      </c>
      <c r="D62865" s="2" t="s">
        <v>450</v>
      </c>
      <c r="E62865" s="2"/>
      <c r="F62865" s="2"/>
      <c r="G62865" s="2"/>
      <c r="H62865" s="2"/>
    </row>
    <row r="62866" spans="2:8">
      <c r="B62866" s="2" t="s">
        <v>63313</v>
      </c>
      <c r="C62866" s="2">
        <v>28</v>
      </c>
      <c r="D62866" s="2" t="s">
        <v>450</v>
      </c>
      <c r="E62866" s="2"/>
      <c r="F62866" s="2"/>
      <c r="G62866" s="2"/>
      <c r="H62866" s="2"/>
    </row>
    <row r="62867" spans="2:8">
      <c r="B62867" s="2" t="s">
        <v>63314</v>
      </c>
      <c r="C62867" s="2">
        <v>31</v>
      </c>
      <c r="D62867" s="2" t="s">
        <v>450</v>
      </c>
      <c r="E62867" s="2"/>
      <c r="F62867" s="2"/>
      <c r="G62867" s="2"/>
      <c r="H62867" s="2"/>
    </row>
    <row r="62868" spans="2:8">
      <c r="B62868" s="2" t="s">
        <v>63315</v>
      </c>
      <c r="C62868" s="2">
        <v>25</v>
      </c>
      <c r="D62868" s="2" t="s">
        <v>450</v>
      </c>
      <c r="E62868" s="2"/>
      <c r="F62868" s="2"/>
      <c r="G62868" s="2"/>
      <c r="H62868" s="2"/>
    </row>
    <row r="62869" spans="2:8">
      <c r="B62869" s="2" t="s">
        <v>63316</v>
      </c>
      <c r="C62869" s="2">
        <v>27</v>
      </c>
      <c r="D62869" s="2" t="s">
        <v>450</v>
      </c>
      <c r="E62869" s="2"/>
      <c r="F62869" s="2"/>
      <c r="G62869" s="2"/>
      <c r="H62869" s="2"/>
    </row>
    <row r="62870" spans="2:8">
      <c r="B62870" s="2" t="s">
        <v>63317</v>
      </c>
      <c r="C62870" s="2">
        <v>27</v>
      </c>
      <c r="D62870" s="2" t="s">
        <v>450</v>
      </c>
      <c r="E62870" s="2"/>
      <c r="F62870" s="2"/>
      <c r="G62870" s="2"/>
      <c r="H62870" s="2"/>
    </row>
    <row r="62871" spans="2:8">
      <c r="B62871" s="2" t="s">
        <v>63318</v>
      </c>
      <c r="C62871" s="2">
        <v>27</v>
      </c>
      <c r="D62871" s="2" t="s">
        <v>450</v>
      </c>
      <c r="E62871" s="2"/>
      <c r="F62871" s="2"/>
      <c r="G62871" s="2"/>
      <c r="H62871" s="2"/>
    </row>
    <row r="62872" spans="2:8">
      <c r="B62872" s="2" t="s">
        <v>63319</v>
      </c>
      <c r="C62872" s="2">
        <v>31</v>
      </c>
      <c r="D62872" s="2" t="s">
        <v>450</v>
      </c>
      <c r="E62872" s="2"/>
      <c r="F62872" s="2"/>
      <c r="G62872" s="2"/>
      <c r="H62872" s="2"/>
    </row>
    <row r="62873" spans="2:8">
      <c r="B62873" s="2" t="s">
        <v>63320</v>
      </c>
      <c r="C62873" s="2">
        <v>32</v>
      </c>
      <c r="D62873" s="2" t="s">
        <v>450</v>
      </c>
      <c r="E62873" s="2"/>
      <c r="F62873" s="2"/>
      <c r="G62873" s="2"/>
      <c r="H62873" s="2"/>
    </row>
    <row r="62874" spans="2:8">
      <c r="B62874" s="2" t="s">
        <v>63321</v>
      </c>
      <c r="C62874" s="2">
        <v>31</v>
      </c>
      <c r="D62874" s="2" t="s">
        <v>450</v>
      </c>
      <c r="E62874" s="2"/>
      <c r="F62874" s="2"/>
      <c r="G62874" s="2"/>
      <c r="H62874" s="2"/>
    </row>
    <row r="62875" spans="2:8">
      <c r="B62875" s="2" t="s">
        <v>63322</v>
      </c>
      <c r="C62875" s="2">
        <v>31</v>
      </c>
      <c r="D62875" s="2" t="s">
        <v>450</v>
      </c>
      <c r="E62875" s="2"/>
      <c r="F62875" s="2"/>
      <c r="G62875" s="2"/>
      <c r="H62875" s="2"/>
    </row>
    <row r="62876" spans="2:8">
      <c r="B62876" s="2" t="s">
        <v>63323</v>
      </c>
      <c r="C62876" s="2">
        <v>24</v>
      </c>
      <c r="D62876" s="2" t="s">
        <v>450</v>
      </c>
      <c r="E62876" s="2"/>
      <c r="F62876" s="2"/>
      <c r="G62876" s="2"/>
      <c r="H62876" s="2"/>
    </row>
    <row r="62877" spans="2:8">
      <c r="B62877" s="2" t="s">
        <v>63324</v>
      </c>
      <c r="C62877" s="2">
        <v>25</v>
      </c>
      <c r="D62877" s="2" t="s">
        <v>450</v>
      </c>
      <c r="E62877" s="2"/>
      <c r="F62877" s="2"/>
      <c r="G62877" s="2"/>
      <c r="H62877" s="2"/>
    </row>
    <row r="62878" spans="2:8">
      <c r="B62878" s="2" t="s">
        <v>63325</v>
      </c>
      <c r="C62878" s="2">
        <v>24</v>
      </c>
      <c r="D62878" s="2" t="s">
        <v>450</v>
      </c>
      <c r="E62878" s="2"/>
      <c r="F62878" s="2"/>
      <c r="G62878" s="2"/>
      <c r="H62878" s="2"/>
    </row>
    <row r="62879" spans="2:8">
      <c r="B62879" s="2" t="s">
        <v>63326</v>
      </c>
      <c r="C62879" s="2">
        <v>25</v>
      </c>
      <c r="D62879" s="2" t="s">
        <v>450</v>
      </c>
      <c r="E62879" s="2"/>
      <c r="F62879" s="2"/>
      <c r="G62879" s="2"/>
      <c r="H62879" s="2"/>
    </row>
    <row r="62880" spans="2:8">
      <c r="B62880" s="2" t="s">
        <v>63327</v>
      </c>
      <c r="C62880" s="2">
        <v>25</v>
      </c>
      <c r="D62880" s="2" t="s">
        <v>450</v>
      </c>
      <c r="E62880" s="2"/>
      <c r="F62880" s="2"/>
      <c r="G62880" s="2"/>
      <c r="H62880" s="2"/>
    </row>
    <row r="62881" spans="2:8">
      <c r="B62881" s="2" t="s">
        <v>63328</v>
      </c>
      <c r="C62881" s="2">
        <v>35</v>
      </c>
      <c r="D62881" s="2" t="s">
        <v>450</v>
      </c>
      <c r="E62881" s="2"/>
      <c r="F62881" s="2"/>
      <c r="G62881" s="2"/>
      <c r="H62881" s="2"/>
    </row>
    <row r="62882" spans="2:8">
      <c r="B62882" s="2" t="s">
        <v>63329</v>
      </c>
      <c r="C62882" s="2">
        <v>41</v>
      </c>
      <c r="D62882" s="2" t="s">
        <v>450</v>
      </c>
      <c r="E62882" s="2"/>
      <c r="F62882" s="2"/>
      <c r="G62882" s="2"/>
      <c r="H62882" s="2"/>
    </row>
    <row r="62883" spans="2:8">
      <c r="B62883" s="2" t="s">
        <v>63330</v>
      </c>
      <c r="C62883" s="2">
        <v>36</v>
      </c>
      <c r="D62883" s="2" t="s">
        <v>450</v>
      </c>
      <c r="E62883" s="2"/>
      <c r="F62883" s="2"/>
      <c r="G62883" s="2"/>
      <c r="H62883" s="2"/>
    </row>
    <row r="62884" spans="2:8">
      <c r="B62884" s="2" t="s">
        <v>63331</v>
      </c>
      <c r="C62884" s="2">
        <v>34</v>
      </c>
      <c r="D62884" s="2" t="s">
        <v>450</v>
      </c>
      <c r="E62884" s="2"/>
      <c r="F62884" s="2"/>
      <c r="G62884" s="2"/>
      <c r="H62884" s="2"/>
    </row>
    <row r="62885" spans="2:8">
      <c r="B62885" s="2" t="s">
        <v>63332</v>
      </c>
      <c r="C62885" s="2">
        <v>32</v>
      </c>
      <c r="D62885" s="2" t="s">
        <v>450</v>
      </c>
      <c r="E62885" s="2"/>
      <c r="F62885" s="2"/>
      <c r="G62885" s="2"/>
      <c r="H62885" s="2"/>
    </row>
    <row r="62886" spans="2:8">
      <c r="B62886" s="2" t="s">
        <v>63333</v>
      </c>
      <c r="C62886" s="2">
        <v>31</v>
      </c>
      <c r="D62886" s="2" t="s">
        <v>450</v>
      </c>
      <c r="E62886" s="2"/>
      <c r="F62886" s="2"/>
      <c r="G62886" s="2"/>
      <c r="H62886" s="2"/>
    </row>
    <row r="62887" spans="2:8">
      <c r="B62887" s="2" t="s">
        <v>63334</v>
      </c>
      <c r="C62887" s="2">
        <v>30</v>
      </c>
      <c r="D62887" s="2" t="s">
        <v>450</v>
      </c>
      <c r="E62887" s="2"/>
      <c r="F62887" s="2"/>
      <c r="G62887" s="2"/>
      <c r="H62887" s="2"/>
    </row>
    <row r="62888" spans="2:8">
      <c r="B62888" s="2" t="s">
        <v>63335</v>
      </c>
      <c r="C62888" s="2">
        <v>23</v>
      </c>
      <c r="D62888" s="2" t="s">
        <v>450</v>
      </c>
      <c r="E62888" s="2"/>
      <c r="F62888" s="2"/>
      <c r="G62888" s="2"/>
      <c r="H62888" s="2"/>
    </row>
    <row r="62889" spans="2:8">
      <c r="B62889" s="2" t="s">
        <v>63336</v>
      </c>
      <c r="C62889" s="2">
        <v>24</v>
      </c>
      <c r="D62889" s="2" t="s">
        <v>450</v>
      </c>
      <c r="E62889" s="2"/>
      <c r="F62889" s="2"/>
      <c r="G62889" s="2"/>
      <c r="H62889" s="2"/>
    </row>
    <row r="62890" spans="2:8">
      <c r="B62890" s="2" t="s">
        <v>63337</v>
      </c>
      <c r="C62890" s="2">
        <v>23</v>
      </c>
      <c r="D62890" s="2" t="s">
        <v>450</v>
      </c>
      <c r="E62890" s="2"/>
      <c r="F62890" s="2"/>
      <c r="G62890" s="2"/>
      <c r="H62890" s="2"/>
    </row>
    <row r="62891" spans="2:8">
      <c r="B62891" s="2" t="s">
        <v>63338</v>
      </c>
      <c r="C62891" s="2">
        <v>21</v>
      </c>
      <c r="D62891" s="2" t="s">
        <v>450</v>
      </c>
      <c r="E62891" s="2"/>
      <c r="F62891" s="2"/>
      <c r="G62891" s="2"/>
      <c r="H62891" s="2"/>
    </row>
    <row r="62892" spans="2:8">
      <c r="B62892" s="2" t="s">
        <v>63339</v>
      </c>
      <c r="C62892" s="2">
        <v>19</v>
      </c>
      <c r="D62892" s="2" t="s">
        <v>450</v>
      </c>
      <c r="E62892" s="2"/>
      <c r="F62892" s="2"/>
      <c r="G62892" s="2"/>
      <c r="H62892" s="2"/>
    </row>
    <row r="62893" spans="2:8">
      <c r="B62893" s="2" t="s">
        <v>63340</v>
      </c>
      <c r="C62893" s="2">
        <v>14</v>
      </c>
      <c r="D62893" s="2" t="s">
        <v>450</v>
      </c>
      <c r="E62893" s="2"/>
      <c r="F62893" s="2"/>
      <c r="G62893" s="2"/>
      <c r="H62893" s="2"/>
    </row>
    <row r="62894" spans="2:8">
      <c r="B62894" s="2" t="s">
        <v>63341</v>
      </c>
      <c r="C62894" s="2">
        <v>12</v>
      </c>
      <c r="D62894" s="2" t="s">
        <v>450</v>
      </c>
      <c r="E62894" s="2"/>
      <c r="F62894" s="2"/>
      <c r="G62894" s="2"/>
      <c r="H62894" s="2"/>
    </row>
    <row r="62895" spans="2:8">
      <c r="B62895" s="2" t="s">
        <v>63342</v>
      </c>
      <c r="C62895" s="2">
        <v>10</v>
      </c>
      <c r="D62895" s="2" t="s">
        <v>450</v>
      </c>
      <c r="E62895" s="2"/>
      <c r="F62895" s="2"/>
      <c r="G62895" s="2"/>
      <c r="H62895" s="2"/>
    </row>
    <row r="62896" spans="2:8">
      <c r="B62896" s="2" t="s">
        <v>63343</v>
      </c>
      <c r="C62896" s="2">
        <v>7</v>
      </c>
      <c r="D62896" s="2" t="s">
        <v>450</v>
      </c>
      <c r="E62896" s="2"/>
      <c r="F62896" s="2"/>
      <c r="G62896" s="2"/>
      <c r="H62896" s="2"/>
    </row>
    <row r="62897" spans="2:8">
      <c r="B62897" s="2" t="s">
        <v>63344</v>
      </c>
      <c r="C62897" s="2">
        <v>13</v>
      </c>
      <c r="D62897" s="2" t="s">
        <v>450</v>
      </c>
      <c r="E62897" s="2"/>
      <c r="F62897" s="2"/>
      <c r="G62897" s="2"/>
      <c r="H62897" s="2"/>
    </row>
    <row r="62898" spans="2:8">
      <c r="B62898" s="2" t="s">
        <v>63345</v>
      </c>
      <c r="C62898" s="2">
        <v>12</v>
      </c>
      <c r="D62898" s="2" t="s">
        <v>450</v>
      </c>
      <c r="E62898" s="2"/>
      <c r="F62898" s="2"/>
      <c r="G62898" s="2"/>
      <c r="H62898" s="2"/>
    </row>
    <row r="62899" spans="2:8">
      <c r="B62899" s="2" t="s">
        <v>63346</v>
      </c>
      <c r="C62899" s="2">
        <v>11</v>
      </c>
      <c r="D62899" s="2" t="s">
        <v>450</v>
      </c>
      <c r="E62899" s="2"/>
      <c r="F62899" s="2"/>
      <c r="G62899" s="2"/>
      <c r="H62899" s="2"/>
    </row>
    <row r="62900" spans="2:8">
      <c r="B62900" s="2" t="s">
        <v>63347</v>
      </c>
      <c r="C62900" s="2">
        <v>14</v>
      </c>
      <c r="D62900" s="2" t="s">
        <v>450</v>
      </c>
      <c r="E62900" s="2"/>
      <c r="F62900" s="2"/>
      <c r="G62900" s="2"/>
      <c r="H62900" s="2"/>
    </row>
    <row r="62901" spans="2:8">
      <c r="B62901" s="2" t="s">
        <v>63348</v>
      </c>
      <c r="C62901" s="2">
        <v>11</v>
      </c>
      <c r="D62901" s="2" t="s">
        <v>450</v>
      </c>
      <c r="E62901" s="2"/>
      <c r="F62901" s="2"/>
      <c r="G62901" s="2"/>
      <c r="H62901" s="2"/>
    </row>
    <row r="62902" spans="2:8">
      <c r="B62902" s="2" t="s">
        <v>63349</v>
      </c>
      <c r="C62902" s="2">
        <v>7</v>
      </c>
      <c r="D62902" s="2" t="s">
        <v>450</v>
      </c>
      <c r="E62902" s="2"/>
      <c r="F62902" s="2"/>
      <c r="G62902" s="2"/>
      <c r="H62902" s="2"/>
    </row>
    <row r="62903" spans="2:8">
      <c r="B62903" s="2" t="s">
        <v>63350</v>
      </c>
      <c r="C62903" s="2">
        <v>28</v>
      </c>
      <c r="D62903" s="2" t="s">
        <v>450</v>
      </c>
      <c r="E62903" s="2"/>
      <c r="F62903" s="2"/>
      <c r="G62903" s="2"/>
      <c r="H62903" s="2"/>
    </row>
    <row r="62904" spans="2:8">
      <c r="B62904" s="2" t="s">
        <v>63351</v>
      </c>
      <c r="C62904" s="2">
        <v>29</v>
      </c>
      <c r="D62904" s="2" t="s">
        <v>450</v>
      </c>
      <c r="E62904" s="2"/>
      <c r="F62904" s="2"/>
      <c r="G62904" s="2"/>
      <c r="H62904" s="2"/>
    </row>
    <row r="62905" spans="2:8">
      <c r="B62905" s="2" t="s">
        <v>63352</v>
      </c>
      <c r="C62905" s="2">
        <v>27</v>
      </c>
      <c r="D62905" s="2" t="s">
        <v>450</v>
      </c>
      <c r="E62905" s="2"/>
      <c r="F62905" s="2"/>
      <c r="G62905" s="2"/>
      <c r="H62905" s="2"/>
    </row>
    <row r="62906" spans="2:8">
      <c r="B62906" s="2" t="s">
        <v>63353</v>
      </c>
      <c r="C62906" s="2">
        <v>28</v>
      </c>
      <c r="D62906" s="2" t="s">
        <v>450</v>
      </c>
      <c r="E62906" s="2"/>
      <c r="F62906" s="2"/>
      <c r="G62906" s="2"/>
      <c r="H62906" s="2"/>
    </row>
    <row r="62907" spans="2:8">
      <c r="B62907" s="2" t="s">
        <v>63354</v>
      </c>
      <c r="C62907" s="2">
        <v>28</v>
      </c>
      <c r="D62907" s="2" t="s">
        <v>450</v>
      </c>
      <c r="E62907" s="2"/>
      <c r="F62907" s="2"/>
      <c r="G62907" s="2"/>
      <c r="H62907" s="2"/>
    </row>
    <row r="62908" spans="2:8">
      <c r="B62908" s="2" t="s">
        <v>63355</v>
      </c>
      <c r="C62908" s="2">
        <v>29</v>
      </c>
      <c r="D62908" s="2" t="s">
        <v>450</v>
      </c>
      <c r="E62908" s="2"/>
      <c r="F62908" s="2"/>
      <c r="G62908" s="2"/>
      <c r="H62908" s="2"/>
    </row>
    <row r="62909" spans="2:8">
      <c r="B62909" s="2" t="s">
        <v>63356</v>
      </c>
      <c r="C62909" s="2">
        <v>25</v>
      </c>
      <c r="D62909" s="2" t="s">
        <v>450</v>
      </c>
      <c r="E62909" s="2"/>
      <c r="F62909" s="2"/>
      <c r="G62909" s="2"/>
      <c r="H62909" s="2"/>
    </row>
    <row r="62910" spans="2:8">
      <c r="B62910" s="2" t="s">
        <v>63357</v>
      </c>
      <c r="C62910" s="2">
        <v>26</v>
      </c>
      <c r="D62910" s="2" t="s">
        <v>450</v>
      </c>
      <c r="E62910" s="2"/>
      <c r="F62910" s="2"/>
      <c r="G62910" s="2"/>
      <c r="H62910" s="2"/>
    </row>
    <row r="62911" spans="2:8">
      <c r="B62911" s="2" t="s">
        <v>63358</v>
      </c>
      <c r="C62911" s="2">
        <v>26</v>
      </c>
      <c r="D62911" s="2" t="s">
        <v>450</v>
      </c>
      <c r="E62911" s="2"/>
      <c r="F62911" s="2"/>
      <c r="G62911" s="2"/>
      <c r="H62911" s="2"/>
    </row>
    <row r="62912" spans="2:8">
      <c r="B62912" s="2" t="s">
        <v>63359</v>
      </c>
      <c r="C62912" s="2">
        <v>29</v>
      </c>
      <c r="D62912" s="2" t="s">
        <v>450</v>
      </c>
      <c r="E62912" s="2"/>
      <c r="F62912" s="2"/>
      <c r="G62912" s="2"/>
      <c r="H62912" s="2"/>
    </row>
    <row r="62913" spans="2:8">
      <c r="B62913" s="2" t="s">
        <v>63360</v>
      </c>
      <c r="C62913" s="2">
        <v>29</v>
      </c>
      <c r="D62913" s="2" t="s">
        <v>450</v>
      </c>
      <c r="E62913" s="2"/>
      <c r="F62913" s="2"/>
      <c r="G62913" s="2"/>
      <c r="H62913" s="2"/>
    </row>
    <row r="62914" spans="2:8">
      <c r="B62914" s="2" t="s">
        <v>63361</v>
      </c>
      <c r="C62914" s="2">
        <v>29</v>
      </c>
      <c r="D62914" s="2" t="s">
        <v>450</v>
      </c>
      <c r="E62914" s="2"/>
      <c r="F62914" s="2"/>
      <c r="G62914" s="2"/>
      <c r="H62914" s="2"/>
    </row>
    <row r="62915" spans="2:8">
      <c r="B62915" s="2" t="s">
        <v>63362</v>
      </c>
      <c r="C62915" s="2">
        <v>31</v>
      </c>
      <c r="D62915" s="2" t="s">
        <v>450</v>
      </c>
      <c r="E62915" s="2"/>
      <c r="F62915" s="2"/>
      <c r="G62915" s="2"/>
      <c r="H62915" s="2"/>
    </row>
    <row r="62916" spans="2:8">
      <c r="B62916" s="2" t="s">
        <v>63363</v>
      </c>
      <c r="C62916" s="2">
        <v>32</v>
      </c>
      <c r="D62916" s="2" t="s">
        <v>450</v>
      </c>
      <c r="E62916" s="2"/>
      <c r="F62916" s="2"/>
      <c r="G62916" s="2"/>
      <c r="H62916" s="2"/>
    </row>
    <row r="62917" spans="2:8">
      <c r="B62917" s="2" t="s">
        <v>63364</v>
      </c>
      <c r="C62917" s="2">
        <v>28</v>
      </c>
      <c r="D62917" s="2" t="s">
        <v>450</v>
      </c>
      <c r="E62917" s="2"/>
      <c r="F62917" s="2"/>
      <c r="G62917" s="2"/>
      <c r="H62917" s="2"/>
    </row>
    <row r="62918" spans="2:8">
      <c r="B62918" s="2" t="s">
        <v>63365</v>
      </c>
      <c r="C62918" s="2">
        <v>31</v>
      </c>
      <c r="D62918" s="2" t="s">
        <v>450</v>
      </c>
      <c r="E62918" s="2"/>
      <c r="F62918" s="2"/>
      <c r="G62918" s="2"/>
      <c r="H62918" s="2"/>
    </row>
    <row r="62919" spans="2:8">
      <c r="B62919" s="2" t="s">
        <v>63366</v>
      </c>
      <c r="C62919" s="2">
        <v>31</v>
      </c>
      <c r="D62919" s="2" t="s">
        <v>450</v>
      </c>
      <c r="E62919" s="2"/>
      <c r="F62919" s="2"/>
      <c r="G62919" s="2"/>
      <c r="H62919" s="2"/>
    </row>
    <row r="62920" spans="2:8">
      <c r="B62920" s="2" t="s">
        <v>63367</v>
      </c>
      <c r="C62920" s="2">
        <v>29</v>
      </c>
      <c r="D62920" s="2" t="s">
        <v>450</v>
      </c>
      <c r="E62920" s="2"/>
      <c r="F62920" s="2"/>
      <c r="G62920" s="2"/>
      <c r="H62920" s="2"/>
    </row>
    <row r="62921" spans="2:8">
      <c r="B62921" s="2" t="s">
        <v>63368</v>
      </c>
      <c r="C62921" s="2">
        <v>30</v>
      </c>
      <c r="D62921" s="2" t="s">
        <v>450</v>
      </c>
      <c r="E62921" s="2"/>
      <c r="F62921" s="2"/>
      <c r="G62921" s="2"/>
      <c r="H62921" s="2"/>
    </row>
    <row r="62922" spans="2:8">
      <c r="B62922" s="2" t="s">
        <v>63369</v>
      </c>
      <c r="C62922" s="2">
        <v>19</v>
      </c>
      <c r="D62922" s="2" t="s">
        <v>450</v>
      </c>
      <c r="E62922" s="2"/>
      <c r="F62922" s="2"/>
      <c r="G62922" s="2"/>
      <c r="H62922" s="2"/>
    </row>
    <row r="62923" spans="2:8">
      <c r="B62923" s="2" t="s">
        <v>63370</v>
      </c>
      <c r="C62923" s="2">
        <v>21</v>
      </c>
      <c r="D62923" s="2" t="s">
        <v>450</v>
      </c>
      <c r="E62923" s="2"/>
      <c r="F62923" s="2"/>
      <c r="G62923" s="2"/>
      <c r="H62923" s="2"/>
    </row>
    <row r="62924" spans="2:8">
      <c r="B62924" s="2" t="s">
        <v>63371</v>
      </c>
      <c r="C62924" s="2">
        <v>23</v>
      </c>
      <c r="D62924" s="2" t="s">
        <v>450</v>
      </c>
      <c r="E62924" s="2"/>
      <c r="F62924" s="2"/>
      <c r="G62924" s="2"/>
      <c r="H62924" s="2"/>
    </row>
    <row r="62925" spans="2:8">
      <c r="B62925" s="2" t="s">
        <v>63372</v>
      </c>
      <c r="C62925" s="2">
        <v>25</v>
      </c>
      <c r="D62925" s="2" t="s">
        <v>450</v>
      </c>
      <c r="E62925" s="2"/>
      <c r="F62925" s="2"/>
      <c r="G62925" s="2"/>
      <c r="H62925" s="2"/>
    </row>
    <row r="62926" spans="2:8">
      <c r="B62926" s="2" t="s">
        <v>63373</v>
      </c>
      <c r="C62926" s="2">
        <v>26</v>
      </c>
      <c r="D62926" s="2" t="s">
        <v>450</v>
      </c>
      <c r="E62926" s="2"/>
      <c r="F62926" s="2"/>
      <c r="G62926" s="2"/>
      <c r="H62926" s="2"/>
    </row>
    <row r="62927" spans="2:8">
      <c r="B62927" s="2" t="s">
        <v>63374</v>
      </c>
      <c r="C62927" s="2">
        <v>24</v>
      </c>
      <c r="D62927" s="2" t="s">
        <v>450</v>
      </c>
      <c r="E62927" s="2"/>
      <c r="F62927" s="2"/>
      <c r="G62927" s="2"/>
      <c r="H62927" s="2"/>
    </row>
    <row r="62928" spans="2:8">
      <c r="B62928" s="2" t="s">
        <v>63375</v>
      </c>
      <c r="C62928" s="2">
        <v>26</v>
      </c>
      <c r="D62928" s="2" t="s">
        <v>450</v>
      </c>
      <c r="E62928" s="2"/>
      <c r="F62928" s="2"/>
      <c r="G62928" s="2"/>
      <c r="H62928" s="2"/>
    </row>
    <row r="62929" spans="2:8">
      <c r="B62929" s="2" t="s">
        <v>63376</v>
      </c>
      <c r="C62929" s="2">
        <v>19</v>
      </c>
      <c r="D62929" s="2" t="s">
        <v>450</v>
      </c>
      <c r="E62929" s="2"/>
      <c r="F62929" s="2"/>
      <c r="G62929" s="2"/>
      <c r="H62929" s="2"/>
    </row>
    <row r="62930" spans="2:8">
      <c r="B62930" s="2" t="s">
        <v>63377</v>
      </c>
      <c r="C62930" s="2">
        <v>18</v>
      </c>
      <c r="D62930" s="2" t="s">
        <v>450</v>
      </c>
      <c r="E62930" s="2"/>
      <c r="F62930" s="2"/>
      <c r="G62930" s="2"/>
      <c r="H62930" s="2"/>
    </row>
    <row r="62931" spans="2:8">
      <c r="B62931" s="2" t="s">
        <v>63378</v>
      </c>
      <c r="C62931" s="2">
        <v>18</v>
      </c>
      <c r="D62931" s="2" t="s">
        <v>450</v>
      </c>
      <c r="E62931" s="2"/>
      <c r="F62931" s="2"/>
      <c r="G62931" s="2"/>
      <c r="H62931" s="2"/>
    </row>
    <row r="62932" spans="2:8">
      <c r="B62932" s="2" t="s">
        <v>63379</v>
      </c>
      <c r="C62932" s="2">
        <v>17</v>
      </c>
      <c r="D62932" s="2" t="s">
        <v>450</v>
      </c>
      <c r="E62932" s="2"/>
      <c r="F62932" s="2"/>
      <c r="G62932" s="2"/>
      <c r="H62932" s="2"/>
    </row>
    <row r="62933" spans="2:8">
      <c r="B62933" s="2" t="s">
        <v>63380</v>
      </c>
      <c r="C62933" s="2">
        <v>18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63381</v>
      </c>
      <c r="C62934" s="2">
        <v>17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63382</v>
      </c>
      <c r="C62935" s="2">
        <v>30</v>
      </c>
      <c r="D62935" s="2" t="s">
        <v>450</v>
      </c>
      <c r="E62935" s="2"/>
      <c r="F62935" s="2"/>
      <c r="G62935" s="2"/>
      <c r="H62935" s="2"/>
    </row>
    <row r="62936" spans="2:8">
      <c r="B62936" s="2" t="s">
        <v>63383</v>
      </c>
      <c r="C62936" s="2">
        <v>31</v>
      </c>
      <c r="D62936" s="2" t="s">
        <v>450</v>
      </c>
      <c r="E62936" s="2"/>
      <c r="F62936" s="2"/>
      <c r="G62936" s="2"/>
      <c r="H62936" s="2"/>
    </row>
    <row r="62937" spans="2:8">
      <c r="B62937" s="2" t="s">
        <v>63384</v>
      </c>
      <c r="C62937" s="2">
        <v>32</v>
      </c>
      <c r="D62937" s="2" t="s">
        <v>450</v>
      </c>
      <c r="E62937" s="2"/>
      <c r="F62937" s="2"/>
      <c r="G62937" s="2"/>
      <c r="H62937" s="2"/>
    </row>
    <row r="62938" spans="2:8">
      <c r="B62938" s="2" t="s">
        <v>63385</v>
      </c>
      <c r="C62938" s="2">
        <v>28</v>
      </c>
      <c r="D62938" s="2" t="s">
        <v>450</v>
      </c>
      <c r="E62938" s="2"/>
      <c r="F62938" s="2"/>
      <c r="G62938" s="2"/>
      <c r="H62938" s="2"/>
    </row>
    <row r="62939" spans="2:8">
      <c r="B62939" s="2" t="s">
        <v>63386</v>
      </c>
      <c r="C62939" s="2">
        <v>27</v>
      </c>
      <c r="D62939" s="2" t="s">
        <v>450</v>
      </c>
      <c r="E62939" s="2"/>
      <c r="F62939" s="2"/>
      <c r="G62939" s="2"/>
      <c r="H62939" s="2"/>
    </row>
    <row r="62940" spans="2:8">
      <c r="B62940" s="2" t="s">
        <v>63387</v>
      </c>
      <c r="C62940" s="2">
        <v>27</v>
      </c>
      <c r="D62940" s="2" t="s">
        <v>450</v>
      </c>
      <c r="E62940" s="2"/>
      <c r="F62940" s="2"/>
      <c r="G62940" s="2"/>
      <c r="H62940" s="2"/>
    </row>
    <row r="62941" spans="2:8">
      <c r="B62941" s="2" t="s">
        <v>63388</v>
      </c>
      <c r="C62941" s="2">
        <v>21</v>
      </c>
      <c r="D62941" s="2" t="s">
        <v>450</v>
      </c>
      <c r="E62941" s="2"/>
      <c r="F62941" s="2"/>
      <c r="G62941" s="2"/>
      <c r="H62941" s="2"/>
    </row>
    <row r="62942" spans="2:8">
      <c r="B62942" s="2" t="s">
        <v>63389</v>
      </c>
      <c r="C62942" s="2">
        <v>21</v>
      </c>
      <c r="D62942" s="2" t="s">
        <v>450</v>
      </c>
      <c r="E62942" s="2"/>
      <c r="F62942" s="2"/>
      <c r="G62942" s="2"/>
      <c r="H62942" s="2"/>
    </row>
    <row r="62943" spans="2:8">
      <c r="B62943" s="2" t="s">
        <v>63390</v>
      </c>
      <c r="C62943" s="2">
        <v>23</v>
      </c>
      <c r="D62943" s="2" t="s">
        <v>450</v>
      </c>
      <c r="E62943" s="2"/>
      <c r="F62943" s="2"/>
      <c r="G62943" s="2"/>
      <c r="H62943" s="2"/>
    </row>
    <row r="62944" spans="2:8">
      <c r="B62944" s="2" t="s">
        <v>63391</v>
      </c>
      <c r="C62944" s="2">
        <v>24</v>
      </c>
      <c r="D62944" s="2" t="s">
        <v>450</v>
      </c>
      <c r="E62944" s="2"/>
      <c r="F62944" s="2"/>
      <c r="G62944" s="2"/>
      <c r="H62944" s="2"/>
    </row>
    <row r="62945" spans="2:8">
      <c r="B62945" s="2" t="s">
        <v>63392</v>
      </c>
      <c r="C62945" s="2">
        <v>22</v>
      </c>
      <c r="D62945" s="2" t="s">
        <v>450</v>
      </c>
      <c r="E62945" s="2"/>
      <c r="F62945" s="2"/>
      <c r="G62945" s="2"/>
      <c r="H62945" s="2"/>
    </row>
    <row r="62946" spans="2:8">
      <c r="B62946" s="2" t="s">
        <v>63393</v>
      </c>
      <c r="C62946" s="2">
        <v>22</v>
      </c>
      <c r="D62946" s="2" t="s">
        <v>450</v>
      </c>
      <c r="E62946" s="2"/>
      <c r="F62946" s="2"/>
      <c r="G62946" s="2"/>
      <c r="H62946" s="2"/>
    </row>
    <row r="62947" spans="2:8">
      <c r="B62947" s="2" t="s">
        <v>63394</v>
      </c>
      <c r="C62947" s="2">
        <v>21</v>
      </c>
      <c r="D62947" s="2" t="s">
        <v>450</v>
      </c>
      <c r="E62947" s="2"/>
      <c r="F62947" s="2"/>
      <c r="G62947" s="2"/>
      <c r="H62947" s="2"/>
    </row>
    <row r="62948" spans="2:8">
      <c r="B62948" s="2" t="s">
        <v>63395</v>
      </c>
      <c r="C62948" s="2">
        <v>23</v>
      </c>
      <c r="D62948" s="2" t="s">
        <v>450</v>
      </c>
      <c r="E62948" s="2"/>
      <c r="F62948" s="2"/>
      <c r="G62948" s="2"/>
      <c r="H62948" s="2"/>
    </row>
    <row r="62949" spans="2:8">
      <c r="B62949" s="2" t="s">
        <v>63396</v>
      </c>
      <c r="C62949" s="2">
        <v>23</v>
      </c>
      <c r="D62949" s="2" t="s">
        <v>450</v>
      </c>
      <c r="E62949" s="2"/>
      <c r="F62949" s="2"/>
      <c r="G62949" s="2"/>
      <c r="H62949" s="2"/>
    </row>
    <row r="62950" spans="2:8">
      <c r="B62950" s="2" t="s">
        <v>63397</v>
      </c>
      <c r="C62950" s="2">
        <v>27</v>
      </c>
      <c r="D62950" s="2" t="s">
        <v>450</v>
      </c>
      <c r="E62950" s="2"/>
      <c r="F62950" s="2"/>
      <c r="G62950" s="2"/>
      <c r="H62950" s="2"/>
    </row>
    <row r="62951" spans="2:8">
      <c r="B62951" s="2" t="s">
        <v>63398</v>
      </c>
      <c r="C62951" s="2">
        <v>30</v>
      </c>
      <c r="D62951" s="2" t="s">
        <v>450</v>
      </c>
      <c r="E62951" s="2"/>
      <c r="F62951" s="2"/>
      <c r="G62951" s="2"/>
      <c r="H62951" s="2"/>
    </row>
    <row r="62952" spans="2:8">
      <c r="B62952" s="2" t="s">
        <v>63399</v>
      </c>
      <c r="C62952" s="2">
        <v>20</v>
      </c>
      <c r="D62952" s="2" t="s">
        <v>450</v>
      </c>
      <c r="E62952" s="2"/>
      <c r="F62952" s="2"/>
      <c r="G62952" s="2"/>
      <c r="H62952" s="2"/>
    </row>
    <row r="62953" spans="2:8">
      <c r="B62953" s="2" t="s">
        <v>63400</v>
      </c>
      <c r="C62953" s="2">
        <v>21</v>
      </c>
      <c r="D62953" s="2" t="s">
        <v>450</v>
      </c>
      <c r="E62953" s="2"/>
      <c r="F62953" s="2"/>
      <c r="G62953" s="2"/>
      <c r="H62953" s="2"/>
    </row>
    <row r="62954" spans="2:8">
      <c r="B62954" s="2" t="s">
        <v>63401</v>
      </c>
      <c r="C62954" s="2">
        <v>22</v>
      </c>
      <c r="D62954" s="2" t="s">
        <v>450</v>
      </c>
      <c r="E62954" s="2"/>
      <c r="F62954" s="2"/>
      <c r="G62954" s="2"/>
      <c r="H62954" s="2"/>
    </row>
    <row r="62955" spans="2:8">
      <c r="B62955" s="2" t="s">
        <v>63402</v>
      </c>
      <c r="C62955" s="2">
        <v>21</v>
      </c>
      <c r="D62955" s="2" t="s">
        <v>450</v>
      </c>
      <c r="E62955" s="2"/>
      <c r="F62955" s="2"/>
      <c r="G62955" s="2"/>
      <c r="H62955" s="2"/>
    </row>
    <row r="62956" spans="2:8">
      <c r="B62956" s="2" t="s">
        <v>63403</v>
      </c>
      <c r="C62956" s="2">
        <v>21</v>
      </c>
      <c r="D62956" s="2" t="s">
        <v>450</v>
      </c>
      <c r="E62956" s="2"/>
      <c r="F62956" s="2"/>
      <c r="G62956" s="2"/>
      <c r="H62956" s="2"/>
    </row>
    <row r="62957" spans="2:8">
      <c r="B62957" s="2" t="s">
        <v>63404</v>
      </c>
      <c r="C62957" s="2">
        <v>36</v>
      </c>
      <c r="D62957" s="2" t="s">
        <v>450</v>
      </c>
      <c r="E62957" s="2"/>
      <c r="F62957" s="2"/>
      <c r="G62957" s="2"/>
      <c r="H62957" s="2"/>
    </row>
    <row r="62958" spans="2:8">
      <c r="B62958" s="2" t="s">
        <v>63405</v>
      </c>
      <c r="C62958" s="2">
        <v>36</v>
      </c>
      <c r="D62958" s="2" t="s">
        <v>450</v>
      </c>
      <c r="E62958" s="2"/>
      <c r="F62958" s="2"/>
      <c r="G62958" s="2"/>
      <c r="H62958" s="2"/>
    </row>
    <row r="62959" spans="2:8">
      <c r="B62959" s="2" t="s">
        <v>63406</v>
      </c>
      <c r="C62959" s="2">
        <v>32</v>
      </c>
      <c r="D62959" s="2" t="s">
        <v>450</v>
      </c>
      <c r="E62959" s="2"/>
      <c r="F62959" s="2"/>
      <c r="G62959" s="2"/>
      <c r="H62959" s="2"/>
    </row>
    <row r="62960" spans="2:8">
      <c r="B62960" s="2" t="s">
        <v>63407</v>
      </c>
      <c r="C62960" s="2">
        <v>32</v>
      </c>
      <c r="D62960" s="2" t="s">
        <v>450</v>
      </c>
      <c r="E62960" s="2"/>
      <c r="F62960" s="2"/>
      <c r="G62960" s="2"/>
      <c r="H62960" s="2"/>
    </row>
    <row r="62961" spans="2:8">
      <c r="B62961" s="2" t="s">
        <v>63408</v>
      </c>
      <c r="C62961" s="2">
        <v>29</v>
      </c>
      <c r="D62961" s="2" t="s">
        <v>450</v>
      </c>
      <c r="E62961" s="2"/>
      <c r="F62961" s="2"/>
      <c r="G62961" s="2"/>
      <c r="H62961" s="2"/>
    </row>
    <row r="62962" spans="2:8">
      <c r="B62962" s="2" t="s">
        <v>63409</v>
      </c>
      <c r="C62962" s="2">
        <v>27</v>
      </c>
      <c r="D62962" s="2" t="s">
        <v>450</v>
      </c>
      <c r="E62962" s="2"/>
      <c r="F62962" s="2"/>
      <c r="G62962" s="2"/>
      <c r="H62962" s="2"/>
    </row>
    <row r="62963" spans="2:8">
      <c r="B62963" s="2" t="s">
        <v>63410</v>
      </c>
      <c r="C62963" s="2">
        <v>22</v>
      </c>
      <c r="D62963" s="2" t="s">
        <v>450</v>
      </c>
      <c r="E62963" s="2"/>
      <c r="F62963" s="2"/>
      <c r="G62963" s="2"/>
      <c r="H62963" s="2"/>
    </row>
    <row r="62964" spans="2:8">
      <c r="B62964" s="2" t="s">
        <v>63411</v>
      </c>
      <c r="C62964" s="2">
        <v>16</v>
      </c>
      <c r="D62964" s="2" t="s">
        <v>450</v>
      </c>
      <c r="E62964" s="2"/>
      <c r="F62964" s="2"/>
      <c r="G62964" s="2"/>
      <c r="H62964" s="2"/>
    </row>
    <row r="62965" spans="2:8">
      <c r="B62965" s="2" t="s">
        <v>63412</v>
      </c>
      <c r="C62965" s="2">
        <v>14</v>
      </c>
      <c r="D62965" s="2" t="s">
        <v>450</v>
      </c>
      <c r="E62965" s="2"/>
      <c r="F62965" s="2"/>
      <c r="G62965" s="2"/>
      <c r="H62965" s="2"/>
    </row>
    <row r="62966" spans="2:8">
      <c r="B62966" s="2" t="s">
        <v>63413</v>
      </c>
      <c r="C62966" s="2">
        <v>13</v>
      </c>
      <c r="D62966" s="2" t="s">
        <v>450</v>
      </c>
      <c r="E62966" s="2"/>
      <c r="F62966" s="2"/>
      <c r="G62966" s="2"/>
      <c r="H62966" s="2"/>
    </row>
    <row r="62967" spans="2:8">
      <c r="B62967" s="2" t="s">
        <v>63414</v>
      </c>
      <c r="C62967" s="2">
        <v>7</v>
      </c>
      <c r="D62967" s="2" t="s">
        <v>450</v>
      </c>
      <c r="E62967" s="2"/>
      <c r="F62967" s="2"/>
      <c r="G62967" s="2"/>
      <c r="H62967" s="2"/>
    </row>
    <row r="62968" spans="2:8">
      <c r="B62968" s="2" t="s">
        <v>63415</v>
      </c>
      <c r="C62968" s="2">
        <v>10</v>
      </c>
      <c r="D62968" s="2" t="s">
        <v>450</v>
      </c>
      <c r="E62968" s="2"/>
      <c r="F62968" s="2"/>
      <c r="G62968" s="2"/>
      <c r="H62968" s="2"/>
    </row>
    <row r="62969" spans="2:8">
      <c r="B62969" s="2" t="s">
        <v>63416</v>
      </c>
      <c r="C62969" s="2">
        <v>34</v>
      </c>
      <c r="D62969" s="2" t="s">
        <v>450</v>
      </c>
      <c r="E62969" s="2"/>
      <c r="F62969" s="2"/>
      <c r="G62969" s="2"/>
      <c r="H62969" s="2"/>
    </row>
    <row r="62970" spans="2:8">
      <c r="B62970" s="2" t="s">
        <v>63417</v>
      </c>
      <c r="C62970" s="2">
        <v>36</v>
      </c>
      <c r="D62970" s="2" t="s">
        <v>450</v>
      </c>
      <c r="E62970" s="2"/>
      <c r="F62970" s="2"/>
      <c r="G62970" s="2"/>
      <c r="H62970" s="2"/>
    </row>
    <row r="62971" spans="2:8">
      <c r="B62971" s="2" t="s">
        <v>63418</v>
      </c>
      <c r="C62971" s="2">
        <v>27</v>
      </c>
      <c r="D62971" s="2" t="s">
        <v>450</v>
      </c>
      <c r="E62971" s="2"/>
      <c r="F62971" s="2"/>
      <c r="G62971" s="2"/>
      <c r="H62971" s="2"/>
    </row>
    <row r="62972" spans="2:8">
      <c r="B62972" s="2" t="s">
        <v>63419</v>
      </c>
      <c r="C62972" s="2">
        <v>27</v>
      </c>
      <c r="D62972" s="2" t="s">
        <v>450</v>
      </c>
      <c r="E62972" s="2"/>
      <c r="F62972" s="2"/>
      <c r="G62972" s="2"/>
      <c r="H62972" s="2"/>
    </row>
    <row r="62973" spans="2:8">
      <c r="B62973" s="2" t="s">
        <v>63420</v>
      </c>
      <c r="C62973" s="2">
        <v>27</v>
      </c>
      <c r="D62973" s="2" t="s">
        <v>450</v>
      </c>
      <c r="E62973" s="2"/>
      <c r="F62973" s="2"/>
      <c r="G62973" s="2"/>
      <c r="H62973" s="2"/>
    </row>
    <row r="62974" spans="2:8">
      <c r="B62974" s="2" t="s">
        <v>63421</v>
      </c>
      <c r="C62974" s="2">
        <v>28</v>
      </c>
      <c r="D62974" s="2" t="s">
        <v>450</v>
      </c>
      <c r="E62974" s="2"/>
      <c r="F62974" s="2"/>
      <c r="G62974" s="2"/>
      <c r="H62974" s="2"/>
    </row>
    <row r="62975" spans="2:8">
      <c r="B62975" s="2" t="s">
        <v>63422</v>
      </c>
      <c r="C62975" s="2">
        <v>22</v>
      </c>
      <c r="D62975" s="2" t="s">
        <v>450</v>
      </c>
      <c r="E62975" s="2"/>
      <c r="F62975" s="2"/>
      <c r="G62975" s="2"/>
      <c r="H62975" s="2"/>
    </row>
    <row r="62976" spans="2:8">
      <c r="B62976" s="2" t="s">
        <v>63423</v>
      </c>
      <c r="C62976" s="2">
        <v>22</v>
      </c>
      <c r="D62976" s="2" t="s">
        <v>450</v>
      </c>
      <c r="E62976" s="2"/>
      <c r="F62976" s="2"/>
      <c r="G62976" s="2"/>
      <c r="H62976" s="2"/>
    </row>
    <row r="62977" spans="2:8">
      <c r="B62977" s="2" t="s">
        <v>63424</v>
      </c>
      <c r="C62977" s="2">
        <v>23</v>
      </c>
      <c r="D62977" s="2" t="s">
        <v>450</v>
      </c>
      <c r="E62977" s="2"/>
      <c r="F62977" s="2"/>
      <c r="G62977" s="2"/>
      <c r="H62977" s="2"/>
    </row>
    <row r="62978" spans="2:8">
      <c r="B62978" s="2" t="s">
        <v>63425</v>
      </c>
      <c r="C62978" s="2">
        <v>22</v>
      </c>
      <c r="D62978" s="2" t="s">
        <v>450</v>
      </c>
      <c r="E62978" s="2"/>
      <c r="F62978" s="2"/>
      <c r="G62978" s="2"/>
      <c r="H62978" s="2"/>
    </row>
    <row r="62979" spans="2:8">
      <c r="B62979" s="2" t="s">
        <v>63426</v>
      </c>
      <c r="C62979" s="2">
        <v>27</v>
      </c>
      <c r="D62979" s="2" t="s">
        <v>450</v>
      </c>
      <c r="E62979" s="2"/>
      <c r="F62979" s="2"/>
      <c r="G62979" s="2"/>
      <c r="H62979" s="2"/>
    </row>
    <row r="62980" spans="2:8">
      <c r="B62980" s="2" t="s">
        <v>63427</v>
      </c>
      <c r="C62980" s="2">
        <v>27</v>
      </c>
      <c r="D62980" s="2" t="s">
        <v>450</v>
      </c>
      <c r="E62980" s="2"/>
      <c r="F62980" s="2"/>
      <c r="G62980" s="2"/>
      <c r="H62980" s="2"/>
    </row>
    <row r="62981" spans="2:8">
      <c r="B62981" s="2" t="s">
        <v>63428</v>
      </c>
      <c r="C62981" s="2">
        <v>27</v>
      </c>
      <c r="D62981" s="2" t="s">
        <v>450</v>
      </c>
      <c r="E62981" s="2"/>
      <c r="F62981" s="2"/>
      <c r="G62981" s="2"/>
      <c r="H62981" s="2"/>
    </row>
    <row r="62982" spans="2:8">
      <c r="B62982" s="2" t="s">
        <v>63429</v>
      </c>
      <c r="C62982" s="2">
        <v>35</v>
      </c>
      <c r="D62982" s="2" t="s">
        <v>450</v>
      </c>
      <c r="E62982" s="2"/>
      <c r="F62982" s="2"/>
      <c r="G62982" s="2"/>
      <c r="H62982" s="2"/>
    </row>
    <row r="62983" spans="2:8">
      <c r="B62983" s="2" t="s">
        <v>63430</v>
      </c>
      <c r="C62983" s="2">
        <v>31</v>
      </c>
      <c r="D62983" s="2" t="s">
        <v>450</v>
      </c>
      <c r="E62983" s="2"/>
      <c r="F62983" s="2"/>
      <c r="G62983" s="2"/>
      <c r="H62983" s="2"/>
    </row>
    <row r="62984" spans="2:8">
      <c r="B62984" s="2" t="s">
        <v>63431</v>
      </c>
      <c r="C62984" s="2">
        <v>32</v>
      </c>
      <c r="D62984" s="2" t="s">
        <v>450</v>
      </c>
      <c r="E62984" s="2"/>
      <c r="F62984" s="2"/>
      <c r="G62984" s="2"/>
      <c r="H62984" s="2"/>
    </row>
    <row r="62985" spans="2:8">
      <c r="B62985" s="2" t="s">
        <v>63432</v>
      </c>
      <c r="C62985" s="2">
        <v>43</v>
      </c>
      <c r="D62985" s="2" t="s">
        <v>450</v>
      </c>
      <c r="E62985" s="2"/>
      <c r="F62985" s="2"/>
      <c r="G62985" s="2"/>
      <c r="H62985" s="2"/>
    </row>
    <row r="62986" spans="2:8">
      <c r="B62986" s="2" t="s">
        <v>63433</v>
      </c>
      <c r="C62986" s="2">
        <v>43</v>
      </c>
      <c r="D62986" s="2" t="s">
        <v>450</v>
      </c>
      <c r="E62986" s="2"/>
      <c r="F62986" s="2"/>
      <c r="G62986" s="2"/>
      <c r="H62986" s="2"/>
    </row>
    <row r="62987" spans="2:8">
      <c r="B62987" s="2" t="s">
        <v>63434</v>
      </c>
      <c r="C62987" s="2">
        <v>22</v>
      </c>
      <c r="D62987" s="2" t="s">
        <v>450</v>
      </c>
      <c r="E62987" s="2"/>
      <c r="F62987" s="2"/>
      <c r="G62987" s="2"/>
      <c r="H62987" s="2"/>
    </row>
    <row r="62988" spans="2:8">
      <c r="B62988" s="2" t="s">
        <v>63435</v>
      </c>
      <c r="C62988" s="2">
        <v>21</v>
      </c>
      <c r="D62988" s="2" t="s">
        <v>450</v>
      </c>
      <c r="E62988" s="2"/>
      <c r="F62988" s="2"/>
      <c r="G62988" s="2"/>
      <c r="H62988" s="2"/>
    </row>
    <row r="62989" spans="2:8">
      <c r="B62989" s="2" t="s">
        <v>63436</v>
      </c>
      <c r="C62989" s="2">
        <v>21</v>
      </c>
      <c r="D62989" s="2" t="s">
        <v>450</v>
      </c>
      <c r="E62989" s="2"/>
      <c r="F62989" s="2"/>
      <c r="G62989" s="2"/>
      <c r="H62989" s="2"/>
    </row>
    <row r="62990" spans="2:8">
      <c r="B62990" s="2" t="s">
        <v>63437</v>
      </c>
      <c r="C62990" s="2">
        <v>20</v>
      </c>
      <c r="D62990" s="2" t="s">
        <v>450</v>
      </c>
      <c r="E62990" s="2"/>
      <c r="F62990" s="2"/>
      <c r="G62990" s="2"/>
      <c r="H62990" s="2"/>
    </row>
    <row r="62991" spans="2:8">
      <c r="B62991" s="2" t="s">
        <v>63438</v>
      </c>
      <c r="C62991" s="2">
        <v>20</v>
      </c>
      <c r="D62991" s="2" t="s">
        <v>450</v>
      </c>
      <c r="E62991" s="2"/>
      <c r="F62991" s="2"/>
      <c r="G62991" s="2"/>
      <c r="H62991" s="2"/>
    </row>
    <row r="62992" spans="2:8">
      <c r="B62992" s="2" t="s">
        <v>63439</v>
      </c>
      <c r="C62992" s="2">
        <v>20</v>
      </c>
      <c r="D62992" s="2" t="s">
        <v>450</v>
      </c>
      <c r="E62992" s="2"/>
      <c r="F62992" s="2"/>
      <c r="G62992" s="2"/>
      <c r="H62992" s="2"/>
    </row>
    <row r="62993" spans="2:8">
      <c r="B62993" s="2" t="s">
        <v>63440</v>
      </c>
      <c r="C62993" s="2">
        <v>24</v>
      </c>
      <c r="D62993" s="2" t="s">
        <v>450</v>
      </c>
      <c r="E62993" s="2"/>
      <c r="F62993" s="2"/>
      <c r="G62993" s="2"/>
      <c r="H62993" s="2"/>
    </row>
    <row r="62994" spans="2:8">
      <c r="B62994" s="2" t="s">
        <v>63441</v>
      </c>
      <c r="C62994" s="2">
        <v>23</v>
      </c>
      <c r="D62994" s="2" t="s">
        <v>450</v>
      </c>
      <c r="E62994" s="2"/>
      <c r="F62994" s="2"/>
      <c r="G62994" s="2"/>
      <c r="H62994" s="2"/>
    </row>
    <row r="62995" spans="2:8">
      <c r="B62995" s="2" t="s">
        <v>63442</v>
      </c>
      <c r="C62995" s="2">
        <v>23</v>
      </c>
      <c r="D62995" s="2" t="s">
        <v>450</v>
      </c>
      <c r="E62995" s="2"/>
      <c r="F62995" s="2"/>
      <c r="G62995" s="2"/>
      <c r="H62995" s="2"/>
    </row>
    <row r="62996" spans="2:8">
      <c r="B62996" s="2" t="s">
        <v>63443</v>
      </c>
      <c r="C62996" s="2">
        <v>20</v>
      </c>
      <c r="D62996" s="2" t="s">
        <v>450</v>
      </c>
      <c r="E62996" s="2"/>
      <c r="F62996" s="2"/>
      <c r="G62996" s="2"/>
      <c r="H62996" s="2"/>
    </row>
    <row r="62997" spans="2:8">
      <c r="B62997" s="2" t="s">
        <v>63444</v>
      </c>
      <c r="C62997" s="2">
        <v>30</v>
      </c>
      <c r="D62997" s="2" t="s">
        <v>450</v>
      </c>
      <c r="E62997" s="2"/>
      <c r="F62997" s="2"/>
      <c r="G62997" s="2"/>
      <c r="H62997" s="2"/>
    </row>
    <row r="62998" spans="2:8">
      <c r="B62998" s="2" t="s">
        <v>63445</v>
      </c>
      <c r="C62998" s="2">
        <v>26</v>
      </c>
      <c r="D62998" s="2" t="s">
        <v>450</v>
      </c>
      <c r="E62998" s="2"/>
      <c r="F62998" s="2"/>
      <c r="G62998" s="2"/>
      <c r="H62998" s="2"/>
    </row>
    <row r="62999" spans="2:8">
      <c r="B62999" s="2" t="s">
        <v>63446</v>
      </c>
      <c r="C62999" s="2">
        <v>27</v>
      </c>
      <c r="D62999" s="2" t="s">
        <v>450</v>
      </c>
      <c r="E62999" s="2"/>
      <c r="F62999" s="2"/>
      <c r="G62999" s="2"/>
      <c r="H62999" s="2"/>
    </row>
    <row r="63000" spans="2:8">
      <c r="B63000" s="2" t="s">
        <v>63447</v>
      </c>
      <c r="C63000" s="2">
        <v>27</v>
      </c>
      <c r="D63000" s="2" t="s">
        <v>450</v>
      </c>
      <c r="E63000" s="2"/>
      <c r="F63000" s="2"/>
      <c r="G63000" s="2"/>
      <c r="H63000" s="2"/>
    </row>
    <row r="63001" spans="2:8">
      <c r="B63001" s="2" t="s">
        <v>63448</v>
      </c>
      <c r="C63001" s="2">
        <v>25</v>
      </c>
      <c r="D63001" s="2" t="s">
        <v>450</v>
      </c>
      <c r="E63001" s="2"/>
      <c r="F63001" s="2"/>
      <c r="G63001" s="2"/>
      <c r="H63001" s="2"/>
    </row>
    <row r="63002" spans="2:8">
      <c r="B63002" s="2" t="s">
        <v>63449</v>
      </c>
      <c r="C63002" s="2">
        <v>24</v>
      </c>
      <c r="D63002" s="2" t="s">
        <v>450</v>
      </c>
      <c r="E63002" s="2"/>
      <c r="F63002" s="2"/>
      <c r="G63002" s="2"/>
      <c r="H63002" s="2"/>
    </row>
    <row r="63003" spans="2:8">
      <c r="B63003" s="2" t="s">
        <v>63450</v>
      </c>
      <c r="C63003" s="2">
        <v>24</v>
      </c>
      <c r="D63003" s="2" t="s">
        <v>450</v>
      </c>
      <c r="E63003" s="2"/>
      <c r="F63003" s="2"/>
      <c r="G63003" s="2"/>
      <c r="H63003" s="2"/>
    </row>
    <row r="63004" spans="2:8">
      <c r="B63004" s="2" t="s">
        <v>63451</v>
      </c>
      <c r="C63004" s="2">
        <v>32</v>
      </c>
      <c r="D63004" s="2" t="s">
        <v>450</v>
      </c>
      <c r="E63004" s="2"/>
      <c r="F63004" s="2"/>
      <c r="G63004" s="2"/>
      <c r="H63004" s="2"/>
    </row>
    <row r="63005" spans="2:8">
      <c r="B63005" s="2" t="s">
        <v>63452</v>
      </c>
      <c r="C63005" s="2">
        <v>32</v>
      </c>
      <c r="D63005" s="2" t="s">
        <v>450</v>
      </c>
      <c r="E63005" s="2"/>
      <c r="F63005" s="2"/>
      <c r="G63005" s="2"/>
      <c r="H63005" s="2"/>
    </row>
    <row r="63006" spans="2:8">
      <c r="B63006" s="2" t="s">
        <v>63453</v>
      </c>
      <c r="C63006" s="2">
        <v>35</v>
      </c>
      <c r="D63006" s="2" t="s">
        <v>450</v>
      </c>
      <c r="E63006" s="2"/>
      <c r="F63006" s="2"/>
      <c r="G63006" s="2"/>
      <c r="H63006" s="2"/>
    </row>
    <row r="63007" spans="2:8">
      <c r="B63007" s="2" t="s">
        <v>63454</v>
      </c>
      <c r="C63007" s="2">
        <v>34</v>
      </c>
      <c r="D63007" s="2" t="s">
        <v>450</v>
      </c>
      <c r="E63007" s="2"/>
      <c r="F63007" s="2"/>
      <c r="G63007" s="2"/>
      <c r="H63007" s="2"/>
    </row>
    <row r="63008" spans="2:8">
      <c r="B63008" s="2" t="s">
        <v>63455</v>
      </c>
      <c r="C63008" s="2">
        <v>35</v>
      </c>
      <c r="D63008" s="2" t="s">
        <v>450</v>
      </c>
      <c r="E63008" s="2"/>
      <c r="F63008" s="2"/>
      <c r="G63008" s="2"/>
      <c r="H63008" s="2"/>
    </row>
    <row r="63009" spans="2:8">
      <c r="B63009" s="2" t="s">
        <v>63456</v>
      </c>
      <c r="C63009" s="2">
        <v>25</v>
      </c>
      <c r="D63009" s="2" t="s">
        <v>450</v>
      </c>
      <c r="E63009" s="2"/>
      <c r="F63009" s="2"/>
      <c r="G63009" s="2"/>
      <c r="H63009" s="2"/>
    </row>
    <row r="63010" spans="2:8">
      <c r="B63010" s="2" t="s">
        <v>63457</v>
      </c>
      <c r="C63010" s="2">
        <v>26</v>
      </c>
      <c r="D63010" s="2" t="s">
        <v>450</v>
      </c>
      <c r="E63010" s="2"/>
      <c r="F63010" s="2"/>
      <c r="G63010" s="2"/>
      <c r="H63010" s="2"/>
    </row>
    <row r="63011" spans="2:8">
      <c r="B63011" s="2" t="s">
        <v>63458</v>
      </c>
      <c r="C63011" s="2">
        <v>27</v>
      </c>
      <c r="D63011" s="2" t="s">
        <v>450</v>
      </c>
      <c r="E63011" s="2"/>
      <c r="F63011" s="2"/>
      <c r="G63011" s="2"/>
      <c r="H63011" s="2"/>
    </row>
    <row r="63012" spans="2:8">
      <c r="B63012" s="2" t="s">
        <v>63459</v>
      </c>
      <c r="C63012" s="2">
        <v>27</v>
      </c>
      <c r="D63012" s="2" t="s">
        <v>450</v>
      </c>
      <c r="E63012" s="2"/>
      <c r="F63012" s="2"/>
      <c r="G63012" s="2"/>
      <c r="H63012" s="2"/>
    </row>
    <row r="63013" spans="2:8">
      <c r="B63013" s="2" t="s">
        <v>63460</v>
      </c>
      <c r="C63013" s="2">
        <v>27</v>
      </c>
      <c r="D63013" s="2" t="s">
        <v>450</v>
      </c>
      <c r="E63013" s="2"/>
      <c r="F63013" s="2"/>
      <c r="G63013" s="2"/>
      <c r="H63013" s="2"/>
    </row>
    <row r="63014" spans="2:8">
      <c r="B63014" s="2" t="s">
        <v>63461</v>
      </c>
      <c r="C63014" s="2">
        <v>24</v>
      </c>
      <c r="D63014" s="2" t="s">
        <v>450</v>
      </c>
      <c r="E63014" s="2"/>
      <c r="F63014" s="2"/>
      <c r="G63014" s="2"/>
      <c r="H63014" s="2"/>
    </row>
    <row r="63015" spans="2:8">
      <c r="B63015" s="2" t="s">
        <v>63462</v>
      </c>
      <c r="C63015" s="2">
        <v>17</v>
      </c>
      <c r="D63015" s="2" t="s">
        <v>450</v>
      </c>
      <c r="E63015" s="2"/>
      <c r="F63015" s="2"/>
      <c r="G63015" s="2"/>
      <c r="H63015" s="2"/>
    </row>
    <row r="63016" spans="2:8">
      <c r="B63016" s="2" t="s">
        <v>63463</v>
      </c>
      <c r="C63016" s="2">
        <v>16</v>
      </c>
      <c r="D63016" s="2" t="s">
        <v>450</v>
      </c>
      <c r="E63016" s="2"/>
      <c r="F63016" s="2"/>
      <c r="G63016" s="2"/>
      <c r="H63016" s="2"/>
    </row>
    <row r="63017" spans="2:8">
      <c r="B63017" s="2" t="s">
        <v>63464</v>
      </c>
      <c r="C63017" s="2">
        <v>16</v>
      </c>
      <c r="D63017" s="2" t="s">
        <v>450</v>
      </c>
      <c r="E63017" s="2"/>
      <c r="F63017" s="2"/>
      <c r="G63017" s="2"/>
      <c r="H63017" s="2"/>
    </row>
    <row r="63018" spans="2:8">
      <c r="B63018" s="2" t="s">
        <v>63465</v>
      </c>
      <c r="C63018" s="2">
        <v>16</v>
      </c>
      <c r="D63018" s="2" t="s">
        <v>450</v>
      </c>
      <c r="E63018" s="2"/>
      <c r="F63018" s="2"/>
      <c r="G63018" s="2"/>
      <c r="H63018" s="2"/>
    </row>
    <row r="63019" spans="2:8">
      <c r="B63019" s="2" t="s">
        <v>63466</v>
      </c>
      <c r="C63019" s="2">
        <v>19</v>
      </c>
      <c r="D63019" s="2" t="s">
        <v>450</v>
      </c>
      <c r="E63019" s="2"/>
      <c r="F63019" s="2"/>
      <c r="G63019" s="2"/>
      <c r="H63019" s="2"/>
    </row>
    <row r="63020" spans="2:8">
      <c r="B63020" s="2" t="s">
        <v>63467</v>
      </c>
      <c r="C63020" s="2">
        <v>18</v>
      </c>
      <c r="D63020" s="2" t="s">
        <v>450</v>
      </c>
      <c r="E63020" s="2"/>
      <c r="F63020" s="2"/>
      <c r="G63020" s="2"/>
      <c r="H63020" s="2"/>
    </row>
    <row r="63021" spans="2:8">
      <c r="B63021" s="2" t="s">
        <v>63468</v>
      </c>
      <c r="C63021" s="2">
        <v>16</v>
      </c>
      <c r="D63021" s="2" t="s">
        <v>450</v>
      </c>
      <c r="E63021" s="2"/>
      <c r="F63021" s="2"/>
      <c r="G63021" s="2"/>
      <c r="H63021" s="2"/>
    </row>
    <row r="63022" spans="2:8">
      <c r="B63022" s="2" t="s">
        <v>63469</v>
      </c>
      <c r="C63022" s="2">
        <v>17</v>
      </c>
      <c r="D63022" s="2" t="s">
        <v>450</v>
      </c>
      <c r="E63022" s="2"/>
      <c r="F63022" s="2"/>
      <c r="G63022" s="2"/>
      <c r="H63022" s="2"/>
    </row>
    <row r="63023" spans="2:8">
      <c r="B63023" s="2" t="s">
        <v>63470</v>
      </c>
      <c r="C63023" s="2">
        <v>18</v>
      </c>
      <c r="D63023" s="2" t="s">
        <v>450</v>
      </c>
      <c r="E63023" s="2"/>
      <c r="F63023" s="2"/>
      <c r="G63023" s="2"/>
      <c r="H63023" s="2"/>
    </row>
    <row r="63024" spans="2:8">
      <c r="B63024" s="2" t="s">
        <v>63471</v>
      </c>
      <c r="C63024" s="2">
        <v>25</v>
      </c>
      <c r="D63024" s="2" t="s">
        <v>450</v>
      </c>
      <c r="E63024" s="2"/>
      <c r="F63024" s="2"/>
      <c r="G63024" s="2"/>
      <c r="H63024" s="2"/>
    </row>
    <row r="63025" spans="2:8">
      <c r="B63025" s="2" t="s">
        <v>63472</v>
      </c>
      <c r="C63025" s="2">
        <v>28</v>
      </c>
      <c r="D63025" s="2" t="s">
        <v>450</v>
      </c>
      <c r="E63025" s="2"/>
      <c r="F63025" s="2"/>
      <c r="G63025" s="2"/>
      <c r="H63025" s="2"/>
    </row>
    <row r="63026" spans="2:8">
      <c r="B63026" s="2" t="s">
        <v>63473</v>
      </c>
      <c r="C63026" s="2">
        <v>28</v>
      </c>
      <c r="D63026" s="2" t="s">
        <v>450</v>
      </c>
      <c r="E63026" s="2"/>
      <c r="F63026" s="2"/>
      <c r="G63026" s="2"/>
      <c r="H63026" s="2"/>
    </row>
    <row r="63027" spans="2:8">
      <c r="B63027" s="2" t="s">
        <v>63474</v>
      </c>
      <c r="C63027" s="2">
        <v>29</v>
      </c>
      <c r="D63027" s="2" t="s">
        <v>450</v>
      </c>
      <c r="E63027" s="2"/>
      <c r="F63027" s="2"/>
      <c r="G63027" s="2"/>
      <c r="H63027" s="2"/>
    </row>
    <row r="63028" spans="2:8">
      <c r="B63028" s="2" t="s">
        <v>63475</v>
      </c>
      <c r="C63028" s="2">
        <v>28</v>
      </c>
      <c r="D63028" s="2" t="s">
        <v>450</v>
      </c>
      <c r="E63028" s="2"/>
      <c r="F63028" s="2"/>
      <c r="G63028" s="2"/>
      <c r="H63028" s="2"/>
    </row>
    <row r="63029" spans="2:8">
      <c r="B63029" s="2" t="s">
        <v>63476</v>
      </c>
      <c r="C63029" s="2">
        <v>28</v>
      </c>
      <c r="D63029" s="2" t="s">
        <v>450</v>
      </c>
      <c r="E63029" s="2"/>
      <c r="F63029" s="2"/>
      <c r="G63029" s="2"/>
      <c r="H63029" s="2"/>
    </row>
    <row r="63030" spans="2:8">
      <c r="B63030" s="2" t="s">
        <v>63477</v>
      </c>
      <c r="C63030" s="2">
        <v>29</v>
      </c>
      <c r="D63030" s="2" t="s">
        <v>450</v>
      </c>
      <c r="E63030" s="2"/>
      <c r="F63030" s="2"/>
      <c r="G63030" s="2"/>
      <c r="H63030" s="2"/>
    </row>
    <row r="63031" spans="2:8">
      <c r="B63031" s="2" t="s">
        <v>63478</v>
      </c>
      <c r="C63031" s="2">
        <v>30</v>
      </c>
      <c r="D63031" s="2" t="s">
        <v>450</v>
      </c>
      <c r="E63031" s="2"/>
      <c r="F63031" s="2"/>
      <c r="G63031" s="2"/>
      <c r="H63031" s="2"/>
    </row>
    <row r="63032" spans="2:8">
      <c r="B63032" s="2" t="s">
        <v>63479</v>
      </c>
      <c r="C63032" s="2">
        <v>21</v>
      </c>
      <c r="D63032" s="2" t="s">
        <v>450</v>
      </c>
      <c r="E63032" s="2"/>
      <c r="F63032" s="2"/>
      <c r="G63032" s="2"/>
      <c r="H63032" s="2"/>
    </row>
    <row r="63033" spans="2:8">
      <c r="B63033" s="2" t="s">
        <v>63480</v>
      </c>
      <c r="C63033" s="2">
        <v>23</v>
      </c>
      <c r="D63033" s="2" t="s">
        <v>450</v>
      </c>
      <c r="E63033" s="2"/>
      <c r="F63033" s="2"/>
      <c r="G63033" s="2"/>
      <c r="H63033" s="2"/>
    </row>
    <row r="63034" spans="2:8">
      <c r="B63034" s="2" t="s">
        <v>63481</v>
      </c>
      <c r="C63034" s="2">
        <v>24</v>
      </c>
      <c r="D63034" s="2" t="s">
        <v>450</v>
      </c>
      <c r="E63034" s="2"/>
      <c r="F63034" s="2"/>
      <c r="G63034" s="2"/>
      <c r="H63034" s="2"/>
    </row>
    <row r="63035" spans="2:8">
      <c r="B63035" s="2" t="s">
        <v>63482</v>
      </c>
      <c r="C63035" s="2">
        <v>23</v>
      </c>
      <c r="D63035" s="2" t="s">
        <v>450</v>
      </c>
      <c r="E63035" s="2"/>
      <c r="F63035" s="2"/>
      <c r="G63035" s="2"/>
      <c r="H63035" s="2"/>
    </row>
    <row r="63036" spans="2:8">
      <c r="B63036" s="2" t="s">
        <v>63483</v>
      </c>
      <c r="C63036" s="2">
        <v>22</v>
      </c>
      <c r="D63036" s="2" t="s">
        <v>450</v>
      </c>
      <c r="E63036" s="2"/>
      <c r="F63036" s="2"/>
      <c r="G63036" s="2"/>
      <c r="H63036" s="2"/>
    </row>
    <row r="63037" spans="2:8">
      <c r="B63037" s="2" t="s">
        <v>63484</v>
      </c>
      <c r="C63037" s="2">
        <v>23</v>
      </c>
      <c r="D63037" s="2" t="s">
        <v>450</v>
      </c>
      <c r="E63037" s="2"/>
      <c r="F63037" s="2"/>
      <c r="G63037" s="2"/>
      <c r="H63037" s="2"/>
    </row>
    <row r="63038" spans="2:8">
      <c r="B63038" s="2" t="s">
        <v>63485</v>
      </c>
      <c r="C63038" s="2">
        <v>22</v>
      </c>
      <c r="D63038" s="2" t="s">
        <v>450</v>
      </c>
      <c r="E63038" s="2"/>
      <c r="F63038" s="2"/>
      <c r="G63038" s="2"/>
      <c r="H63038" s="2"/>
    </row>
    <row r="63039" spans="2:8">
      <c r="B63039" s="2" t="s">
        <v>63486</v>
      </c>
      <c r="C63039" s="2">
        <v>29</v>
      </c>
      <c r="D63039" s="2" t="s">
        <v>450</v>
      </c>
      <c r="E63039" s="2"/>
      <c r="F63039" s="2"/>
      <c r="G63039" s="2"/>
      <c r="H63039" s="2"/>
    </row>
    <row r="63040" spans="2:8">
      <c r="B63040" s="2" t="s">
        <v>63487</v>
      </c>
      <c r="C63040" s="2">
        <v>29</v>
      </c>
      <c r="D63040" s="2" t="s">
        <v>450</v>
      </c>
      <c r="E63040" s="2"/>
      <c r="F63040" s="2"/>
      <c r="G63040" s="2"/>
      <c r="H63040" s="2"/>
    </row>
    <row r="63041" spans="2:8">
      <c r="B63041" s="2" t="s">
        <v>63488</v>
      </c>
      <c r="C63041" s="2">
        <v>31</v>
      </c>
      <c r="D63041" s="2" t="s">
        <v>450</v>
      </c>
      <c r="E63041" s="2"/>
      <c r="F63041" s="2"/>
      <c r="G63041" s="2"/>
      <c r="H63041" s="2"/>
    </row>
    <row r="63042" spans="2:8">
      <c r="B63042" s="2" t="s">
        <v>63489</v>
      </c>
      <c r="C63042" s="2">
        <v>32</v>
      </c>
      <c r="D63042" s="2" t="s">
        <v>450</v>
      </c>
      <c r="E63042" s="2"/>
      <c r="F63042" s="2"/>
      <c r="G63042" s="2"/>
      <c r="H63042" s="2"/>
    </row>
    <row r="63043" spans="2:8">
      <c r="B63043" s="2" t="s">
        <v>63490</v>
      </c>
      <c r="C63043" s="2">
        <v>34</v>
      </c>
      <c r="D63043" s="2" t="s">
        <v>450</v>
      </c>
      <c r="E63043" s="2"/>
      <c r="F63043" s="2"/>
      <c r="G63043" s="2"/>
      <c r="H63043" s="2"/>
    </row>
    <row r="63044" spans="2:8">
      <c r="B63044" s="2" t="s">
        <v>63491</v>
      </c>
      <c r="C63044" s="2">
        <v>35</v>
      </c>
      <c r="D63044" s="2" t="s">
        <v>450</v>
      </c>
      <c r="E63044" s="2"/>
      <c r="F63044" s="2"/>
      <c r="G63044" s="2"/>
      <c r="H63044" s="2"/>
    </row>
    <row r="63045" spans="2:8">
      <c r="B63045" s="2" t="s">
        <v>63492</v>
      </c>
      <c r="C63045" s="2">
        <v>38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63493</v>
      </c>
      <c r="C63046" s="2">
        <v>29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63494</v>
      </c>
      <c r="C63047" s="2">
        <v>33</v>
      </c>
      <c r="D63047" s="2" t="s">
        <v>450</v>
      </c>
      <c r="E63047" s="2"/>
      <c r="F63047" s="2"/>
      <c r="G63047" s="2"/>
      <c r="H63047" s="2"/>
    </row>
    <row r="63048" spans="2:8">
      <c r="B63048" s="2" t="s">
        <v>63495</v>
      </c>
      <c r="C63048" s="2">
        <v>34</v>
      </c>
      <c r="D63048" s="2" t="s">
        <v>450</v>
      </c>
      <c r="E63048" s="2"/>
      <c r="F63048" s="2"/>
      <c r="G63048" s="2"/>
      <c r="H63048" s="2"/>
    </row>
    <row r="63049" spans="2:8">
      <c r="B63049" s="2" t="s">
        <v>63496</v>
      </c>
      <c r="C63049" s="2">
        <v>27</v>
      </c>
      <c r="D63049" s="2" t="s">
        <v>450</v>
      </c>
      <c r="E63049" s="2"/>
      <c r="F63049" s="2"/>
      <c r="G63049" s="2"/>
      <c r="H63049" s="2"/>
    </row>
    <row r="63050" spans="2:8">
      <c r="B63050" s="2" t="s">
        <v>63497</v>
      </c>
      <c r="C63050" s="2">
        <v>27</v>
      </c>
      <c r="D63050" s="2" t="s">
        <v>450</v>
      </c>
      <c r="E63050" s="2"/>
      <c r="F63050" s="2"/>
      <c r="G63050" s="2"/>
      <c r="H63050" s="2"/>
    </row>
    <row r="63051" spans="2:8">
      <c r="B63051" s="2" t="s">
        <v>63498</v>
      </c>
      <c r="C63051" s="2">
        <v>28</v>
      </c>
      <c r="D63051" s="2" t="s">
        <v>450</v>
      </c>
      <c r="E63051" s="2"/>
      <c r="F63051" s="2"/>
      <c r="G63051" s="2"/>
      <c r="H63051" s="2"/>
    </row>
    <row r="63052" spans="2:8">
      <c r="B63052" s="2" t="s">
        <v>63499</v>
      </c>
      <c r="C63052" s="2">
        <v>29</v>
      </c>
      <c r="D63052" s="2" t="s">
        <v>450</v>
      </c>
      <c r="E63052" s="2"/>
      <c r="F63052" s="2"/>
      <c r="G63052" s="2"/>
      <c r="H63052" s="2"/>
    </row>
    <row r="63053" spans="2:8">
      <c r="B63053" s="2" t="s">
        <v>63500</v>
      </c>
      <c r="C63053" s="2">
        <v>27</v>
      </c>
      <c r="D63053" s="2" t="s">
        <v>450</v>
      </c>
      <c r="E63053" s="2"/>
      <c r="F63053" s="2"/>
      <c r="G63053" s="2"/>
      <c r="H63053" s="2"/>
    </row>
    <row r="63054" spans="2:8">
      <c r="B63054" s="2" t="s">
        <v>63501</v>
      </c>
      <c r="C63054" s="2">
        <v>28</v>
      </c>
      <c r="D63054" s="2" t="s">
        <v>450</v>
      </c>
      <c r="E63054" s="2"/>
      <c r="F63054" s="2"/>
      <c r="G63054" s="2"/>
      <c r="H63054" s="2"/>
    </row>
    <row r="63055" spans="2:8">
      <c r="B63055" s="2" t="s">
        <v>63502</v>
      </c>
      <c r="C63055" s="2">
        <v>28</v>
      </c>
      <c r="D63055" s="2" t="s">
        <v>450</v>
      </c>
      <c r="E63055" s="2"/>
      <c r="F63055" s="2"/>
      <c r="G63055" s="2"/>
      <c r="H63055" s="2"/>
    </row>
    <row r="63056" spans="2:8">
      <c r="B63056" s="2" t="s">
        <v>63503</v>
      </c>
      <c r="C63056" s="2">
        <v>25</v>
      </c>
      <c r="D63056" s="2" t="s">
        <v>450</v>
      </c>
      <c r="E63056" s="2"/>
      <c r="F63056" s="2"/>
      <c r="G63056" s="2"/>
      <c r="H63056" s="2"/>
    </row>
    <row r="63057" spans="2:8">
      <c r="B63057" s="2" t="s">
        <v>63504</v>
      </c>
      <c r="C63057" s="2">
        <v>24</v>
      </c>
      <c r="D63057" s="2" t="s">
        <v>450</v>
      </c>
      <c r="E63057" s="2"/>
      <c r="F63057" s="2"/>
      <c r="G63057" s="2"/>
      <c r="H63057" s="2"/>
    </row>
    <row r="63058" spans="2:8">
      <c r="B63058" s="2" t="s">
        <v>63505</v>
      </c>
      <c r="C63058" s="2">
        <v>25</v>
      </c>
      <c r="D63058" s="2" t="s">
        <v>450</v>
      </c>
      <c r="E63058" s="2"/>
      <c r="F63058" s="2"/>
      <c r="G63058" s="2"/>
      <c r="H63058" s="2"/>
    </row>
    <row r="63059" spans="2:8">
      <c r="B63059" s="2" t="s">
        <v>63506</v>
      </c>
      <c r="C63059" s="2">
        <v>25</v>
      </c>
      <c r="D63059" s="2" t="s">
        <v>450</v>
      </c>
      <c r="E63059" s="2"/>
      <c r="F63059" s="2"/>
      <c r="G63059" s="2"/>
      <c r="H63059" s="2"/>
    </row>
    <row r="63060" spans="2:8">
      <c r="B63060" s="2" t="s">
        <v>63507</v>
      </c>
      <c r="C63060" s="2">
        <v>25</v>
      </c>
      <c r="D63060" s="2" t="s">
        <v>450</v>
      </c>
      <c r="E63060" s="2"/>
      <c r="F63060" s="2"/>
      <c r="G63060" s="2"/>
      <c r="H63060" s="2"/>
    </row>
    <row r="63061" spans="2:8">
      <c r="B63061" s="2" t="s">
        <v>63508</v>
      </c>
      <c r="C63061" s="2">
        <v>25</v>
      </c>
      <c r="D63061" s="2" t="s">
        <v>450</v>
      </c>
      <c r="E63061" s="2"/>
      <c r="F63061" s="2"/>
      <c r="G63061" s="2"/>
      <c r="H63061" s="2"/>
    </row>
    <row r="63062" spans="2:8">
      <c r="B63062" s="2" t="s">
        <v>63509</v>
      </c>
      <c r="C63062" s="2">
        <v>25</v>
      </c>
      <c r="D63062" s="2" t="s">
        <v>450</v>
      </c>
      <c r="E63062" s="2"/>
      <c r="F63062" s="2"/>
      <c r="G63062" s="2"/>
      <c r="H63062" s="2"/>
    </row>
    <row r="63063" spans="2:8">
      <c r="B63063" s="2" t="s">
        <v>63510</v>
      </c>
      <c r="C63063" s="2">
        <v>31</v>
      </c>
      <c r="D63063" s="2" t="s">
        <v>450</v>
      </c>
      <c r="E63063" s="2"/>
      <c r="F63063" s="2"/>
      <c r="G63063" s="2"/>
      <c r="H63063" s="2"/>
    </row>
    <row r="63064" spans="2:8">
      <c r="B63064" s="2" t="s">
        <v>63511</v>
      </c>
      <c r="C63064" s="2">
        <v>31</v>
      </c>
      <c r="D63064" s="2" t="s">
        <v>450</v>
      </c>
      <c r="E63064" s="2"/>
      <c r="F63064" s="2"/>
      <c r="G63064" s="2"/>
      <c r="H63064" s="2"/>
    </row>
    <row r="63065" spans="2:8">
      <c r="B63065" s="2" t="s">
        <v>63512</v>
      </c>
      <c r="C63065" s="2">
        <v>31</v>
      </c>
      <c r="D63065" s="2" t="s">
        <v>450</v>
      </c>
      <c r="E63065" s="2"/>
      <c r="F63065" s="2"/>
      <c r="G63065" s="2"/>
      <c r="H63065" s="2"/>
    </row>
    <row r="63066" spans="2:8">
      <c r="B63066" s="2" t="s">
        <v>63513</v>
      </c>
      <c r="C63066" s="2">
        <v>29</v>
      </c>
      <c r="D63066" s="2" t="s">
        <v>450</v>
      </c>
      <c r="E63066" s="2"/>
      <c r="F63066" s="2"/>
      <c r="G63066" s="2"/>
      <c r="H63066" s="2"/>
    </row>
    <row r="63067" spans="2:8">
      <c r="B63067" s="2" t="s">
        <v>63514</v>
      </c>
      <c r="C63067" s="2">
        <v>26</v>
      </c>
      <c r="D63067" s="2" t="s">
        <v>450</v>
      </c>
      <c r="E63067" s="2"/>
      <c r="F63067" s="2"/>
      <c r="G63067" s="2"/>
      <c r="H63067" s="2"/>
    </row>
    <row r="63068" spans="2:8">
      <c r="B63068" s="2" t="s">
        <v>63515</v>
      </c>
      <c r="C63068" s="2">
        <v>27</v>
      </c>
      <c r="D63068" s="2" t="s">
        <v>450</v>
      </c>
      <c r="E63068" s="2"/>
      <c r="F63068" s="2"/>
      <c r="G63068" s="2"/>
      <c r="H63068" s="2"/>
    </row>
    <row r="63069" spans="2:8">
      <c r="B63069" s="2" t="s">
        <v>63516</v>
      </c>
      <c r="C63069" s="2">
        <v>28</v>
      </c>
      <c r="D63069" s="2" t="s">
        <v>450</v>
      </c>
      <c r="E63069" s="2"/>
      <c r="F63069" s="2"/>
      <c r="G63069" s="2"/>
      <c r="H63069" s="2"/>
    </row>
    <row r="63070" spans="2:8">
      <c r="B63070" s="2" t="s">
        <v>63517</v>
      </c>
      <c r="C63070" s="2">
        <v>27</v>
      </c>
      <c r="D63070" s="2" t="s">
        <v>450</v>
      </c>
      <c r="E63070" s="2"/>
      <c r="F63070" s="2"/>
      <c r="G63070" s="2"/>
      <c r="H63070" s="2"/>
    </row>
    <row r="63071" spans="2:8">
      <c r="B63071" s="2" t="s">
        <v>63518</v>
      </c>
      <c r="C63071" s="2">
        <v>20</v>
      </c>
      <c r="D63071" s="2" t="s">
        <v>450</v>
      </c>
      <c r="E63071" s="2"/>
      <c r="F63071" s="2"/>
      <c r="G63071" s="2"/>
      <c r="H63071" s="2"/>
    </row>
    <row r="63072" spans="2:8">
      <c r="B63072" s="2" t="s">
        <v>63519</v>
      </c>
      <c r="C63072" s="2">
        <v>20</v>
      </c>
      <c r="D63072" s="2" t="s">
        <v>450</v>
      </c>
      <c r="E63072" s="2"/>
      <c r="F63072" s="2"/>
      <c r="G63072" s="2"/>
      <c r="H63072" s="2"/>
    </row>
    <row r="63073" spans="2:8">
      <c r="B63073" s="2" t="s">
        <v>63520</v>
      </c>
      <c r="C63073" s="2">
        <v>19</v>
      </c>
      <c r="D63073" s="2" t="s">
        <v>450</v>
      </c>
      <c r="E63073" s="2"/>
      <c r="F63073" s="2"/>
      <c r="G63073" s="2"/>
      <c r="H63073" s="2"/>
    </row>
    <row r="63074" spans="2:8">
      <c r="B63074" s="2" t="s">
        <v>63521</v>
      </c>
      <c r="C63074" s="2">
        <v>18</v>
      </c>
      <c r="D63074" s="2" t="s">
        <v>450</v>
      </c>
      <c r="E63074" s="2"/>
      <c r="F63074" s="2"/>
      <c r="G63074" s="2"/>
      <c r="H63074" s="2"/>
    </row>
    <row r="63075" spans="2:8">
      <c r="B63075" s="2" t="s">
        <v>63522</v>
      </c>
      <c r="C63075" s="2">
        <v>17</v>
      </c>
      <c r="D63075" s="2" t="s">
        <v>450</v>
      </c>
      <c r="E63075" s="2"/>
      <c r="F63075" s="2"/>
      <c r="G63075" s="2"/>
      <c r="H63075" s="2"/>
    </row>
    <row r="63076" spans="2:8">
      <c r="B63076" s="2" t="s">
        <v>63523</v>
      </c>
      <c r="C63076" s="2">
        <v>17</v>
      </c>
      <c r="D63076" s="2" t="s">
        <v>450</v>
      </c>
      <c r="E63076" s="2"/>
      <c r="F63076" s="2"/>
      <c r="G63076" s="2"/>
      <c r="H63076" s="2"/>
    </row>
    <row r="63077" spans="2:8">
      <c r="B63077" s="2" t="s">
        <v>63524</v>
      </c>
      <c r="C63077" s="2">
        <v>40</v>
      </c>
      <c r="D63077" s="2" t="s">
        <v>450</v>
      </c>
      <c r="E63077" s="2"/>
      <c r="F63077" s="2"/>
      <c r="G63077" s="2"/>
      <c r="H63077" s="2"/>
    </row>
    <row r="63078" spans="2:8">
      <c r="B63078" s="2" t="s">
        <v>63525</v>
      </c>
      <c r="C63078" s="2">
        <v>38</v>
      </c>
      <c r="D63078" s="2" t="s">
        <v>450</v>
      </c>
      <c r="E63078" s="2"/>
      <c r="F63078" s="2"/>
      <c r="G63078" s="2"/>
      <c r="H63078" s="2"/>
    </row>
    <row r="63079" spans="2:8">
      <c r="B63079" s="2" t="s">
        <v>63526</v>
      </c>
      <c r="C63079" s="2">
        <v>34</v>
      </c>
      <c r="D63079" s="2" t="s">
        <v>450</v>
      </c>
      <c r="E63079" s="2"/>
      <c r="F63079" s="2"/>
      <c r="G63079" s="2"/>
      <c r="H63079" s="2"/>
    </row>
    <row r="63080" spans="2:8">
      <c r="B63080" s="2" t="s">
        <v>63527</v>
      </c>
      <c r="C63080" s="2">
        <v>30</v>
      </c>
      <c r="D63080" s="2" t="s">
        <v>450</v>
      </c>
      <c r="E63080" s="2"/>
      <c r="F63080" s="2"/>
      <c r="G63080" s="2"/>
      <c r="H63080" s="2"/>
    </row>
    <row r="63081" spans="2:8">
      <c r="B63081" s="2" t="s">
        <v>63528</v>
      </c>
      <c r="C63081" s="2">
        <v>28</v>
      </c>
      <c r="D63081" s="2" t="s">
        <v>450</v>
      </c>
      <c r="E63081" s="2"/>
      <c r="F63081" s="2"/>
      <c r="G63081" s="2"/>
      <c r="H63081" s="2"/>
    </row>
    <row r="63082" spans="2:8">
      <c r="B63082" s="2" t="s">
        <v>63529</v>
      </c>
      <c r="C63082" s="2">
        <v>28</v>
      </c>
      <c r="D63082" s="2" t="s">
        <v>450</v>
      </c>
      <c r="E63082" s="2"/>
      <c r="F63082" s="2"/>
      <c r="G63082" s="2"/>
      <c r="H63082" s="2"/>
    </row>
    <row r="63083" spans="2:8">
      <c r="B63083" s="2" t="s">
        <v>63530</v>
      </c>
      <c r="C63083" s="2">
        <v>27</v>
      </c>
      <c r="D63083" s="2" t="s">
        <v>450</v>
      </c>
      <c r="E63083" s="2"/>
      <c r="F63083" s="2"/>
      <c r="G63083" s="2"/>
      <c r="H63083" s="2"/>
    </row>
    <row r="63084" spans="2:8">
      <c r="B63084" s="2" t="s">
        <v>63531</v>
      </c>
      <c r="C63084" s="2">
        <v>26</v>
      </c>
      <c r="D63084" s="2" t="s">
        <v>450</v>
      </c>
      <c r="E63084" s="2"/>
      <c r="F63084" s="2"/>
      <c r="G63084" s="2"/>
      <c r="H63084" s="2"/>
    </row>
    <row r="63085" spans="2:8">
      <c r="B63085" s="2" t="s">
        <v>63532</v>
      </c>
      <c r="C63085" s="2">
        <v>27</v>
      </c>
      <c r="D63085" s="2" t="s">
        <v>450</v>
      </c>
      <c r="E63085" s="2"/>
      <c r="F63085" s="2"/>
      <c r="G63085" s="2"/>
      <c r="H63085" s="2"/>
    </row>
    <row r="63086" spans="2:8">
      <c r="B63086" s="2" t="s">
        <v>63533</v>
      </c>
      <c r="C63086" s="2">
        <v>30</v>
      </c>
      <c r="D63086" s="2" t="s">
        <v>450</v>
      </c>
      <c r="E63086" s="2"/>
      <c r="F63086" s="2"/>
      <c r="G63086" s="2"/>
      <c r="H63086" s="2"/>
    </row>
    <row r="63087" spans="2:8">
      <c r="B63087" s="2" t="s">
        <v>63534</v>
      </c>
      <c r="C63087" s="2">
        <v>30</v>
      </c>
      <c r="D63087" s="2" t="s">
        <v>450</v>
      </c>
      <c r="E63087" s="2"/>
      <c r="F63087" s="2"/>
      <c r="G63087" s="2"/>
      <c r="H63087" s="2"/>
    </row>
    <row r="63088" spans="2:8">
      <c r="B63088" s="2" t="s">
        <v>63535</v>
      </c>
      <c r="C63088" s="2">
        <v>31</v>
      </c>
      <c r="D63088" s="2" t="s">
        <v>450</v>
      </c>
      <c r="E63088" s="2"/>
      <c r="F63088" s="2"/>
      <c r="G63088" s="2"/>
      <c r="H63088" s="2"/>
    </row>
    <row r="63089" spans="2:8">
      <c r="B63089" s="2" t="s">
        <v>63536</v>
      </c>
      <c r="C63089" s="2">
        <v>33</v>
      </c>
      <c r="D63089" s="2" t="s">
        <v>450</v>
      </c>
      <c r="E63089" s="2"/>
      <c r="F63089" s="2"/>
      <c r="G63089" s="2"/>
      <c r="H63089" s="2"/>
    </row>
    <row r="63090" spans="2:8">
      <c r="B63090" s="2" t="s">
        <v>63537</v>
      </c>
      <c r="C63090" s="2">
        <v>24</v>
      </c>
      <c r="D63090" s="2" t="s">
        <v>450</v>
      </c>
      <c r="E63090" s="2"/>
      <c r="F63090" s="2"/>
      <c r="G63090" s="2"/>
      <c r="H63090" s="2"/>
    </row>
    <row r="63091" spans="2:8">
      <c r="B63091" s="2" t="s">
        <v>63538</v>
      </c>
      <c r="C63091" s="2">
        <v>21</v>
      </c>
      <c r="D63091" s="2" t="s">
        <v>450</v>
      </c>
      <c r="E63091" s="2"/>
      <c r="F63091" s="2"/>
      <c r="G63091" s="2"/>
      <c r="H63091" s="2"/>
    </row>
    <row r="63092" spans="2:8">
      <c r="B63092" s="2" t="s">
        <v>63539</v>
      </c>
      <c r="C63092" s="2">
        <v>21</v>
      </c>
      <c r="D63092" s="2" t="s">
        <v>450</v>
      </c>
      <c r="E63092" s="2"/>
      <c r="F63092" s="2"/>
      <c r="G63092" s="2"/>
      <c r="H63092" s="2"/>
    </row>
    <row r="63093" spans="2:8">
      <c r="B63093" s="2" t="s">
        <v>63540</v>
      </c>
      <c r="C63093" s="2">
        <v>20</v>
      </c>
      <c r="D63093" s="2" t="s">
        <v>450</v>
      </c>
      <c r="E63093" s="2"/>
      <c r="F63093" s="2"/>
      <c r="G63093" s="2"/>
      <c r="H63093" s="2"/>
    </row>
    <row r="63094" spans="2:8">
      <c r="B63094" s="2" t="s">
        <v>63541</v>
      </c>
      <c r="C63094" s="2">
        <v>19</v>
      </c>
      <c r="D63094" s="2" t="s">
        <v>450</v>
      </c>
      <c r="E63094" s="2"/>
      <c r="F63094" s="2"/>
      <c r="G63094" s="2"/>
      <c r="H63094" s="2"/>
    </row>
    <row r="63095" spans="2:8">
      <c r="B63095" s="2" t="s">
        <v>63542</v>
      </c>
      <c r="C63095" s="2">
        <v>23</v>
      </c>
      <c r="D63095" s="2" t="s">
        <v>450</v>
      </c>
      <c r="E63095" s="2"/>
      <c r="F63095" s="2"/>
      <c r="G63095" s="2"/>
      <c r="H63095" s="2"/>
    </row>
    <row r="63096" spans="2:8">
      <c r="B63096" s="2" t="s">
        <v>63543</v>
      </c>
      <c r="C63096" s="2">
        <v>24</v>
      </c>
      <c r="D63096" s="2" t="s">
        <v>450</v>
      </c>
      <c r="E63096" s="2"/>
      <c r="F63096" s="2"/>
      <c r="G63096" s="2"/>
      <c r="H63096" s="2"/>
    </row>
    <row r="63097" spans="2:8">
      <c r="B63097" s="2" t="s">
        <v>63544</v>
      </c>
      <c r="C63097" s="2">
        <v>25</v>
      </c>
      <c r="D63097" s="2" t="s">
        <v>450</v>
      </c>
      <c r="E63097" s="2"/>
      <c r="F63097" s="2"/>
      <c r="G63097" s="2"/>
      <c r="H63097" s="2"/>
    </row>
    <row r="63098" spans="2:8">
      <c r="B63098" s="2" t="s">
        <v>63545</v>
      </c>
      <c r="C63098" s="2">
        <v>25</v>
      </c>
      <c r="D63098" s="2" t="s">
        <v>450</v>
      </c>
      <c r="E63098" s="2"/>
      <c r="F63098" s="2"/>
      <c r="G63098" s="2"/>
      <c r="H63098" s="2"/>
    </row>
    <row r="63099" spans="2:8">
      <c r="B63099" s="2" t="s">
        <v>63546</v>
      </c>
      <c r="C63099" s="2">
        <v>25</v>
      </c>
      <c r="D63099" s="2" t="s">
        <v>450</v>
      </c>
      <c r="E63099" s="2"/>
      <c r="F63099" s="2"/>
      <c r="G63099" s="2"/>
      <c r="H63099" s="2"/>
    </row>
    <row r="63100" spans="2:8">
      <c r="B63100" s="2" t="s">
        <v>63547</v>
      </c>
      <c r="C63100" s="2">
        <v>26</v>
      </c>
      <c r="D63100" s="2" t="s">
        <v>450</v>
      </c>
      <c r="E63100" s="2"/>
      <c r="F63100" s="2"/>
      <c r="G63100" s="2"/>
      <c r="H63100" s="2"/>
    </row>
    <row r="63101" spans="2:8">
      <c r="B63101" s="2" t="s">
        <v>63548</v>
      </c>
      <c r="C63101" s="2">
        <v>19</v>
      </c>
      <c r="D63101" s="2" t="s">
        <v>450</v>
      </c>
      <c r="E63101" s="2"/>
      <c r="F63101" s="2"/>
      <c r="G63101" s="2"/>
      <c r="H63101" s="2"/>
    </row>
    <row r="63102" spans="2:8">
      <c r="B63102" s="2" t="s">
        <v>63549</v>
      </c>
      <c r="C63102" s="2">
        <v>20</v>
      </c>
      <c r="D63102" s="2" t="s">
        <v>450</v>
      </c>
      <c r="E63102" s="2"/>
      <c r="F63102" s="2"/>
      <c r="G63102" s="2"/>
      <c r="H63102" s="2"/>
    </row>
    <row r="63103" spans="2:8">
      <c r="B63103" s="2" t="s">
        <v>63550</v>
      </c>
      <c r="C63103" s="2">
        <v>21</v>
      </c>
      <c r="D63103" s="2" t="s">
        <v>450</v>
      </c>
      <c r="E63103" s="2"/>
      <c r="F63103" s="2"/>
      <c r="G63103" s="2"/>
      <c r="H63103" s="2"/>
    </row>
    <row r="63104" spans="2:8">
      <c r="B63104" s="2" t="s">
        <v>63551</v>
      </c>
      <c r="C63104" s="2">
        <v>20</v>
      </c>
      <c r="D63104" s="2" t="s">
        <v>450</v>
      </c>
      <c r="E63104" s="2"/>
      <c r="F63104" s="2"/>
      <c r="G63104" s="2"/>
      <c r="H63104" s="2"/>
    </row>
    <row r="63105" spans="2:8">
      <c r="B63105" s="2" t="s">
        <v>63552</v>
      </c>
      <c r="C63105" s="2">
        <v>18</v>
      </c>
      <c r="D63105" s="2" t="s">
        <v>450</v>
      </c>
      <c r="E63105" s="2"/>
      <c r="F63105" s="2"/>
      <c r="G63105" s="2"/>
      <c r="H63105" s="2"/>
    </row>
    <row r="63106" spans="2:8">
      <c r="B63106" s="2" t="s">
        <v>63553</v>
      </c>
      <c r="C63106" s="2">
        <v>26</v>
      </c>
      <c r="D63106" s="2" t="s">
        <v>450</v>
      </c>
      <c r="E63106" s="2"/>
      <c r="F63106" s="2"/>
      <c r="G63106" s="2"/>
      <c r="H63106" s="2"/>
    </row>
    <row r="63107" spans="2:8">
      <c r="B63107" s="2" t="s">
        <v>63554</v>
      </c>
      <c r="C63107" s="2">
        <v>25</v>
      </c>
      <c r="D63107" s="2" t="s">
        <v>450</v>
      </c>
      <c r="E63107" s="2"/>
      <c r="F63107" s="2"/>
      <c r="G63107" s="2"/>
      <c r="H63107" s="2"/>
    </row>
    <row r="63108" spans="2:8">
      <c r="B63108" s="2" t="s">
        <v>63555</v>
      </c>
      <c r="C63108" s="2">
        <v>26</v>
      </c>
      <c r="D63108" s="2" t="s">
        <v>450</v>
      </c>
      <c r="E63108" s="2"/>
      <c r="F63108" s="2"/>
      <c r="G63108" s="2"/>
      <c r="H63108" s="2"/>
    </row>
    <row r="63109" spans="2:8">
      <c r="B63109" s="2" t="s">
        <v>63556</v>
      </c>
      <c r="C63109" s="2">
        <v>28</v>
      </c>
      <c r="D63109" s="2" t="s">
        <v>450</v>
      </c>
      <c r="E63109" s="2"/>
      <c r="F63109" s="2"/>
      <c r="G63109" s="2"/>
      <c r="H63109" s="2"/>
    </row>
    <row r="63110" spans="2:8">
      <c r="B63110" s="2" t="s">
        <v>63557</v>
      </c>
      <c r="C63110" s="2">
        <v>33</v>
      </c>
      <c r="D63110" s="2" t="s">
        <v>450</v>
      </c>
      <c r="E63110" s="2"/>
      <c r="F63110" s="2"/>
      <c r="G63110" s="2"/>
      <c r="H63110" s="2"/>
    </row>
    <row r="63111" spans="2:8">
      <c r="B63111" s="2" t="s">
        <v>63558</v>
      </c>
      <c r="C63111" s="2">
        <v>37</v>
      </c>
      <c r="D63111" s="2" t="s">
        <v>450</v>
      </c>
      <c r="E63111" s="2"/>
      <c r="F63111" s="2"/>
      <c r="G63111" s="2"/>
      <c r="H63111" s="2"/>
    </row>
    <row r="63112" spans="2:8">
      <c r="B63112" s="2" t="s">
        <v>63559</v>
      </c>
      <c r="C63112" s="2">
        <v>36</v>
      </c>
      <c r="D63112" s="2" t="s">
        <v>450</v>
      </c>
      <c r="E63112" s="2"/>
      <c r="F63112" s="2"/>
      <c r="G63112" s="2"/>
      <c r="H63112" s="2"/>
    </row>
    <row r="63113" spans="2:8">
      <c r="B63113" s="2" t="s">
        <v>63560</v>
      </c>
      <c r="C63113" s="2">
        <v>37</v>
      </c>
      <c r="D63113" s="2" t="s">
        <v>450</v>
      </c>
      <c r="E63113" s="2"/>
      <c r="F63113" s="2"/>
      <c r="G63113" s="2"/>
      <c r="H63113" s="2"/>
    </row>
    <row r="63114" spans="2:8">
      <c r="B63114" s="2" t="s">
        <v>63561</v>
      </c>
      <c r="C63114" s="2">
        <v>38</v>
      </c>
      <c r="D63114" s="2" t="s">
        <v>450</v>
      </c>
      <c r="E63114" s="2"/>
      <c r="F63114" s="2"/>
      <c r="G63114" s="2"/>
      <c r="H63114" s="2"/>
    </row>
    <row r="63115" spans="2:8">
      <c r="B63115" s="2" t="s">
        <v>63562</v>
      </c>
      <c r="C63115" s="2">
        <v>10</v>
      </c>
      <c r="D63115" s="2" t="s">
        <v>450</v>
      </c>
      <c r="E63115" s="2"/>
      <c r="F63115" s="2"/>
      <c r="G63115" s="2"/>
      <c r="H63115" s="2"/>
    </row>
    <row r="63116" spans="2:8">
      <c r="B63116" s="2" t="s">
        <v>63563</v>
      </c>
      <c r="C63116" s="2">
        <v>10</v>
      </c>
      <c r="D63116" s="2" t="s">
        <v>450</v>
      </c>
      <c r="E63116" s="2"/>
      <c r="F63116" s="2"/>
      <c r="G63116" s="2"/>
      <c r="H63116" s="2"/>
    </row>
    <row r="63117" spans="2:8">
      <c r="B63117" s="2" t="s">
        <v>63564</v>
      </c>
      <c r="C63117" s="2">
        <v>13</v>
      </c>
      <c r="D63117" s="2" t="s">
        <v>450</v>
      </c>
      <c r="E63117" s="2"/>
      <c r="F63117" s="2"/>
      <c r="G63117" s="2"/>
      <c r="H63117" s="2"/>
    </row>
    <row r="63118" spans="2:8">
      <c r="B63118" s="2" t="s">
        <v>63565</v>
      </c>
      <c r="C63118" s="2">
        <v>16</v>
      </c>
      <c r="D63118" s="2" t="s">
        <v>450</v>
      </c>
      <c r="E63118" s="2"/>
      <c r="F63118" s="2"/>
      <c r="G63118" s="2"/>
      <c r="H63118" s="2"/>
    </row>
    <row r="63119" spans="2:8">
      <c r="B63119" s="2" t="s">
        <v>63566</v>
      </c>
      <c r="C63119" s="2">
        <v>18</v>
      </c>
      <c r="D63119" s="2" t="s">
        <v>450</v>
      </c>
      <c r="E63119" s="2"/>
      <c r="F63119" s="2"/>
      <c r="G63119" s="2"/>
      <c r="H63119" s="2"/>
    </row>
    <row r="63120" spans="2:8">
      <c r="B63120" s="2" t="s">
        <v>63567</v>
      </c>
      <c r="C63120" s="2">
        <v>26</v>
      </c>
      <c r="D63120" s="2" t="s">
        <v>450</v>
      </c>
      <c r="E63120" s="2"/>
      <c r="F63120" s="2"/>
      <c r="G63120" s="2"/>
      <c r="H63120" s="2"/>
    </row>
    <row r="63121" spans="2:8">
      <c r="B63121" s="2" t="s">
        <v>63568</v>
      </c>
      <c r="C63121" s="2">
        <v>25</v>
      </c>
      <c r="D63121" s="2" t="s">
        <v>450</v>
      </c>
      <c r="E63121" s="2"/>
      <c r="F63121" s="2"/>
      <c r="G63121" s="2"/>
      <c r="H63121" s="2"/>
    </row>
    <row r="63122" spans="2:8">
      <c r="B63122" s="2" t="s">
        <v>63569</v>
      </c>
      <c r="C63122" s="2">
        <v>24</v>
      </c>
      <c r="D63122" s="2" t="s">
        <v>450</v>
      </c>
      <c r="E63122" s="2"/>
      <c r="F63122" s="2"/>
      <c r="G63122" s="2"/>
      <c r="H63122" s="2"/>
    </row>
    <row r="63123" spans="2:8">
      <c r="B63123" s="2" t="s">
        <v>63570</v>
      </c>
      <c r="C63123" s="2">
        <v>22</v>
      </c>
      <c r="D63123" s="2" t="s">
        <v>450</v>
      </c>
      <c r="E63123" s="2"/>
      <c r="F63123" s="2"/>
      <c r="G63123" s="2"/>
      <c r="H63123" s="2"/>
    </row>
    <row r="63124" spans="2:8">
      <c r="B63124" s="2" t="s">
        <v>63571</v>
      </c>
      <c r="C63124" s="2">
        <v>25</v>
      </c>
      <c r="D63124" s="2" t="s">
        <v>450</v>
      </c>
      <c r="E63124" s="2"/>
      <c r="F63124" s="2"/>
      <c r="G63124" s="2"/>
      <c r="H63124" s="2"/>
    </row>
    <row r="63125" spans="2:8">
      <c r="B63125" s="2" t="s">
        <v>63572</v>
      </c>
      <c r="C63125" s="2">
        <v>24</v>
      </c>
      <c r="D63125" s="2" t="s">
        <v>450</v>
      </c>
      <c r="E63125" s="2"/>
      <c r="F63125" s="2"/>
      <c r="G63125" s="2"/>
      <c r="H63125" s="2"/>
    </row>
    <row r="63126" spans="2:8">
      <c r="B63126" s="2" t="s">
        <v>63573</v>
      </c>
      <c r="C63126" s="2">
        <v>23</v>
      </c>
      <c r="D63126" s="2" t="s">
        <v>450</v>
      </c>
      <c r="E63126" s="2"/>
      <c r="F63126" s="2"/>
      <c r="G63126" s="2"/>
      <c r="H63126" s="2"/>
    </row>
    <row r="63127" spans="2:8">
      <c r="B63127" s="2" t="s">
        <v>63574</v>
      </c>
      <c r="C63127" s="2">
        <v>25</v>
      </c>
      <c r="D63127" s="2" t="s">
        <v>450</v>
      </c>
      <c r="E63127" s="2"/>
      <c r="F63127" s="2"/>
      <c r="G63127" s="2"/>
      <c r="H63127" s="2"/>
    </row>
    <row r="63128" spans="2:8">
      <c r="B63128" s="2" t="s">
        <v>63575</v>
      </c>
      <c r="C63128" s="2">
        <v>26</v>
      </c>
      <c r="D63128" s="2" t="s">
        <v>450</v>
      </c>
      <c r="E63128" s="2"/>
      <c r="F63128" s="2"/>
      <c r="G63128" s="2"/>
      <c r="H63128" s="2"/>
    </row>
    <row r="63129" spans="2:8">
      <c r="B63129" s="2" t="s">
        <v>63576</v>
      </c>
      <c r="C63129" s="2">
        <v>26</v>
      </c>
      <c r="D63129" s="2" t="s">
        <v>450</v>
      </c>
      <c r="E63129" s="2"/>
      <c r="F63129" s="2"/>
      <c r="G63129" s="2"/>
      <c r="H63129" s="2"/>
    </row>
    <row r="63130" spans="2:8">
      <c r="B63130" s="2" t="s">
        <v>63577</v>
      </c>
      <c r="C63130" s="2">
        <v>27</v>
      </c>
      <c r="D63130" s="2" t="s">
        <v>450</v>
      </c>
      <c r="E63130" s="2"/>
      <c r="F63130" s="2"/>
      <c r="G63130" s="2"/>
      <c r="H63130" s="2"/>
    </row>
    <row r="63131" spans="2:8">
      <c r="B63131" s="2" t="s">
        <v>63578</v>
      </c>
      <c r="C63131" s="2">
        <v>27</v>
      </c>
      <c r="D63131" s="2" t="s">
        <v>450</v>
      </c>
      <c r="E63131" s="2"/>
      <c r="F63131" s="2"/>
      <c r="G63131" s="2"/>
      <c r="H63131" s="2"/>
    </row>
    <row r="63132" spans="2:8">
      <c r="B63132" s="2" t="s">
        <v>63579</v>
      </c>
      <c r="C63132" s="2">
        <v>25</v>
      </c>
      <c r="D63132" s="2" t="s">
        <v>450</v>
      </c>
      <c r="E63132" s="2"/>
      <c r="F63132" s="2"/>
      <c r="G63132" s="2"/>
      <c r="H63132" s="2"/>
    </row>
    <row r="63133" spans="2:8">
      <c r="B63133" s="2" t="s">
        <v>63580</v>
      </c>
      <c r="C63133" s="2">
        <v>26</v>
      </c>
      <c r="D63133" s="2" t="s">
        <v>450</v>
      </c>
      <c r="E63133" s="2"/>
      <c r="F63133" s="2"/>
      <c r="G63133" s="2"/>
      <c r="H63133" s="2"/>
    </row>
    <row r="63134" spans="2:8">
      <c r="B63134" s="2" t="s">
        <v>63581</v>
      </c>
      <c r="C63134" s="2">
        <v>25</v>
      </c>
      <c r="D63134" s="2" t="s">
        <v>450</v>
      </c>
      <c r="E63134" s="2"/>
      <c r="F63134" s="2"/>
      <c r="G63134" s="2"/>
      <c r="H63134" s="2"/>
    </row>
    <row r="63135" spans="2:8">
      <c r="B63135" s="2" t="s">
        <v>63582</v>
      </c>
      <c r="C63135" s="2">
        <v>28</v>
      </c>
      <c r="D63135" s="2" t="s">
        <v>450</v>
      </c>
      <c r="E63135" s="2"/>
      <c r="F63135" s="2"/>
      <c r="G63135" s="2"/>
      <c r="H63135" s="2"/>
    </row>
    <row r="63136" spans="2:8">
      <c r="B63136" s="2" t="s">
        <v>63583</v>
      </c>
      <c r="C63136" s="2">
        <v>26</v>
      </c>
      <c r="D63136" s="2" t="s">
        <v>450</v>
      </c>
      <c r="E63136" s="2"/>
      <c r="F63136" s="2"/>
      <c r="G63136" s="2"/>
      <c r="H63136" s="2"/>
    </row>
    <row r="63137" spans="2:8">
      <c r="B63137" s="2" t="s">
        <v>63584</v>
      </c>
      <c r="C63137" s="2">
        <v>26</v>
      </c>
      <c r="D63137" s="2" t="s">
        <v>450</v>
      </c>
      <c r="E63137" s="2"/>
      <c r="F63137" s="2"/>
      <c r="G63137" s="2"/>
      <c r="H63137" s="2"/>
    </row>
    <row r="63138" spans="2:8">
      <c r="B63138" s="2" t="s">
        <v>63585</v>
      </c>
      <c r="C63138" s="2">
        <v>23</v>
      </c>
      <c r="D63138" s="2" t="s">
        <v>450</v>
      </c>
      <c r="E63138" s="2"/>
      <c r="F63138" s="2"/>
      <c r="G63138" s="2"/>
      <c r="H63138" s="2"/>
    </row>
    <row r="63139" spans="2:8">
      <c r="B63139" s="2" t="s">
        <v>63586</v>
      </c>
      <c r="C63139" s="2">
        <v>15</v>
      </c>
      <c r="D63139" s="2" t="s">
        <v>450</v>
      </c>
      <c r="E63139" s="2"/>
      <c r="F63139" s="2"/>
      <c r="G63139" s="2"/>
      <c r="H63139" s="2"/>
    </row>
    <row r="63140" spans="2:8">
      <c r="B63140" s="2" t="s">
        <v>63587</v>
      </c>
      <c r="C63140" s="2">
        <v>18</v>
      </c>
      <c r="D63140" s="2" t="s">
        <v>450</v>
      </c>
      <c r="E63140" s="2"/>
      <c r="F63140" s="2"/>
      <c r="G63140" s="2"/>
      <c r="H63140" s="2"/>
    </row>
    <row r="63141" spans="2:8">
      <c r="B63141" s="2" t="s">
        <v>63588</v>
      </c>
      <c r="C63141" s="2">
        <v>20</v>
      </c>
      <c r="D63141" s="2" t="s">
        <v>450</v>
      </c>
      <c r="E63141" s="2"/>
      <c r="F63141" s="2"/>
      <c r="G63141" s="2"/>
      <c r="H63141" s="2"/>
    </row>
    <row r="63142" spans="2:8">
      <c r="B63142" s="2" t="s">
        <v>63589</v>
      </c>
      <c r="C63142" s="2">
        <v>20</v>
      </c>
      <c r="D63142" s="2" t="s">
        <v>450</v>
      </c>
      <c r="E63142" s="2"/>
      <c r="F63142" s="2"/>
      <c r="G63142" s="2"/>
      <c r="H63142" s="2"/>
    </row>
    <row r="63143" spans="2:8">
      <c r="B63143" s="2" t="s">
        <v>63590</v>
      </c>
      <c r="C63143" s="2">
        <v>19</v>
      </c>
      <c r="D63143" s="2" t="s">
        <v>450</v>
      </c>
      <c r="E63143" s="2"/>
      <c r="F63143" s="2"/>
      <c r="G63143" s="2"/>
      <c r="H63143" s="2"/>
    </row>
    <row r="63144" spans="2:8">
      <c r="B63144" s="2" t="s">
        <v>63591</v>
      </c>
      <c r="C63144" s="2">
        <v>16</v>
      </c>
      <c r="D63144" s="2" t="s">
        <v>450</v>
      </c>
      <c r="E63144" s="2"/>
      <c r="F63144" s="2"/>
      <c r="G63144" s="2"/>
      <c r="H63144" s="2"/>
    </row>
    <row r="63145" spans="2:8">
      <c r="B63145" s="2" t="s">
        <v>63592</v>
      </c>
      <c r="C63145" s="2">
        <v>16</v>
      </c>
      <c r="D63145" s="2" t="s">
        <v>450</v>
      </c>
      <c r="E63145" s="2"/>
      <c r="F63145" s="2"/>
      <c r="G63145" s="2"/>
      <c r="H63145" s="2"/>
    </row>
    <row r="63146" spans="2:8">
      <c r="B63146" s="2" t="s">
        <v>63593</v>
      </c>
      <c r="C63146" s="2">
        <v>16</v>
      </c>
      <c r="D63146" s="2" t="s">
        <v>450</v>
      </c>
      <c r="E63146" s="2"/>
      <c r="F63146" s="2"/>
      <c r="G63146" s="2"/>
      <c r="H63146" s="2"/>
    </row>
    <row r="63147" spans="2:8">
      <c r="B63147" s="2" t="s">
        <v>63594</v>
      </c>
      <c r="C63147" s="2">
        <v>15</v>
      </c>
      <c r="D63147" s="2" t="s">
        <v>450</v>
      </c>
      <c r="E63147" s="2"/>
      <c r="F63147" s="2"/>
      <c r="G63147" s="2"/>
      <c r="H63147" s="2"/>
    </row>
    <row r="63148" spans="2:8">
      <c r="B63148" s="2" t="s">
        <v>63595</v>
      </c>
      <c r="C63148" s="2">
        <v>15</v>
      </c>
      <c r="D63148" s="2" t="s">
        <v>450</v>
      </c>
      <c r="E63148" s="2"/>
      <c r="F63148" s="2"/>
      <c r="G63148" s="2"/>
      <c r="H63148" s="2"/>
    </row>
    <row r="63149" spans="2:8">
      <c r="B63149" s="2" t="s">
        <v>63596</v>
      </c>
      <c r="C63149" s="2">
        <v>14</v>
      </c>
      <c r="D63149" s="2" t="s">
        <v>450</v>
      </c>
      <c r="E63149" s="2"/>
      <c r="F63149" s="2"/>
      <c r="G63149" s="2"/>
      <c r="H63149" s="2"/>
    </row>
    <row r="63150" spans="2:8">
      <c r="B63150" s="2" t="s">
        <v>63597</v>
      </c>
      <c r="C63150" s="2">
        <v>30</v>
      </c>
      <c r="D63150" s="2" t="s">
        <v>450</v>
      </c>
      <c r="E63150" s="2"/>
      <c r="F63150" s="2"/>
      <c r="G63150" s="2"/>
      <c r="H63150" s="2"/>
    </row>
    <row r="63151" spans="2:8">
      <c r="B63151" s="2" t="s">
        <v>63598</v>
      </c>
      <c r="C63151" s="2">
        <v>32</v>
      </c>
      <c r="D63151" s="2" t="s">
        <v>450</v>
      </c>
      <c r="E63151" s="2"/>
      <c r="F63151" s="2"/>
      <c r="G63151" s="2"/>
      <c r="H63151" s="2"/>
    </row>
    <row r="63152" spans="2:8">
      <c r="B63152" s="2" t="s">
        <v>63599</v>
      </c>
      <c r="C63152" s="2">
        <v>31</v>
      </c>
      <c r="D63152" s="2" t="s">
        <v>450</v>
      </c>
      <c r="E63152" s="2"/>
      <c r="F63152" s="2"/>
      <c r="G63152" s="2"/>
      <c r="H63152" s="2"/>
    </row>
    <row r="63153" spans="2:8">
      <c r="B63153" s="2" t="s">
        <v>63600</v>
      </c>
      <c r="C63153" s="2">
        <v>29</v>
      </c>
      <c r="D63153" s="2" t="s">
        <v>450</v>
      </c>
      <c r="E63153" s="2"/>
      <c r="F63153" s="2"/>
      <c r="G63153" s="2"/>
      <c r="H63153" s="2"/>
    </row>
    <row r="63154" spans="2:8">
      <c r="B63154" s="2" t="s">
        <v>63601</v>
      </c>
      <c r="C63154" s="2">
        <v>38</v>
      </c>
      <c r="D63154" s="2" t="s">
        <v>450</v>
      </c>
      <c r="E63154" s="2"/>
      <c r="F63154" s="2"/>
      <c r="G63154" s="2"/>
      <c r="H63154" s="2"/>
    </row>
    <row r="63155" spans="2:8">
      <c r="B63155" s="2" t="s">
        <v>63602</v>
      </c>
      <c r="C63155" s="2">
        <v>39</v>
      </c>
      <c r="D63155" s="2" t="s">
        <v>450</v>
      </c>
      <c r="E63155" s="2"/>
      <c r="F63155" s="2"/>
      <c r="G63155" s="2"/>
      <c r="H63155" s="2"/>
    </row>
    <row r="63156" spans="2:8">
      <c r="B63156" s="2" t="s">
        <v>63603</v>
      </c>
      <c r="C63156" s="2">
        <v>35</v>
      </c>
      <c r="D63156" s="2" t="s">
        <v>450</v>
      </c>
      <c r="E63156" s="2"/>
      <c r="F63156" s="2"/>
      <c r="G63156" s="2"/>
      <c r="H63156" s="2"/>
    </row>
    <row r="63157" spans="2:8">
      <c r="B63157" s="2" t="s">
        <v>63604</v>
      </c>
      <c r="C63157" s="2">
        <v>35</v>
      </c>
      <c r="D63157" s="2" t="s">
        <v>450</v>
      </c>
      <c r="E63157" s="2"/>
      <c r="F63157" s="2"/>
      <c r="G63157" s="2"/>
      <c r="H63157" s="2"/>
    </row>
    <row r="63158" spans="2:8">
      <c r="B63158" s="2" t="s">
        <v>63605</v>
      </c>
      <c r="C63158" s="2">
        <v>36</v>
      </c>
      <c r="D63158" s="2" t="s">
        <v>450</v>
      </c>
      <c r="E63158" s="2"/>
      <c r="F63158" s="2"/>
      <c r="G63158" s="2"/>
      <c r="H63158" s="2"/>
    </row>
    <row r="63159" spans="2:8">
      <c r="B63159" s="2" t="s">
        <v>63606</v>
      </c>
      <c r="C63159" s="2">
        <v>34</v>
      </c>
      <c r="D63159" s="2" t="s">
        <v>450</v>
      </c>
      <c r="E63159" s="2"/>
      <c r="F63159" s="2"/>
      <c r="G63159" s="2"/>
      <c r="H63159" s="2"/>
    </row>
    <row r="63160" spans="2:8">
      <c r="B63160" s="2" t="s">
        <v>63607</v>
      </c>
      <c r="C63160" s="2">
        <v>34</v>
      </c>
      <c r="D63160" s="2" t="s">
        <v>450</v>
      </c>
      <c r="E63160" s="2"/>
      <c r="F63160" s="2"/>
      <c r="G63160" s="2"/>
      <c r="H63160" s="2"/>
    </row>
    <row r="63161" spans="2:8">
      <c r="B63161" s="2" t="s">
        <v>63608</v>
      </c>
      <c r="C63161" s="2">
        <v>30</v>
      </c>
      <c r="D63161" s="2" t="s">
        <v>450</v>
      </c>
      <c r="E63161" s="2"/>
      <c r="F63161" s="2"/>
      <c r="G63161" s="2"/>
      <c r="H63161" s="2"/>
    </row>
    <row r="63162" spans="2:8">
      <c r="B63162" s="2" t="s">
        <v>63609</v>
      </c>
      <c r="C63162" s="2">
        <v>31</v>
      </c>
      <c r="D63162" s="2" t="s">
        <v>450</v>
      </c>
      <c r="E63162" s="2"/>
      <c r="F63162" s="2"/>
      <c r="G63162" s="2"/>
      <c r="H63162" s="2"/>
    </row>
    <row r="63163" spans="2:8">
      <c r="B63163" s="2" t="s">
        <v>63610</v>
      </c>
      <c r="C63163" s="2">
        <v>33</v>
      </c>
      <c r="D63163" s="2" t="s">
        <v>450</v>
      </c>
      <c r="E63163" s="2"/>
      <c r="F63163" s="2"/>
      <c r="G63163" s="2"/>
      <c r="H63163" s="2"/>
    </row>
    <row r="63164" spans="2:8">
      <c r="B63164" s="2" t="s">
        <v>63611</v>
      </c>
      <c r="C63164" s="2">
        <v>27</v>
      </c>
      <c r="D63164" s="2" t="s">
        <v>450</v>
      </c>
      <c r="E63164" s="2"/>
      <c r="F63164" s="2"/>
      <c r="G63164" s="2"/>
      <c r="H63164" s="2"/>
    </row>
    <row r="63165" spans="2:8">
      <c r="B63165" s="2" t="s">
        <v>63612</v>
      </c>
      <c r="C63165" s="2">
        <v>27</v>
      </c>
      <c r="D63165" s="2" t="s">
        <v>450</v>
      </c>
      <c r="E63165" s="2"/>
      <c r="F63165" s="2"/>
      <c r="G63165" s="2"/>
      <c r="H63165" s="2"/>
    </row>
    <row r="63166" spans="2:8">
      <c r="B63166" s="2" t="s">
        <v>63613</v>
      </c>
      <c r="C63166" s="2">
        <v>24</v>
      </c>
      <c r="D63166" s="2" t="s">
        <v>450</v>
      </c>
      <c r="E63166" s="2"/>
      <c r="F63166" s="2"/>
      <c r="G63166" s="2"/>
      <c r="H63166" s="2"/>
    </row>
    <row r="63167" spans="2:8">
      <c r="B63167" s="2" t="s">
        <v>63614</v>
      </c>
      <c r="C63167" s="2">
        <v>24</v>
      </c>
      <c r="D63167" s="2" t="s">
        <v>450</v>
      </c>
      <c r="E63167" s="2"/>
      <c r="F63167" s="2"/>
      <c r="G63167" s="2"/>
      <c r="H63167" s="2"/>
    </row>
    <row r="63168" spans="2:8">
      <c r="B63168" s="2" t="s">
        <v>63615</v>
      </c>
      <c r="C63168" s="2">
        <v>25</v>
      </c>
      <c r="D63168" s="2" t="s">
        <v>450</v>
      </c>
      <c r="E63168" s="2"/>
      <c r="F63168" s="2"/>
      <c r="G63168" s="2"/>
      <c r="H63168" s="2"/>
    </row>
    <row r="63169" spans="2:8">
      <c r="B63169" s="2" t="s">
        <v>63616</v>
      </c>
      <c r="C63169" s="2">
        <v>25</v>
      </c>
      <c r="D63169" s="2" t="s">
        <v>450</v>
      </c>
      <c r="E63169" s="2"/>
      <c r="F63169" s="2"/>
      <c r="G63169" s="2"/>
      <c r="H63169" s="2"/>
    </row>
    <row r="63170" spans="2:8">
      <c r="B63170" s="2" t="s">
        <v>63617</v>
      </c>
      <c r="C63170" s="2">
        <v>25</v>
      </c>
      <c r="D63170" s="2" t="s">
        <v>450</v>
      </c>
      <c r="E63170" s="2"/>
      <c r="F63170" s="2"/>
      <c r="G63170" s="2"/>
      <c r="H63170" s="2"/>
    </row>
    <row r="63171" spans="2:8">
      <c r="B63171" s="2" t="s">
        <v>63618</v>
      </c>
      <c r="C63171" s="2">
        <v>27</v>
      </c>
      <c r="D63171" s="2" t="s">
        <v>450</v>
      </c>
      <c r="E63171" s="2"/>
      <c r="F63171" s="2"/>
      <c r="G63171" s="2"/>
      <c r="H63171" s="2"/>
    </row>
    <row r="63172" spans="2:8">
      <c r="B63172" s="2" t="s">
        <v>63619</v>
      </c>
      <c r="C63172" s="2">
        <v>25</v>
      </c>
      <c r="D63172" s="2" t="s">
        <v>450</v>
      </c>
      <c r="E63172" s="2"/>
      <c r="F63172" s="2"/>
      <c r="G63172" s="2"/>
      <c r="H63172" s="2"/>
    </row>
    <row r="63173" spans="2:8">
      <c r="B63173" s="2" t="s">
        <v>63620</v>
      </c>
      <c r="C63173" s="2">
        <v>25</v>
      </c>
      <c r="D63173" s="2" t="s">
        <v>450</v>
      </c>
      <c r="E63173" s="2"/>
      <c r="F63173" s="2"/>
      <c r="G63173" s="2"/>
      <c r="H63173" s="2"/>
    </row>
    <row r="63174" spans="2:8">
      <c r="B63174" s="2" t="s">
        <v>63621</v>
      </c>
      <c r="C63174" s="2">
        <v>26</v>
      </c>
      <c r="D63174" s="2" t="s">
        <v>450</v>
      </c>
      <c r="E63174" s="2"/>
      <c r="F63174" s="2"/>
      <c r="G63174" s="2"/>
      <c r="H63174" s="2"/>
    </row>
    <row r="63175" spans="2:8">
      <c r="B63175" s="2" t="s">
        <v>63622</v>
      </c>
      <c r="C63175" s="2">
        <v>26</v>
      </c>
      <c r="D63175" s="2" t="s">
        <v>450</v>
      </c>
      <c r="E63175" s="2"/>
      <c r="F63175" s="2"/>
      <c r="G63175" s="2"/>
      <c r="H63175" s="2"/>
    </row>
    <row r="63176" spans="2:8">
      <c r="B63176" s="2" t="s">
        <v>63623</v>
      </c>
      <c r="C63176" s="2">
        <v>25</v>
      </c>
      <c r="D63176" s="2" t="s">
        <v>450</v>
      </c>
      <c r="E63176" s="2"/>
      <c r="F63176" s="2"/>
      <c r="G63176" s="2"/>
      <c r="H63176" s="2"/>
    </row>
    <row r="63177" spans="2:8">
      <c r="B63177" s="2" t="s">
        <v>63624</v>
      </c>
      <c r="C63177" s="2">
        <v>23</v>
      </c>
      <c r="D63177" s="2" t="s">
        <v>450</v>
      </c>
      <c r="E63177" s="2"/>
      <c r="F63177" s="2"/>
      <c r="G63177" s="2"/>
      <c r="H63177" s="2"/>
    </row>
    <row r="63178" spans="2:8">
      <c r="B63178" s="2" t="s">
        <v>63625</v>
      </c>
      <c r="C63178" s="2">
        <v>37</v>
      </c>
      <c r="D63178" s="2" t="s">
        <v>450</v>
      </c>
      <c r="E63178" s="2"/>
      <c r="F63178" s="2"/>
      <c r="G63178" s="2"/>
      <c r="H63178" s="2"/>
    </row>
    <row r="63179" spans="2:8">
      <c r="B63179" s="2" t="s">
        <v>63626</v>
      </c>
      <c r="C63179" s="2">
        <v>38</v>
      </c>
      <c r="D63179" s="2" t="s">
        <v>450</v>
      </c>
      <c r="E63179" s="2"/>
      <c r="F63179" s="2"/>
      <c r="G63179" s="2"/>
      <c r="H63179" s="2"/>
    </row>
    <row r="63180" spans="2:8">
      <c r="B63180" s="2" t="s">
        <v>63627</v>
      </c>
      <c r="C63180" s="2">
        <v>36</v>
      </c>
      <c r="D63180" s="2" t="s">
        <v>450</v>
      </c>
      <c r="E63180" s="2"/>
      <c r="F63180" s="2"/>
      <c r="G63180" s="2"/>
      <c r="H63180" s="2"/>
    </row>
    <row r="63181" spans="2:8">
      <c r="B63181" s="2" t="s">
        <v>63628</v>
      </c>
      <c r="C63181" s="2">
        <v>21</v>
      </c>
      <c r="D63181" s="2" t="s">
        <v>450</v>
      </c>
      <c r="E63181" s="2"/>
      <c r="F63181" s="2"/>
      <c r="G63181" s="2"/>
      <c r="H63181" s="2"/>
    </row>
    <row r="63182" spans="2:8">
      <c r="B63182" s="2" t="s">
        <v>63629</v>
      </c>
      <c r="C63182" s="2">
        <v>26</v>
      </c>
      <c r="D63182" s="2" t="s">
        <v>450</v>
      </c>
      <c r="E63182" s="2"/>
      <c r="F63182" s="2"/>
      <c r="G63182" s="2"/>
      <c r="H63182" s="2"/>
    </row>
    <row r="63183" spans="2:8">
      <c r="B63183" s="2" t="s">
        <v>63630</v>
      </c>
      <c r="C63183" s="2">
        <v>26</v>
      </c>
      <c r="D63183" s="2" t="s">
        <v>450</v>
      </c>
      <c r="E63183" s="2"/>
      <c r="F63183" s="2"/>
      <c r="G63183" s="2"/>
      <c r="H63183" s="2"/>
    </row>
    <row r="63184" spans="2:8">
      <c r="B63184" s="2" t="s">
        <v>63631</v>
      </c>
      <c r="C63184" s="2">
        <v>27</v>
      </c>
      <c r="D63184" s="2" t="s">
        <v>450</v>
      </c>
      <c r="E63184" s="2"/>
      <c r="F63184" s="2"/>
      <c r="G63184" s="2"/>
      <c r="H63184" s="2"/>
    </row>
    <row r="63185" spans="2:8">
      <c r="B63185" s="2" t="s">
        <v>63632</v>
      </c>
      <c r="C63185" s="2">
        <v>27</v>
      </c>
      <c r="D63185" s="2" t="s">
        <v>450</v>
      </c>
      <c r="E63185" s="2"/>
      <c r="F63185" s="2"/>
      <c r="G63185" s="2"/>
      <c r="H63185" s="2"/>
    </row>
    <row r="63186" spans="2:8">
      <c r="B63186" s="2" t="s">
        <v>63633</v>
      </c>
      <c r="C63186" s="2">
        <v>29</v>
      </c>
      <c r="D63186" s="2" t="s">
        <v>450</v>
      </c>
      <c r="E63186" s="2"/>
      <c r="F63186" s="2"/>
      <c r="G63186" s="2"/>
      <c r="H63186" s="2"/>
    </row>
    <row r="63187" spans="2:8">
      <c r="B63187" s="2" t="s">
        <v>63634</v>
      </c>
      <c r="C63187" s="2">
        <v>31</v>
      </c>
      <c r="D63187" s="2" t="s">
        <v>450</v>
      </c>
      <c r="E63187" s="2"/>
      <c r="F63187" s="2"/>
      <c r="G63187" s="2"/>
      <c r="H63187" s="2"/>
    </row>
    <row r="63188" spans="2:8">
      <c r="B63188" s="2" t="s">
        <v>63635</v>
      </c>
      <c r="C63188" s="2">
        <v>25</v>
      </c>
      <c r="D63188" s="2" t="s">
        <v>450</v>
      </c>
      <c r="E63188" s="2"/>
      <c r="F63188" s="2"/>
      <c r="G63188" s="2"/>
      <c r="H63188" s="2"/>
    </row>
    <row r="63189" spans="2:8">
      <c r="B63189" s="2" t="s">
        <v>63636</v>
      </c>
      <c r="C63189" s="2">
        <v>20</v>
      </c>
      <c r="D63189" s="2" t="s">
        <v>450</v>
      </c>
      <c r="E63189" s="2"/>
      <c r="F63189" s="2"/>
      <c r="G63189" s="2"/>
      <c r="H63189" s="2"/>
    </row>
    <row r="63190" spans="2:8">
      <c r="B63190" s="2" t="s">
        <v>63637</v>
      </c>
      <c r="C63190" s="2">
        <v>20</v>
      </c>
      <c r="D63190" s="2" t="s">
        <v>450</v>
      </c>
      <c r="E63190" s="2"/>
      <c r="F63190" s="2"/>
      <c r="G63190" s="2"/>
      <c r="H63190" s="2"/>
    </row>
    <row r="63191" spans="2:8">
      <c r="B63191" s="2" t="s">
        <v>63638</v>
      </c>
      <c r="C63191" s="2">
        <v>19</v>
      </c>
      <c r="D63191" s="2" t="s">
        <v>450</v>
      </c>
      <c r="E63191" s="2"/>
      <c r="F63191" s="2"/>
      <c r="G63191" s="2"/>
      <c r="H63191" s="2"/>
    </row>
    <row r="63192" spans="2:8">
      <c r="B63192" s="2" t="s">
        <v>63639</v>
      </c>
      <c r="C63192" s="2">
        <v>26</v>
      </c>
      <c r="D63192" s="2" t="s">
        <v>450</v>
      </c>
      <c r="E63192" s="2"/>
      <c r="F63192" s="2"/>
      <c r="G63192" s="2"/>
      <c r="H63192" s="2"/>
    </row>
    <row r="63193" spans="2:8">
      <c r="B63193" s="2" t="s">
        <v>63640</v>
      </c>
      <c r="C63193" s="2">
        <v>24</v>
      </c>
      <c r="D63193" s="2" t="s">
        <v>450</v>
      </c>
      <c r="E63193" s="2"/>
      <c r="F63193" s="2"/>
      <c r="G63193" s="2"/>
      <c r="H63193" s="2"/>
    </row>
    <row r="63194" spans="2:8">
      <c r="B63194" s="2" t="s">
        <v>63641</v>
      </c>
      <c r="C63194" s="2">
        <v>25</v>
      </c>
      <c r="D63194" s="2" t="s">
        <v>450</v>
      </c>
      <c r="E63194" s="2"/>
      <c r="F63194" s="2"/>
      <c r="G63194" s="2"/>
      <c r="H63194" s="2"/>
    </row>
    <row r="63195" spans="2:8">
      <c r="B63195" s="2" t="s">
        <v>63642</v>
      </c>
      <c r="C63195" s="2">
        <v>25</v>
      </c>
      <c r="D63195" s="2" t="s">
        <v>450</v>
      </c>
      <c r="E63195" s="2"/>
      <c r="F63195" s="2"/>
      <c r="G63195" s="2"/>
      <c r="H63195" s="2"/>
    </row>
    <row r="63196" spans="2:8">
      <c r="B63196" s="2" t="s">
        <v>63643</v>
      </c>
      <c r="C63196" s="2">
        <v>28</v>
      </c>
      <c r="D63196" s="2" t="s">
        <v>450</v>
      </c>
      <c r="E63196" s="2"/>
      <c r="F63196" s="2"/>
      <c r="G63196" s="2"/>
      <c r="H63196" s="2"/>
    </row>
    <row r="63197" spans="2:8">
      <c r="B63197" s="2" t="s">
        <v>63644</v>
      </c>
      <c r="C63197" s="2">
        <v>27</v>
      </c>
      <c r="D63197" s="2" t="s">
        <v>450</v>
      </c>
      <c r="E63197" s="2"/>
      <c r="F63197" s="2"/>
      <c r="G63197" s="2"/>
      <c r="H63197" s="2"/>
    </row>
    <row r="63198" spans="2:8">
      <c r="B63198" s="2" t="s">
        <v>63645</v>
      </c>
      <c r="C63198" s="2">
        <v>29</v>
      </c>
      <c r="D63198" s="2" t="s">
        <v>450</v>
      </c>
      <c r="E63198" s="2"/>
      <c r="F63198" s="2"/>
      <c r="G63198" s="2"/>
      <c r="H63198" s="2"/>
    </row>
    <row r="63199" spans="2:8">
      <c r="B63199" s="2" t="s">
        <v>63646</v>
      </c>
      <c r="C63199" s="2">
        <v>30</v>
      </c>
      <c r="D63199" s="2" t="s">
        <v>450</v>
      </c>
      <c r="E63199" s="2"/>
      <c r="F63199" s="2"/>
      <c r="G63199" s="2"/>
      <c r="H63199" s="2"/>
    </row>
    <row r="63200" spans="2:8">
      <c r="B63200" s="2" t="s">
        <v>63647</v>
      </c>
      <c r="C63200" s="2">
        <v>29</v>
      </c>
      <c r="D63200" s="2" t="s">
        <v>450</v>
      </c>
      <c r="E63200" s="2"/>
      <c r="F63200" s="2"/>
      <c r="G63200" s="2"/>
      <c r="H63200" s="2"/>
    </row>
    <row r="63201" spans="2:8">
      <c r="B63201" s="2" t="s">
        <v>63648</v>
      </c>
      <c r="C63201" s="2">
        <v>27</v>
      </c>
      <c r="D63201" s="2" t="s">
        <v>450</v>
      </c>
      <c r="E63201" s="2"/>
      <c r="F63201" s="2"/>
      <c r="G63201" s="2"/>
      <c r="H63201" s="2"/>
    </row>
    <row r="63202" spans="2:8">
      <c r="B63202" s="2" t="s">
        <v>63649</v>
      </c>
      <c r="C63202" s="2">
        <v>32</v>
      </c>
      <c r="D63202" s="2" t="s">
        <v>450</v>
      </c>
      <c r="E63202" s="2"/>
      <c r="F63202" s="2"/>
      <c r="G63202" s="2"/>
      <c r="H63202" s="2"/>
    </row>
    <row r="63203" spans="2:8">
      <c r="B63203" s="2" t="s">
        <v>63650</v>
      </c>
      <c r="C63203" s="2">
        <v>32</v>
      </c>
      <c r="D63203" s="2" t="s">
        <v>450</v>
      </c>
      <c r="E63203" s="2"/>
      <c r="F63203" s="2"/>
      <c r="G63203" s="2"/>
      <c r="H63203" s="2"/>
    </row>
    <row r="63204" spans="2:8">
      <c r="B63204" s="2" t="s">
        <v>63651</v>
      </c>
      <c r="C63204" s="2">
        <v>35</v>
      </c>
      <c r="D63204" s="2" t="s">
        <v>450</v>
      </c>
      <c r="E63204" s="2"/>
      <c r="F63204" s="2"/>
      <c r="G63204" s="2"/>
      <c r="H63204" s="2"/>
    </row>
    <row r="63205" spans="2:8">
      <c r="B63205" s="2" t="s">
        <v>63652</v>
      </c>
      <c r="C63205" s="2">
        <v>22</v>
      </c>
      <c r="D63205" s="2" t="s">
        <v>450</v>
      </c>
      <c r="E63205" s="2"/>
      <c r="F63205" s="2"/>
      <c r="G63205" s="2"/>
      <c r="H63205" s="2"/>
    </row>
    <row r="63206" spans="2:8">
      <c r="B63206" s="2" t="s">
        <v>63653</v>
      </c>
      <c r="C63206" s="2">
        <v>23</v>
      </c>
      <c r="D63206" s="2" t="s">
        <v>450</v>
      </c>
      <c r="E63206" s="2"/>
      <c r="F63206" s="2"/>
      <c r="G63206" s="2"/>
      <c r="H63206" s="2"/>
    </row>
    <row r="63207" spans="2:8">
      <c r="B63207" s="2" t="s">
        <v>63654</v>
      </c>
      <c r="C63207" s="2">
        <v>22</v>
      </c>
      <c r="D63207" s="2" t="s">
        <v>450</v>
      </c>
      <c r="E63207" s="2"/>
      <c r="F63207" s="2"/>
      <c r="G63207" s="2"/>
      <c r="H63207" s="2"/>
    </row>
    <row r="63208" spans="2:8">
      <c r="B63208" s="2" t="s">
        <v>63655</v>
      </c>
      <c r="C63208" s="2">
        <v>27</v>
      </c>
      <c r="D63208" s="2" t="s">
        <v>450</v>
      </c>
      <c r="E63208" s="2"/>
      <c r="F63208" s="2"/>
      <c r="G63208" s="2"/>
      <c r="H63208" s="2"/>
    </row>
    <row r="63209" spans="2:8">
      <c r="B63209" s="2" t="s">
        <v>63656</v>
      </c>
      <c r="C63209" s="2">
        <v>27</v>
      </c>
      <c r="D63209" s="2" t="s">
        <v>450</v>
      </c>
      <c r="E63209" s="2"/>
      <c r="F63209" s="2"/>
      <c r="G63209" s="2"/>
      <c r="H63209" s="2"/>
    </row>
    <row r="63210" spans="2:8">
      <c r="B63210" s="2" t="s">
        <v>63657</v>
      </c>
      <c r="C63210" s="2">
        <v>28</v>
      </c>
      <c r="D63210" s="2" t="s">
        <v>450</v>
      </c>
      <c r="E63210" s="2"/>
      <c r="F63210" s="2"/>
      <c r="G63210" s="2"/>
      <c r="H63210" s="2"/>
    </row>
    <row r="63211" spans="2:8">
      <c r="B63211" s="2" t="s">
        <v>63658</v>
      </c>
      <c r="C63211" s="2">
        <v>30</v>
      </c>
      <c r="D63211" s="2" t="s">
        <v>450</v>
      </c>
      <c r="E63211" s="2"/>
      <c r="F63211" s="2"/>
      <c r="G63211" s="2"/>
      <c r="H63211" s="2"/>
    </row>
    <row r="63212" spans="2:8">
      <c r="B63212" s="2" t="s">
        <v>63659</v>
      </c>
      <c r="C63212" s="2">
        <v>31</v>
      </c>
      <c r="D63212" s="2" t="s">
        <v>450</v>
      </c>
      <c r="E63212" s="2"/>
      <c r="F63212" s="2"/>
      <c r="G63212" s="2"/>
      <c r="H63212" s="2"/>
    </row>
    <row r="63213" spans="2:8">
      <c r="B63213" s="2" t="s">
        <v>63660</v>
      </c>
      <c r="C63213" s="2">
        <v>31</v>
      </c>
      <c r="D63213" s="2" t="s">
        <v>450</v>
      </c>
      <c r="E63213" s="2"/>
      <c r="F63213" s="2"/>
      <c r="G63213" s="2"/>
      <c r="H63213" s="2"/>
    </row>
    <row r="63214" spans="2:8">
      <c r="B63214" s="2" t="s">
        <v>63661</v>
      </c>
      <c r="C63214" s="2">
        <v>25</v>
      </c>
      <c r="D63214" s="2" t="s">
        <v>450</v>
      </c>
      <c r="E63214" s="2"/>
      <c r="F63214" s="2"/>
      <c r="G63214" s="2"/>
      <c r="H63214" s="2"/>
    </row>
    <row r="63215" spans="2:8">
      <c r="B63215" s="2" t="s">
        <v>63662</v>
      </c>
      <c r="C63215" s="2">
        <v>23</v>
      </c>
      <c r="D63215" s="2" t="s">
        <v>450</v>
      </c>
      <c r="E63215" s="2"/>
      <c r="F63215" s="2"/>
      <c r="G63215" s="2"/>
      <c r="H63215" s="2"/>
    </row>
    <row r="63216" spans="2:8">
      <c r="B63216" s="2" t="s">
        <v>63663</v>
      </c>
      <c r="C63216" s="2">
        <v>22</v>
      </c>
      <c r="D63216" s="2" t="s">
        <v>450</v>
      </c>
      <c r="E63216" s="2"/>
      <c r="F63216" s="2"/>
      <c r="G63216" s="2"/>
      <c r="H63216" s="2"/>
    </row>
    <row r="63217" spans="2:8">
      <c r="B63217" s="2" t="s">
        <v>63664</v>
      </c>
      <c r="C63217" s="2">
        <v>22</v>
      </c>
      <c r="D63217" s="2" t="s">
        <v>450</v>
      </c>
      <c r="E63217" s="2"/>
      <c r="F63217" s="2"/>
      <c r="G63217" s="2"/>
      <c r="H63217" s="2"/>
    </row>
    <row r="63218" spans="2:8">
      <c r="B63218" s="2" t="s">
        <v>63665</v>
      </c>
      <c r="C63218" s="2">
        <v>29</v>
      </c>
      <c r="D63218" s="2" t="s">
        <v>450</v>
      </c>
      <c r="E63218" s="2"/>
      <c r="F63218" s="2"/>
      <c r="G63218" s="2"/>
      <c r="H63218" s="2"/>
    </row>
    <row r="63219" spans="2:8">
      <c r="B63219" s="2" t="s">
        <v>63666</v>
      </c>
      <c r="C63219" s="2">
        <v>27</v>
      </c>
      <c r="D63219" s="2" t="s">
        <v>450</v>
      </c>
      <c r="E63219" s="2"/>
      <c r="F63219" s="2"/>
      <c r="G63219" s="2"/>
      <c r="H63219" s="2"/>
    </row>
    <row r="63220" spans="2:8">
      <c r="B63220" s="2" t="s">
        <v>63667</v>
      </c>
      <c r="C63220" s="2">
        <v>28</v>
      </c>
      <c r="D63220" s="2" t="s">
        <v>450</v>
      </c>
      <c r="E63220" s="2"/>
      <c r="F63220" s="2"/>
      <c r="G63220" s="2"/>
      <c r="H63220" s="2"/>
    </row>
    <row r="63221" spans="2:8">
      <c r="B63221" s="2" t="s">
        <v>63668</v>
      </c>
      <c r="C63221" s="2">
        <v>26</v>
      </c>
      <c r="D63221" s="2" t="s">
        <v>450</v>
      </c>
      <c r="E63221" s="2"/>
      <c r="F63221" s="2"/>
      <c r="G63221" s="2"/>
      <c r="H63221" s="2"/>
    </row>
    <row r="63222" spans="2:8">
      <c r="B63222" s="2" t="s">
        <v>63669</v>
      </c>
      <c r="C63222" s="2">
        <v>27</v>
      </c>
      <c r="D63222" s="2" t="s">
        <v>450</v>
      </c>
      <c r="E63222" s="2"/>
      <c r="F63222" s="2"/>
      <c r="G63222" s="2"/>
      <c r="H63222" s="2"/>
    </row>
    <row r="63223" spans="2:8">
      <c r="B63223" s="2" t="s">
        <v>63670</v>
      </c>
      <c r="C63223" s="2">
        <v>28</v>
      </c>
      <c r="D63223" s="2" t="s">
        <v>450</v>
      </c>
      <c r="E63223" s="2"/>
      <c r="F63223" s="2"/>
      <c r="G63223" s="2"/>
      <c r="H63223" s="2"/>
    </row>
    <row r="63224" spans="2:8">
      <c r="B63224" s="2" t="s">
        <v>63671</v>
      </c>
      <c r="C63224" s="2">
        <v>38</v>
      </c>
      <c r="D63224" s="2" t="s">
        <v>450</v>
      </c>
      <c r="E63224" s="2"/>
      <c r="F63224" s="2"/>
      <c r="G63224" s="2"/>
      <c r="H63224" s="2"/>
    </row>
    <row r="63225" spans="2:8">
      <c r="B63225" s="2" t="s">
        <v>63672</v>
      </c>
      <c r="C63225" s="2">
        <v>39</v>
      </c>
      <c r="D63225" s="2" t="s">
        <v>450</v>
      </c>
      <c r="E63225" s="2"/>
      <c r="F63225" s="2"/>
      <c r="G63225" s="2"/>
      <c r="H63225" s="2"/>
    </row>
    <row r="63226" spans="2:8">
      <c r="B63226" s="2" t="s">
        <v>63673</v>
      </c>
      <c r="C63226" s="2">
        <v>39</v>
      </c>
      <c r="D63226" s="2" t="s">
        <v>450</v>
      </c>
      <c r="E63226" s="2"/>
      <c r="F63226" s="2"/>
      <c r="G63226" s="2"/>
      <c r="H63226" s="2"/>
    </row>
    <row r="63227" spans="2:8">
      <c r="B63227" s="2" t="s">
        <v>63674</v>
      </c>
      <c r="C63227" s="2">
        <v>5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63675</v>
      </c>
      <c r="C63228" s="2">
        <v>29</v>
      </c>
      <c r="D63228" s="2" t="s">
        <v>450</v>
      </c>
      <c r="E63228" s="2"/>
      <c r="F63228" s="2"/>
      <c r="G63228" s="2"/>
      <c r="H63228" s="2"/>
    </row>
    <row r="63229" spans="2:8">
      <c r="B63229" s="2" t="s">
        <v>63676</v>
      </c>
      <c r="C63229" s="2">
        <v>30</v>
      </c>
      <c r="D63229" s="2" t="s">
        <v>450</v>
      </c>
      <c r="E63229" s="2"/>
      <c r="F63229" s="2"/>
      <c r="G63229" s="2"/>
      <c r="H63229" s="2"/>
    </row>
    <row r="63230" spans="2:8">
      <c r="B63230" s="2" t="s">
        <v>63677</v>
      </c>
      <c r="C63230" s="2">
        <v>45</v>
      </c>
      <c r="D63230" s="2" t="s">
        <v>450</v>
      </c>
      <c r="E63230" s="2"/>
      <c r="F63230" s="2"/>
      <c r="G63230" s="2"/>
      <c r="H63230" s="2"/>
    </row>
    <row r="63231" spans="2:8">
      <c r="B63231" s="2" t="s">
        <v>63678</v>
      </c>
      <c r="C63231" s="2">
        <v>49</v>
      </c>
      <c r="D63231" s="2" t="s">
        <v>450</v>
      </c>
      <c r="E63231" s="2"/>
      <c r="F63231" s="2"/>
      <c r="G63231" s="2"/>
      <c r="H63231" s="2"/>
    </row>
    <row r="63232" spans="2:8">
      <c r="B63232" s="2" t="s">
        <v>63679</v>
      </c>
      <c r="C63232" s="2">
        <v>25</v>
      </c>
      <c r="D63232" s="2" t="s">
        <v>450</v>
      </c>
      <c r="E63232" s="2"/>
      <c r="F63232" s="2"/>
      <c r="G63232" s="2"/>
      <c r="H63232" s="2"/>
    </row>
    <row r="63233" spans="2:8">
      <c r="B63233" s="2" t="s">
        <v>63680</v>
      </c>
      <c r="C63233" s="2">
        <v>25</v>
      </c>
      <c r="D63233" s="2" t="s">
        <v>450</v>
      </c>
      <c r="E63233" s="2"/>
      <c r="F63233" s="2"/>
      <c r="G63233" s="2"/>
      <c r="H63233" s="2"/>
    </row>
    <row r="63234" spans="2:8">
      <c r="B63234" s="2" t="s">
        <v>63681</v>
      </c>
      <c r="C63234" s="2">
        <v>25</v>
      </c>
      <c r="D63234" s="2" t="s">
        <v>450</v>
      </c>
      <c r="E63234" s="2"/>
      <c r="F63234" s="2"/>
      <c r="G63234" s="2"/>
      <c r="H63234" s="2"/>
    </row>
    <row r="63235" spans="2:8">
      <c r="B63235" s="2" t="s">
        <v>63682</v>
      </c>
      <c r="C63235" s="2">
        <v>25</v>
      </c>
      <c r="D63235" s="2" t="s">
        <v>450</v>
      </c>
      <c r="E63235" s="2"/>
      <c r="F63235" s="2"/>
      <c r="G63235" s="2"/>
      <c r="H63235" s="2"/>
    </row>
    <row r="63236" spans="2:8">
      <c r="B63236" s="2" t="s">
        <v>63683</v>
      </c>
      <c r="C63236" s="2">
        <v>23</v>
      </c>
      <c r="D63236" s="2" t="s">
        <v>450</v>
      </c>
      <c r="E63236" s="2"/>
      <c r="F63236" s="2"/>
      <c r="G63236" s="2"/>
      <c r="H63236" s="2"/>
    </row>
    <row r="63237" spans="2:8">
      <c r="B63237" s="2" t="s">
        <v>63684</v>
      </c>
      <c r="C63237" s="2">
        <v>23</v>
      </c>
      <c r="D63237" s="2" t="s">
        <v>450</v>
      </c>
      <c r="E63237" s="2"/>
      <c r="F63237" s="2"/>
      <c r="G63237" s="2"/>
      <c r="H63237" s="2"/>
    </row>
    <row r="63238" spans="2:8">
      <c r="B63238" s="2" t="s">
        <v>63685</v>
      </c>
      <c r="C63238" s="2">
        <v>23</v>
      </c>
      <c r="D63238" s="2" t="s">
        <v>450</v>
      </c>
      <c r="E63238" s="2"/>
      <c r="F63238" s="2"/>
      <c r="G63238" s="2"/>
      <c r="H63238" s="2"/>
    </row>
    <row r="63239" spans="2:8">
      <c r="B63239" s="2" t="s">
        <v>63686</v>
      </c>
      <c r="C63239" s="2">
        <v>25</v>
      </c>
      <c r="D63239" s="2" t="s">
        <v>450</v>
      </c>
      <c r="E63239" s="2"/>
      <c r="F63239" s="2"/>
      <c r="G63239" s="2"/>
      <c r="H63239" s="2"/>
    </row>
    <row r="63240" spans="2:8">
      <c r="B63240" s="2" t="s">
        <v>63687</v>
      </c>
      <c r="C63240" s="2">
        <v>25</v>
      </c>
      <c r="D63240" s="2" t="s">
        <v>450</v>
      </c>
      <c r="E63240" s="2"/>
      <c r="F63240" s="2"/>
      <c r="G63240" s="2"/>
      <c r="H63240" s="2"/>
    </row>
    <row r="63241" spans="2:8">
      <c r="B63241" s="2" t="s">
        <v>63688</v>
      </c>
      <c r="C63241" s="2">
        <v>28</v>
      </c>
      <c r="D63241" s="2" t="s">
        <v>450</v>
      </c>
      <c r="E63241" s="2"/>
      <c r="F63241" s="2"/>
      <c r="G63241" s="2"/>
      <c r="H63241" s="2"/>
    </row>
    <row r="63242" spans="2:8">
      <c r="B63242" s="2" t="s">
        <v>63689</v>
      </c>
      <c r="C63242" s="2">
        <v>26</v>
      </c>
      <c r="D63242" s="2" t="s">
        <v>450</v>
      </c>
      <c r="E63242" s="2"/>
      <c r="F63242" s="2"/>
      <c r="G63242" s="2"/>
      <c r="H63242" s="2"/>
    </row>
    <row r="63243" spans="2:8">
      <c r="B63243" s="2" t="s">
        <v>63690</v>
      </c>
      <c r="C63243" s="2">
        <v>27</v>
      </c>
      <c r="D63243" s="2" t="s">
        <v>450</v>
      </c>
      <c r="E63243" s="2"/>
      <c r="F63243" s="2"/>
      <c r="G63243" s="2"/>
      <c r="H63243" s="2"/>
    </row>
    <row r="63244" spans="2:8">
      <c r="B63244" s="2" t="s">
        <v>63691</v>
      </c>
      <c r="C63244" s="2">
        <v>27</v>
      </c>
      <c r="D63244" s="2" t="s">
        <v>450</v>
      </c>
      <c r="E63244" s="2"/>
      <c r="F63244" s="2"/>
      <c r="G63244" s="2"/>
      <c r="H63244" s="2"/>
    </row>
    <row r="63245" spans="2:8">
      <c r="B63245" s="2" t="s">
        <v>63692</v>
      </c>
      <c r="C63245" s="2">
        <v>12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63693</v>
      </c>
      <c r="C63246" s="2">
        <v>12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63694</v>
      </c>
      <c r="C63247" s="2">
        <v>23</v>
      </c>
      <c r="D63247" s="2" t="s">
        <v>450</v>
      </c>
      <c r="E63247" s="2"/>
      <c r="F63247" s="2"/>
      <c r="G63247" s="2"/>
      <c r="H63247" s="2"/>
    </row>
    <row r="63248" spans="2:8">
      <c r="B63248" s="2" t="s">
        <v>63695</v>
      </c>
      <c r="C63248" s="2">
        <v>23</v>
      </c>
      <c r="D63248" s="2" t="s">
        <v>450</v>
      </c>
      <c r="E63248" s="2"/>
      <c r="F63248" s="2"/>
      <c r="G63248" s="2"/>
      <c r="H63248" s="2"/>
    </row>
    <row r="63249" spans="2:8">
      <c r="B63249" s="2" t="s">
        <v>63696</v>
      </c>
      <c r="C63249" s="2">
        <v>22</v>
      </c>
      <c r="D63249" s="2" t="s">
        <v>450</v>
      </c>
      <c r="E63249" s="2"/>
      <c r="F63249" s="2"/>
      <c r="G63249" s="2"/>
      <c r="H63249" s="2"/>
    </row>
    <row r="63250" spans="2:8">
      <c r="B63250" s="2" t="s">
        <v>63697</v>
      </c>
      <c r="C63250" s="2">
        <v>21</v>
      </c>
      <c r="D63250" s="2" t="s">
        <v>450</v>
      </c>
      <c r="E63250" s="2"/>
      <c r="F63250" s="2"/>
      <c r="G63250" s="2"/>
      <c r="H63250" s="2"/>
    </row>
    <row r="63251" spans="2:8">
      <c r="B63251" s="2" t="s">
        <v>63698</v>
      </c>
      <c r="C63251" s="2">
        <v>23</v>
      </c>
      <c r="D63251" s="2" t="s">
        <v>450</v>
      </c>
      <c r="E63251" s="2"/>
      <c r="F63251" s="2"/>
      <c r="G63251" s="2"/>
      <c r="H63251" s="2"/>
    </row>
    <row r="63252" spans="2:8">
      <c r="B63252" s="2" t="s">
        <v>63699</v>
      </c>
      <c r="C63252" s="2">
        <v>26</v>
      </c>
      <c r="D63252" s="2" t="s">
        <v>450</v>
      </c>
      <c r="E63252" s="2"/>
      <c r="F63252" s="2"/>
      <c r="G63252" s="2"/>
      <c r="H63252" s="2"/>
    </row>
    <row r="63253" spans="2:8">
      <c r="B63253" s="2" t="s">
        <v>63700</v>
      </c>
      <c r="C63253" s="2">
        <v>25</v>
      </c>
      <c r="D63253" s="2" t="s">
        <v>450</v>
      </c>
      <c r="E63253" s="2"/>
      <c r="F63253" s="2"/>
      <c r="G63253" s="2"/>
      <c r="H63253" s="2"/>
    </row>
    <row r="63254" spans="2:8">
      <c r="B63254" s="2" t="s">
        <v>63701</v>
      </c>
      <c r="C63254" s="2">
        <v>25</v>
      </c>
      <c r="D63254" s="2" t="s">
        <v>450</v>
      </c>
      <c r="E63254" s="2"/>
      <c r="F63254" s="2"/>
      <c r="G63254" s="2"/>
      <c r="H63254" s="2"/>
    </row>
    <row r="63255" spans="2:8">
      <c r="B63255" s="2" t="s">
        <v>63702</v>
      </c>
      <c r="C63255" s="2">
        <v>31</v>
      </c>
      <c r="D63255" s="2" t="s">
        <v>450</v>
      </c>
      <c r="E63255" s="2"/>
      <c r="F63255" s="2"/>
      <c r="G63255" s="2"/>
      <c r="H63255" s="2"/>
    </row>
    <row r="63256" spans="2:8">
      <c r="B63256" s="2" t="s">
        <v>63703</v>
      </c>
      <c r="C63256" s="2">
        <v>32</v>
      </c>
      <c r="D63256" s="2" t="s">
        <v>450</v>
      </c>
      <c r="E63256" s="2"/>
      <c r="F63256" s="2"/>
      <c r="G63256" s="2"/>
      <c r="H63256" s="2"/>
    </row>
    <row r="63257" spans="2:8">
      <c r="B63257" s="2" t="s">
        <v>63704</v>
      </c>
      <c r="C63257" s="2">
        <v>31</v>
      </c>
      <c r="D63257" s="2" t="s">
        <v>450</v>
      </c>
      <c r="E63257" s="2"/>
      <c r="F63257" s="2"/>
      <c r="G63257" s="2"/>
      <c r="H63257" s="2"/>
    </row>
    <row r="63258" spans="2:8">
      <c r="B63258" s="2" t="s">
        <v>63705</v>
      </c>
      <c r="C63258" s="2">
        <v>31</v>
      </c>
      <c r="D63258" s="2" t="s">
        <v>450</v>
      </c>
      <c r="E63258" s="2"/>
      <c r="F63258" s="2"/>
      <c r="G63258" s="2"/>
      <c r="H63258" s="2"/>
    </row>
    <row r="63259" spans="2:8">
      <c r="B63259" s="2" t="s">
        <v>63706</v>
      </c>
      <c r="C63259" s="2">
        <v>35</v>
      </c>
      <c r="D63259" s="2" t="s">
        <v>450</v>
      </c>
      <c r="E63259" s="2"/>
      <c r="F63259" s="2"/>
      <c r="G63259" s="2"/>
      <c r="H63259" s="2"/>
    </row>
    <row r="63260" spans="2:8">
      <c r="B63260" s="2" t="s">
        <v>63707</v>
      </c>
      <c r="C63260" s="2">
        <v>36</v>
      </c>
      <c r="D63260" s="2" t="s">
        <v>450</v>
      </c>
      <c r="E63260" s="2"/>
      <c r="F63260" s="2"/>
      <c r="G63260" s="2"/>
      <c r="H63260" s="2"/>
    </row>
    <row r="63261" spans="2:8">
      <c r="B63261" s="2" t="s">
        <v>63708</v>
      </c>
      <c r="C63261" s="2">
        <v>23</v>
      </c>
      <c r="D63261" s="2" t="s">
        <v>450</v>
      </c>
      <c r="E63261" s="2"/>
      <c r="F63261" s="2"/>
      <c r="G63261" s="2"/>
      <c r="H63261" s="2"/>
    </row>
    <row r="63262" spans="2:8">
      <c r="B63262" s="2" t="s">
        <v>63709</v>
      </c>
      <c r="C63262" s="2">
        <v>22</v>
      </c>
      <c r="D63262" s="2" t="s">
        <v>450</v>
      </c>
      <c r="E63262" s="2"/>
      <c r="F63262" s="2"/>
      <c r="G63262" s="2"/>
      <c r="H63262" s="2"/>
    </row>
    <row r="63263" spans="2:8">
      <c r="B63263" s="2" t="s">
        <v>63710</v>
      </c>
      <c r="C63263" s="2">
        <v>22</v>
      </c>
      <c r="D63263" s="2" t="s">
        <v>450</v>
      </c>
      <c r="E63263" s="2"/>
      <c r="F63263" s="2"/>
      <c r="G63263" s="2"/>
      <c r="H63263" s="2"/>
    </row>
    <row r="63264" spans="2:8">
      <c r="B63264" s="2" t="s">
        <v>63711</v>
      </c>
      <c r="C63264" s="2">
        <v>22</v>
      </c>
      <c r="D63264" s="2" t="s">
        <v>450</v>
      </c>
      <c r="E63264" s="2"/>
      <c r="F63264" s="2"/>
      <c r="G63264" s="2"/>
      <c r="H63264" s="2"/>
    </row>
    <row r="63265" spans="2:8">
      <c r="B63265" s="2" t="s">
        <v>63712</v>
      </c>
      <c r="C63265" s="2">
        <v>20</v>
      </c>
      <c r="D63265" s="2" t="s">
        <v>450</v>
      </c>
      <c r="E63265" s="2"/>
      <c r="F63265" s="2"/>
      <c r="G63265" s="2"/>
      <c r="H63265" s="2"/>
    </row>
    <row r="63266" spans="2:8">
      <c r="B63266" s="2" t="s">
        <v>63713</v>
      </c>
      <c r="C63266" s="2">
        <v>19</v>
      </c>
      <c r="D63266" s="2" t="s">
        <v>450</v>
      </c>
      <c r="E63266" s="2"/>
      <c r="F63266" s="2"/>
      <c r="G63266" s="2"/>
      <c r="H63266" s="2"/>
    </row>
    <row r="63267" spans="2:8">
      <c r="B63267" s="2" t="s">
        <v>63714</v>
      </c>
      <c r="C63267" s="2">
        <v>19</v>
      </c>
      <c r="D63267" s="2" t="s">
        <v>450</v>
      </c>
      <c r="E63267" s="2"/>
      <c r="F63267" s="2"/>
      <c r="G63267" s="2"/>
      <c r="H63267" s="2"/>
    </row>
    <row r="63268" spans="2:8">
      <c r="B63268" s="2" t="s">
        <v>63715</v>
      </c>
      <c r="C63268" s="2">
        <v>19</v>
      </c>
      <c r="D63268" s="2" t="s">
        <v>450</v>
      </c>
      <c r="E63268" s="2"/>
      <c r="F63268" s="2"/>
      <c r="G63268" s="2"/>
      <c r="H63268" s="2"/>
    </row>
    <row r="63269" spans="2:8">
      <c r="B63269" s="2" t="s">
        <v>63716</v>
      </c>
      <c r="C63269" s="2">
        <v>27</v>
      </c>
      <c r="D63269" s="2" t="s">
        <v>450</v>
      </c>
      <c r="E63269" s="2"/>
      <c r="F63269" s="2"/>
      <c r="G63269" s="2"/>
      <c r="H63269" s="2"/>
    </row>
    <row r="63270" spans="2:8">
      <c r="B63270" s="2" t="s">
        <v>63717</v>
      </c>
      <c r="C63270" s="2">
        <v>26</v>
      </c>
      <c r="D63270" s="2" t="s">
        <v>450</v>
      </c>
      <c r="E63270" s="2"/>
      <c r="F63270" s="2"/>
      <c r="G63270" s="2"/>
      <c r="H63270" s="2"/>
    </row>
    <row r="63271" spans="2:8">
      <c r="B63271" s="2" t="s">
        <v>63718</v>
      </c>
      <c r="C63271" s="2">
        <v>28</v>
      </c>
      <c r="D63271" s="2" t="s">
        <v>450</v>
      </c>
      <c r="E63271" s="2"/>
      <c r="F63271" s="2"/>
      <c r="G63271" s="2"/>
      <c r="H63271" s="2"/>
    </row>
    <row r="63272" spans="2:8">
      <c r="B63272" s="2" t="s">
        <v>63719</v>
      </c>
      <c r="C63272" s="2">
        <v>32</v>
      </c>
      <c r="D63272" s="2" t="s">
        <v>450</v>
      </c>
      <c r="E63272" s="2"/>
      <c r="F63272" s="2"/>
      <c r="G63272" s="2"/>
      <c r="H63272" s="2"/>
    </row>
    <row r="63273" spans="2:8">
      <c r="B63273" s="2" t="s">
        <v>63720</v>
      </c>
      <c r="C63273" s="2">
        <v>33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63721</v>
      </c>
      <c r="C63274" s="2">
        <v>27</v>
      </c>
      <c r="D63274" s="2" t="s">
        <v>450</v>
      </c>
      <c r="E63274" s="2"/>
      <c r="F63274" s="2"/>
      <c r="G63274" s="2"/>
      <c r="H63274" s="2"/>
    </row>
    <row r="63275" spans="2:8">
      <c r="B63275" s="2" t="s">
        <v>63722</v>
      </c>
      <c r="C63275" s="2">
        <v>26</v>
      </c>
      <c r="D63275" s="2" t="s">
        <v>450</v>
      </c>
      <c r="E63275" s="2"/>
      <c r="F63275" s="2"/>
      <c r="G63275" s="2"/>
      <c r="H63275" s="2"/>
    </row>
    <row r="63276" spans="2:8">
      <c r="B63276" s="2" t="s">
        <v>63723</v>
      </c>
      <c r="C63276" s="2">
        <v>28</v>
      </c>
      <c r="D63276" s="2" t="s">
        <v>450</v>
      </c>
      <c r="E63276" s="2"/>
      <c r="F63276" s="2"/>
      <c r="G63276" s="2"/>
      <c r="H63276" s="2"/>
    </row>
    <row r="63277" spans="2:8">
      <c r="B63277" s="2" t="s">
        <v>63724</v>
      </c>
      <c r="C63277" s="2">
        <v>15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63725</v>
      </c>
      <c r="C63278" s="2">
        <v>15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63726</v>
      </c>
      <c r="C63279" s="2">
        <v>16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63727</v>
      </c>
      <c r="C63280" s="2">
        <v>18</v>
      </c>
      <c r="D63280" s="2" t="s">
        <v>450</v>
      </c>
      <c r="E63280" s="2"/>
      <c r="F63280" s="2"/>
      <c r="G63280" s="2"/>
      <c r="H63280" s="2"/>
    </row>
    <row r="63281" spans="2:8">
      <c r="B63281" s="2" t="s">
        <v>63728</v>
      </c>
      <c r="C63281" s="2">
        <v>18</v>
      </c>
      <c r="D63281" s="2" t="s">
        <v>450</v>
      </c>
      <c r="E63281" s="2"/>
      <c r="F63281" s="2"/>
      <c r="G63281" s="2"/>
      <c r="H63281" s="2"/>
    </row>
    <row r="63282" spans="2:8">
      <c r="B63282" s="2" t="s">
        <v>63729</v>
      </c>
      <c r="C63282" s="2">
        <v>17</v>
      </c>
      <c r="D63282" s="2" t="s">
        <v>450</v>
      </c>
      <c r="E63282" s="2"/>
      <c r="F63282" s="2"/>
      <c r="G63282" s="2"/>
      <c r="H63282" s="2"/>
    </row>
    <row r="63283" spans="2:8">
      <c r="B63283" s="2" t="s">
        <v>63730</v>
      </c>
      <c r="C63283" s="2">
        <v>16</v>
      </c>
      <c r="D63283" s="2" t="s">
        <v>450</v>
      </c>
      <c r="E63283" s="2"/>
      <c r="F63283" s="2"/>
      <c r="G63283" s="2"/>
      <c r="H63283" s="2"/>
    </row>
    <row r="63284" spans="2:8">
      <c r="B63284" s="2" t="s">
        <v>63731</v>
      </c>
      <c r="C63284" s="2">
        <v>18</v>
      </c>
      <c r="D63284" s="2" t="s">
        <v>450</v>
      </c>
      <c r="E63284" s="2"/>
      <c r="F63284" s="2"/>
      <c r="G63284" s="2"/>
      <c r="H63284" s="2"/>
    </row>
    <row r="63285" spans="2:8">
      <c r="B63285" s="2" t="s">
        <v>63732</v>
      </c>
      <c r="C63285" s="2">
        <v>25</v>
      </c>
      <c r="D63285" s="2" t="s">
        <v>450</v>
      </c>
      <c r="E63285" s="2"/>
      <c r="F63285" s="2"/>
      <c r="G63285" s="2"/>
      <c r="H63285" s="2"/>
    </row>
    <row r="63286" spans="2:8">
      <c r="B63286" s="2" t="s">
        <v>63733</v>
      </c>
      <c r="C63286" s="2">
        <v>25</v>
      </c>
      <c r="D63286" s="2" t="s">
        <v>450</v>
      </c>
      <c r="E63286" s="2"/>
      <c r="F63286" s="2"/>
      <c r="G63286" s="2"/>
      <c r="H63286" s="2"/>
    </row>
    <row r="63287" spans="2:8">
      <c r="B63287" s="2" t="s">
        <v>63734</v>
      </c>
      <c r="C63287" s="2">
        <v>25</v>
      </c>
      <c r="D63287" s="2" t="s">
        <v>450</v>
      </c>
      <c r="E63287" s="2"/>
      <c r="F63287" s="2"/>
      <c r="G63287" s="2"/>
      <c r="H63287" s="2"/>
    </row>
    <row r="63288" spans="2:8">
      <c r="B63288" s="2" t="s">
        <v>63735</v>
      </c>
      <c r="C63288" s="2">
        <v>25</v>
      </c>
      <c r="D63288" s="2" t="s">
        <v>450</v>
      </c>
      <c r="E63288" s="2"/>
      <c r="F63288" s="2"/>
      <c r="G63288" s="2"/>
      <c r="H63288" s="2"/>
    </row>
    <row r="63289" spans="2:8">
      <c r="B63289" s="2" t="s">
        <v>63736</v>
      </c>
      <c r="C63289" s="2">
        <v>25</v>
      </c>
      <c r="D63289" s="2" t="s">
        <v>450</v>
      </c>
      <c r="E63289" s="2"/>
      <c r="F63289" s="2"/>
      <c r="G63289" s="2"/>
      <c r="H63289" s="2"/>
    </row>
    <row r="63290" spans="2:8">
      <c r="B63290" s="2" t="s">
        <v>63737</v>
      </c>
      <c r="C63290" s="2">
        <v>27</v>
      </c>
      <c r="D63290" s="2" t="s">
        <v>450</v>
      </c>
      <c r="E63290" s="2"/>
      <c r="F63290" s="2"/>
      <c r="G63290" s="2"/>
      <c r="H63290" s="2"/>
    </row>
    <row r="63291" spans="2:8">
      <c r="B63291" s="2" t="s">
        <v>63738</v>
      </c>
      <c r="C63291" s="2">
        <v>28</v>
      </c>
      <c r="D63291" s="2" t="s">
        <v>450</v>
      </c>
      <c r="E63291" s="2"/>
      <c r="F63291" s="2"/>
      <c r="G63291" s="2"/>
      <c r="H63291" s="2"/>
    </row>
    <row r="63292" spans="2:8">
      <c r="B63292" s="2" t="s">
        <v>63739</v>
      </c>
      <c r="C63292" s="2">
        <v>28</v>
      </c>
      <c r="D63292" s="2" t="s">
        <v>450</v>
      </c>
      <c r="E63292" s="2"/>
      <c r="F63292" s="2"/>
      <c r="G63292" s="2"/>
      <c r="H63292" s="2"/>
    </row>
    <row r="63293" spans="2:8">
      <c r="B63293" s="2" t="s">
        <v>63740</v>
      </c>
      <c r="C63293" s="2">
        <v>28</v>
      </c>
      <c r="D63293" s="2" t="s">
        <v>450</v>
      </c>
      <c r="E63293" s="2"/>
      <c r="F63293" s="2"/>
      <c r="G63293" s="2"/>
      <c r="H63293" s="2"/>
    </row>
    <row r="63294" spans="2:8">
      <c r="B63294" s="2" t="s">
        <v>63741</v>
      </c>
      <c r="C63294" s="2">
        <v>35</v>
      </c>
      <c r="D63294" s="2" t="s">
        <v>450</v>
      </c>
      <c r="E63294" s="2"/>
      <c r="F63294" s="2"/>
      <c r="G63294" s="2"/>
      <c r="H63294" s="2"/>
    </row>
    <row r="63295" spans="2:8">
      <c r="B63295" s="2" t="s">
        <v>63742</v>
      </c>
      <c r="C63295" s="2">
        <v>35</v>
      </c>
      <c r="D63295" s="2" t="s">
        <v>450</v>
      </c>
      <c r="E63295" s="2"/>
      <c r="F63295" s="2"/>
      <c r="G63295" s="2"/>
      <c r="H63295" s="2"/>
    </row>
    <row r="63296" spans="2:8">
      <c r="B63296" s="2" t="s">
        <v>63743</v>
      </c>
      <c r="C63296" s="2">
        <v>36</v>
      </c>
      <c r="D63296" s="2" t="s">
        <v>450</v>
      </c>
      <c r="E63296" s="2"/>
      <c r="F63296" s="2"/>
      <c r="G63296" s="2"/>
      <c r="H63296" s="2"/>
    </row>
    <row r="63297" spans="2:8">
      <c r="B63297" s="2" t="s">
        <v>63744</v>
      </c>
      <c r="C63297" s="2">
        <v>32</v>
      </c>
      <c r="D63297" s="2" t="s">
        <v>450</v>
      </c>
      <c r="E63297" s="2"/>
      <c r="F63297" s="2"/>
      <c r="G63297" s="2"/>
      <c r="H63297" s="2"/>
    </row>
    <row r="63298" spans="2:8">
      <c r="B63298" s="2" t="s">
        <v>63745</v>
      </c>
      <c r="C63298" s="2">
        <v>28</v>
      </c>
      <c r="D63298" s="2" t="s">
        <v>450</v>
      </c>
      <c r="E63298" s="2"/>
      <c r="F63298" s="2"/>
      <c r="G63298" s="2"/>
      <c r="H63298" s="2"/>
    </row>
    <row r="63299" spans="2:8">
      <c r="B63299" s="2" t="s">
        <v>63746</v>
      </c>
      <c r="C63299" s="2">
        <v>28</v>
      </c>
      <c r="D63299" s="2" t="s">
        <v>450</v>
      </c>
      <c r="E63299" s="2"/>
      <c r="F63299" s="2"/>
      <c r="G63299" s="2"/>
      <c r="H63299" s="2"/>
    </row>
    <row r="63300" spans="2:8">
      <c r="B63300" s="2" t="s">
        <v>63747</v>
      </c>
      <c r="C63300" s="2">
        <v>28</v>
      </c>
      <c r="D63300" s="2" t="s">
        <v>450</v>
      </c>
      <c r="E63300" s="2"/>
      <c r="F63300" s="2"/>
      <c r="G63300" s="2"/>
      <c r="H63300" s="2"/>
    </row>
    <row r="63301" spans="2:8">
      <c r="B63301" s="2" t="s">
        <v>63748</v>
      </c>
      <c r="C63301" s="2">
        <v>27</v>
      </c>
      <c r="D63301" s="2" t="s">
        <v>450</v>
      </c>
      <c r="E63301" s="2"/>
      <c r="F63301" s="2"/>
      <c r="G63301" s="2"/>
      <c r="H63301" s="2"/>
    </row>
    <row r="63302" spans="2:8">
      <c r="B63302" s="2" t="s">
        <v>63749</v>
      </c>
      <c r="C63302" s="2">
        <v>23</v>
      </c>
      <c r="D63302" s="2" t="s">
        <v>450</v>
      </c>
      <c r="E63302" s="2"/>
      <c r="F63302" s="2"/>
      <c r="G63302" s="2"/>
      <c r="H63302" s="2"/>
    </row>
    <row r="63303" spans="2:8">
      <c r="B63303" s="2" t="s">
        <v>63750</v>
      </c>
      <c r="C63303" s="2">
        <v>25</v>
      </c>
      <c r="D63303" s="2" t="s">
        <v>450</v>
      </c>
      <c r="E63303" s="2"/>
      <c r="F63303" s="2"/>
      <c r="G63303" s="2"/>
      <c r="H63303" s="2"/>
    </row>
    <row r="63304" spans="2:8">
      <c r="B63304" s="2" t="s">
        <v>63751</v>
      </c>
      <c r="C63304" s="2">
        <v>28</v>
      </c>
      <c r="D63304" s="2" t="s">
        <v>450</v>
      </c>
      <c r="E63304" s="2"/>
      <c r="F63304" s="2"/>
      <c r="G63304" s="2"/>
      <c r="H63304" s="2"/>
    </row>
    <row r="63305" spans="2:8">
      <c r="B63305" s="2" t="s">
        <v>63752</v>
      </c>
      <c r="C63305" s="2">
        <v>30</v>
      </c>
      <c r="D63305" s="2" t="s">
        <v>450</v>
      </c>
      <c r="E63305" s="2"/>
      <c r="F63305" s="2"/>
      <c r="G63305" s="2"/>
      <c r="H63305" s="2"/>
    </row>
    <row r="63306" spans="2:8">
      <c r="B63306" s="2" t="s">
        <v>63753</v>
      </c>
      <c r="C63306" s="2">
        <v>30</v>
      </c>
      <c r="D63306" s="2" t="s">
        <v>450</v>
      </c>
      <c r="E63306" s="2"/>
      <c r="F63306" s="2"/>
      <c r="G63306" s="2"/>
      <c r="H63306" s="2"/>
    </row>
    <row r="63307" spans="2:8">
      <c r="B63307" s="2" t="s">
        <v>63754</v>
      </c>
      <c r="C63307" s="2">
        <v>6</v>
      </c>
      <c r="D63307" s="2" t="s">
        <v>450</v>
      </c>
      <c r="E63307" s="2"/>
      <c r="F63307" s="2"/>
      <c r="G63307" s="2"/>
      <c r="H63307" s="2"/>
    </row>
    <row r="63308" spans="2:8">
      <c r="B63308" s="2" t="s">
        <v>63755</v>
      </c>
      <c r="C63308" s="2">
        <v>27</v>
      </c>
      <c r="D63308" s="2" t="s">
        <v>450</v>
      </c>
      <c r="E63308" s="2"/>
      <c r="F63308" s="2"/>
      <c r="G63308" s="2"/>
      <c r="H63308" s="2"/>
    </row>
    <row r="63309" spans="2:8">
      <c r="B63309" s="2" t="s">
        <v>63756</v>
      </c>
      <c r="C63309" s="2">
        <v>26</v>
      </c>
      <c r="D63309" s="2" t="s">
        <v>450</v>
      </c>
      <c r="E63309" s="2"/>
      <c r="F63309" s="2"/>
      <c r="G63309" s="2"/>
      <c r="H63309" s="2"/>
    </row>
    <row r="63310" spans="2:8">
      <c r="B63310" s="2" t="s">
        <v>63757</v>
      </c>
      <c r="C63310" s="2">
        <v>27</v>
      </c>
      <c r="D63310" s="2" t="s">
        <v>450</v>
      </c>
      <c r="E63310" s="2"/>
      <c r="F63310" s="2"/>
      <c r="G63310" s="2"/>
      <c r="H63310" s="2"/>
    </row>
    <row r="63311" spans="2:8">
      <c r="B63311" s="2" t="s">
        <v>63758</v>
      </c>
      <c r="C63311" s="2">
        <v>29</v>
      </c>
      <c r="D63311" s="2" t="s">
        <v>450</v>
      </c>
      <c r="E63311" s="2"/>
      <c r="F63311" s="2"/>
      <c r="G63311" s="2"/>
      <c r="H63311" s="2"/>
    </row>
    <row r="63312" spans="2:8">
      <c r="B63312" s="2" t="s">
        <v>63759</v>
      </c>
      <c r="C63312" s="2">
        <v>29</v>
      </c>
      <c r="D63312" s="2" t="s">
        <v>450</v>
      </c>
      <c r="E63312" s="2"/>
      <c r="F63312" s="2"/>
      <c r="G63312" s="2"/>
      <c r="H63312" s="2"/>
    </row>
    <row r="63313" spans="2:8">
      <c r="B63313" s="2" t="s">
        <v>63760</v>
      </c>
      <c r="C63313" s="2">
        <v>28</v>
      </c>
      <c r="D63313" s="2" t="s">
        <v>450</v>
      </c>
      <c r="E63313" s="2"/>
      <c r="F63313" s="2"/>
      <c r="G63313" s="2"/>
      <c r="H63313" s="2"/>
    </row>
    <row r="63314" spans="2:8">
      <c r="B63314" s="2" t="s">
        <v>63761</v>
      </c>
      <c r="C63314" s="2">
        <v>26</v>
      </c>
      <c r="D63314" s="2" t="s">
        <v>450</v>
      </c>
      <c r="E63314" s="2"/>
      <c r="F63314" s="2"/>
      <c r="G63314" s="2"/>
      <c r="H63314" s="2"/>
    </row>
    <row r="63315" spans="2:8">
      <c r="B63315" s="2" t="s">
        <v>63762</v>
      </c>
      <c r="C63315" s="2">
        <v>27</v>
      </c>
      <c r="D63315" s="2" t="s">
        <v>450</v>
      </c>
      <c r="E63315" s="2"/>
      <c r="F63315" s="2"/>
      <c r="G63315" s="2"/>
      <c r="H63315" s="2"/>
    </row>
    <row r="63316" spans="2:8">
      <c r="B63316" s="2" t="s">
        <v>63763</v>
      </c>
      <c r="C63316" s="2">
        <v>26</v>
      </c>
      <c r="D63316" s="2" t="s">
        <v>450</v>
      </c>
      <c r="E63316" s="2"/>
      <c r="F63316" s="2"/>
      <c r="G63316" s="2"/>
      <c r="H63316" s="2"/>
    </row>
    <row r="63317" spans="2:8">
      <c r="B63317" s="2" t="s">
        <v>63764</v>
      </c>
      <c r="C63317" s="2">
        <v>27</v>
      </c>
      <c r="D63317" s="2" t="s">
        <v>450</v>
      </c>
      <c r="E63317" s="2"/>
      <c r="F63317" s="2"/>
      <c r="G63317" s="2"/>
      <c r="H63317" s="2"/>
    </row>
    <row r="63318" spans="2:8">
      <c r="B63318" s="2" t="s">
        <v>63765</v>
      </c>
      <c r="C63318" s="2">
        <v>28</v>
      </c>
      <c r="D63318" s="2" t="s">
        <v>450</v>
      </c>
      <c r="E63318" s="2"/>
      <c r="F63318" s="2"/>
      <c r="G63318" s="2"/>
      <c r="H63318" s="2"/>
    </row>
    <row r="63319" spans="2:8">
      <c r="B63319" s="2" t="s">
        <v>63766</v>
      </c>
      <c r="C63319" s="2">
        <v>28</v>
      </c>
      <c r="D63319" s="2" t="s">
        <v>450</v>
      </c>
      <c r="E63319" s="2"/>
      <c r="F63319" s="2"/>
      <c r="G63319" s="2"/>
      <c r="H63319" s="2"/>
    </row>
    <row r="63320" spans="2:8">
      <c r="B63320" s="2" t="s">
        <v>63767</v>
      </c>
      <c r="C63320" s="2">
        <v>31</v>
      </c>
      <c r="D63320" s="2" t="s">
        <v>450</v>
      </c>
      <c r="E63320" s="2"/>
      <c r="F63320" s="2"/>
      <c r="G63320" s="2"/>
      <c r="H63320" s="2"/>
    </row>
    <row r="63321" spans="2:8">
      <c r="B63321" s="2" t="s">
        <v>63768</v>
      </c>
      <c r="C63321" s="2">
        <v>30</v>
      </c>
      <c r="D63321" s="2" t="s">
        <v>450</v>
      </c>
      <c r="E63321" s="2"/>
      <c r="F63321" s="2"/>
      <c r="G63321" s="2"/>
      <c r="H63321" s="2"/>
    </row>
    <row r="63322" spans="2:8">
      <c r="B63322" s="2" t="s">
        <v>63769</v>
      </c>
      <c r="C63322" s="2">
        <v>30</v>
      </c>
      <c r="D63322" s="2" t="s">
        <v>450</v>
      </c>
      <c r="E63322" s="2"/>
      <c r="F63322" s="2"/>
      <c r="G63322" s="2"/>
      <c r="H63322" s="2"/>
    </row>
    <row r="63323" spans="2:8">
      <c r="B63323" s="2" t="s">
        <v>63770</v>
      </c>
      <c r="C63323" s="2">
        <v>28</v>
      </c>
      <c r="D63323" s="2" t="s">
        <v>450</v>
      </c>
      <c r="E63323" s="2"/>
      <c r="F63323" s="2"/>
      <c r="G63323" s="2"/>
      <c r="H63323" s="2"/>
    </row>
    <row r="63324" spans="2:8">
      <c r="B63324" s="2" t="s">
        <v>63771</v>
      </c>
      <c r="C63324" s="2">
        <v>28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63772</v>
      </c>
      <c r="C63325" s="2">
        <v>30</v>
      </c>
      <c r="D63325" s="2" t="s">
        <v>450</v>
      </c>
      <c r="E63325" s="2"/>
      <c r="F63325" s="2"/>
      <c r="G63325" s="2"/>
      <c r="H63325" s="2"/>
    </row>
    <row r="63326" spans="2:8">
      <c r="B63326" s="2" t="s">
        <v>63773</v>
      </c>
      <c r="C63326" s="2">
        <v>29</v>
      </c>
      <c r="D63326" s="2" t="s">
        <v>450</v>
      </c>
      <c r="E63326" s="2"/>
      <c r="F63326" s="2"/>
      <c r="G63326" s="2"/>
      <c r="H63326" s="2"/>
    </row>
    <row r="63327" spans="2:8">
      <c r="B63327" s="2" t="s">
        <v>63774</v>
      </c>
      <c r="C63327" s="2">
        <v>28</v>
      </c>
      <c r="D63327" s="2" t="s">
        <v>450</v>
      </c>
      <c r="E63327" s="2"/>
      <c r="F63327" s="2"/>
      <c r="G63327" s="2"/>
      <c r="H63327" s="2"/>
    </row>
    <row r="63328" spans="2:8">
      <c r="B63328" s="2" t="s">
        <v>63775</v>
      </c>
      <c r="C63328" s="2">
        <v>29</v>
      </c>
      <c r="D63328" s="2" t="s">
        <v>450</v>
      </c>
      <c r="E63328" s="2"/>
      <c r="F63328" s="2"/>
      <c r="G63328" s="2"/>
      <c r="H63328" s="2"/>
    </row>
    <row r="63329" spans="2:8">
      <c r="B63329" s="2" t="s">
        <v>63776</v>
      </c>
      <c r="C63329" s="2">
        <v>29</v>
      </c>
      <c r="D63329" s="2" t="s">
        <v>450</v>
      </c>
      <c r="E63329" s="2"/>
      <c r="F63329" s="2"/>
      <c r="G63329" s="2"/>
      <c r="H63329" s="2"/>
    </row>
    <row r="63330" spans="2:8">
      <c r="B63330" s="2" t="s">
        <v>63777</v>
      </c>
      <c r="C63330" s="2">
        <v>29</v>
      </c>
      <c r="D63330" s="2" t="s">
        <v>450</v>
      </c>
      <c r="E63330" s="2"/>
      <c r="F63330" s="2"/>
      <c r="G63330" s="2"/>
      <c r="H63330" s="2"/>
    </row>
    <row r="63331" spans="2:8">
      <c r="B63331" s="2" t="s">
        <v>63778</v>
      </c>
      <c r="C63331" s="2">
        <v>25</v>
      </c>
      <c r="D63331" s="2" t="s">
        <v>450</v>
      </c>
      <c r="E63331" s="2"/>
      <c r="F63331" s="2"/>
      <c r="G63331" s="2"/>
      <c r="H63331" s="2"/>
    </row>
    <row r="63332" spans="2:8">
      <c r="B63332" s="2" t="s">
        <v>63779</v>
      </c>
      <c r="C63332" s="2">
        <v>25</v>
      </c>
      <c r="D63332" s="2" t="s">
        <v>450</v>
      </c>
      <c r="E63332" s="2"/>
      <c r="F63332" s="2"/>
      <c r="G63332" s="2"/>
      <c r="H63332" s="2"/>
    </row>
    <row r="63333" spans="2:8">
      <c r="B63333" s="2" t="s">
        <v>63780</v>
      </c>
      <c r="C63333" s="2">
        <v>26</v>
      </c>
      <c r="D63333" s="2" t="s">
        <v>450</v>
      </c>
      <c r="E63333" s="2"/>
      <c r="F63333" s="2"/>
      <c r="G63333" s="2"/>
      <c r="H63333" s="2"/>
    </row>
    <row r="63334" spans="2:8">
      <c r="B63334" s="2" t="s">
        <v>63781</v>
      </c>
      <c r="C63334" s="2">
        <v>22</v>
      </c>
      <c r="D63334" s="2" t="s">
        <v>450</v>
      </c>
      <c r="E63334" s="2"/>
      <c r="F63334" s="2"/>
      <c r="G63334" s="2"/>
      <c r="H63334" s="2"/>
    </row>
    <row r="63335" spans="2:8">
      <c r="B63335" s="2" t="s">
        <v>63782</v>
      </c>
      <c r="C63335" s="2">
        <v>22</v>
      </c>
      <c r="D63335" s="2" t="s">
        <v>450</v>
      </c>
      <c r="E63335" s="2"/>
      <c r="F63335" s="2"/>
      <c r="G63335" s="2"/>
      <c r="H63335" s="2"/>
    </row>
    <row r="63336" spans="2:8">
      <c r="B63336" s="2" t="s">
        <v>63783</v>
      </c>
      <c r="C63336" s="2">
        <v>24</v>
      </c>
      <c r="D63336" s="2" t="s">
        <v>450</v>
      </c>
      <c r="E63336" s="2"/>
      <c r="F63336" s="2"/>
      <c r="G63336" s="2"/>
      <c r="H63336" s="2"/>
    </row>
    <row r="63337" spans="2:8">
      <c r="B63337" s="2" t="s">
        <v>63784</v>
      </c>
      <c r="C63337" s="2">
        <v>24</v>
      </c>
      <c r="D63337" s="2" t="s">
        <v>450</v>
      </c>
      <c r="E63337" s="2"/>
      <c r="F63337" s="2"/>
      <c r="G63337" s="2"/>
      <c r="H63337" s="2"/>
    </row>
    <row r="63338" spans="2:8">
      <c r="B63338" s="2" t="s">
        <v>63785</v>
      </c>
      <c r="C63338" s="2">
        <v>36</v>
      </c>
      <c r="D63338" s="2" t="s">
        <v>450</v>
      </c>
      <c r="E63338" s="2"/>
      <c r="F63338" s="2"/>
      <c r="G63338" s="2"/>
      <c r="H63338" s="2"/>
    </row>
    <row r="63339" spans="2:8">
      <c r="B63339" s="2" t="s">
        <v>63786</v>
      </c>
      <c r="C63339" s="2">
        <v>35</v>
      </c>
      <c r="D63339" s="2" t="s">
        <v>450</v>
      </c>
      <c r="E63339" s="2"/>
      <c r="F63339" s="2"/>
      <c r="G63339" s="2"/>
      <c r="H63339" s="2"/>
    </row>
    <row r="63340" spans="2:8">
      <c r="B63340" s="2" t="s">
        <v>63787</v>
      </c>
      <c r="C63340" s="2">
        <v>35</v>
      </c>
      <c r="D63340" s="2" t="s">
        <v>450</v>
      </c>
      <c r="E63340" s="2"/>
      <c r="F63340" s="2"/>
      <c r="G63340" s="2"/>
      <c r="H63340" s="2"/>
    </row>
    <row r="63341" spans="2:8">
      <c r="B63341" s="2" t="s">
        <v>63788</v>
      </c>
      <c r="C63341" s="2">
        <v>34</v>
      </c>
      <c r="D63341" s="2" t="s">
        <v>450</v>
      </c>
      <c r="E63341" s="2"/>
      <c r="F63341" s="2"/>
      <c r="G63341" s="2"/>
      <c r="H63341" s="2"/>
    </row>
    <row r="63342" spans="2:8">
      <c r="B63342" s="2" t="s">
        <v>63789</v>
      </c>
      <c r="C63342" s="2">
        <v>34</v>
      </c>
      <c r="D63342" s="2" t="s">
        <v>450</v>
      </c>
      <c r="E63342" s="2"/>
      <c r="F63342" s="2"/>
      <c r="G63342" s="2"/>
      <c r="H63342" s="2"/>
    </row>
    <row r="63343" spans="2:8">
      <c r="B63343" s="2" t="s">
        <v>63790</v>
      </c>
      <c r="C63343" s="2">
        <v>35</v>
      </c>
      <c r="D63343" s="2" t="s">
        <v>450</v>
      </c>
      <c r="E63343" s="2"/>
      <c r="F63343" s="2"/>
      <c r="G63343" s="2"/>
      <c r="H63343" s="2"/>
    </row>
    <row r="63344" spans="2:8">
      <c r="B63344" s="2" t="s">
        <v>63791</v>
      </c>
      <c r="C63344" s="2">
        <v>25</v>
      </c>
      <c r="D63344" s="2" t="s">
        <v>450</v>
      </c>
      <c r="E63344" s="2"/>
      <c r="F63344" s="2"/>
      <c r="G63344" s="2"/>
      <c r="H63344" s="2"/>
    </row>
    <row r="63345" spans="2:8">
      <c r="B63345" s="2" t="s">
        <v>63792</v>
      </c>
      <c r="C63345" s="2">
        <v>26</v>
      </c>
      <c r="D63345" s="2" t="s">
        <v>450</v>
      </c>
      <c r="E63345" s="2"/>
      <c r="F63345" s="2"/>
      <c r="G63345" s="2"/>
      <c r="H63345" s="2"/>
    </row>
    <row r="63346" spans="2:8">
      <c r="B63346" s="2" t="s">
        <v>63793</v>
      </c>
      <c r="C63346" s="2">
        <v>26</v>
      </c>
      <c r="D63346" s="2" t="s">
        <v>450</v>
      </c>
      <c r="E63346" s="2"/>
      <c r="F63346" s="2"/>
      <c r="G63346" s="2"/>
      <c r="H63346" s="2"/>
    </row>
    <row r="63347" spans="2:8">
      <c r="B63347" s="2" t="s">
        <v>63794</v>
      </c>
      <c r="C63347" s="2">
        <v>23</v>
      </c>
      <c r="D63347" s="2" t="s">
        <v>450</v>
      </c>
      <c r="E63347" s="2"/>
      <c r="F63347" s="2"/>
      <c r="G63347" s="2"/>
      <c r="H63347" s="2"/>
    </row>
    <row r="63348" spans="2:8">
      <c r="B63348" s="2" t="s">
        <v>63795</v>
      </c>
      <c r="C63348" s="2">
        <v>22</v>
      </c>
      <c r="D63348" s="2" t="s">
        <v>450</v>
      </c>
      <c r="E63348" s="2"/>
      <c r="F63348" s="2"/>
      <c r="G63348" s="2"/>
      <c r="H63348" s="2"/>
    </row>
    <row r="63349" spans="2:8">
      <c r="B63349" s="2" t="s">
        <v>63796</v>
      </c>
      <c r="C63349" s="2">
        <v>24</v>
      </c>
      <c r="D63349" s="2" t="s">
        <v>450</v>
      </c>
      <c r="E63349" s="2"/>
      <c r="F63349" s="2"/>
      <c r="G63349" s="2"/>
      <c r="H63349" s="2"/>
    </row>
    <row r="63350" spans="2:8">
      <c r="B63350" s="2" t="s">
        <v>63797</v>
      </c>
      <c r="C63350" s="2">
        <v>26</v>
      </c>
      <c r="D63350" s="2" t="s">
        <v>450</v>
      </c>
      <c r="E63350" s="2"/>
      <c r="F63350" s="2"/>
      <c r="G63350" s="2"/>
      <c r="H63350" s="2"/>
    </row>
    <row r="63351" spans="2:8">
      <c r="B63351" s="2" t="s">
        <v>63798</v>
      </c>
      <c r="C63351" s="2">
        <v>18</v>
      </c>
      <c r="D63351" s="2" t="s">
        <v>450</v>
      </c>
      <c r="E63351" s="2"/>
      <c r="F63351" s="2"/>
      <c r="G63351" s="2"/>
      <c r="H63351" s="2"/>
    </row>
    <row r="63352" spans="2:8">
      <c r="B63352" s="2" t="s">
        <v>63799</v>
      </c>
      <c r="C63352" s="2">
        <v>17</v>
      </c>
      <c r="D63352" s="2" t="s">
        <v>450</v>
      </c>
      <c r="E63352" s="2"/>
      <c r="F63352" s="2"/>
      <c r="G63352" s="2"/>
      <c r="H63352" s="2"/>
    </row>
    <row r="63353" spans="2:8">
      <c r="B63353" s="2" t="s">
        <v>63800</v>
      </c>
      <c r="C63353" s="2">
        <v>18</v>
      </c>
      <c r="D63353" s="2" t="s">
        <v>450</v>
      </c>
      <c r="E63353" s="2"/>
      <c r="F63353" s="2"/>
      <c r="G63353" s="2"/>
      <c r="H63353" s="2"/>
    </row>
    <row r="63354" spans="2:8">
      <c r="B63354" s="2" t="s">
        <v>63801</v>
      </c>
      <c r="C63354" s="2">
        <v>18</v>
      </c>
      <c r="D63354" s="2" t="s">
        <v>450</v>
      </c>
      <c r="E63354" s="2"/>
      <c r="F63354" s="2"/>
      <c r="G63354" s="2"/>
      <c r="H63354" s="2"/>
    </row>
    <row r="63355" spans="2:8">
      <c r="B63355" s="2" t="s">
        <v>63802</v>
      </c>
      <c r="C63355" s="2">
        <v>21</v>
      </c>
      <c r="D63355" s="2" t="s">
        <v>450</v>
      </c>
      <c r="E63355" s="2"/>
      <c r="F63355" s="2"/>
      <c r="G63355" s="2"/>
      <c r="H63355" s="2"/>
    </row>
    <row r="63356" spans="2:8">
      <c r="B63356" s="2" t="s">
        <v>63803</v>
      </c>
      <c r="C63356" s="2">
        <v>22</v>
      </c>
      <c r="D63356" s="2" t="s">
        <v>450</v>
      </c>
      <c r="E63356" s="2"/>
      <c r="F63356" s="2"/>
      <c r="G63356" s="2"/>
      <c r="H63356" s="2"/>
    </row>
    <row r="63357" spans="2:8">
      <c r="B63357" s="2" t="s">
        <v>63804</v>
      </c>
      <c r="C63357" s="2">
        <v>21</v>
      </c>
      <c r="D63357" s="2" t="s">
        <v>450</v>
      </c>
      <c r="E63357" s="2"/>
      <c r="F63357" s="2"/>
      <c r="G63357" s="2"/>
      <c r="H63357" s="2"/>
    </row>
    <row r="63358" spans="2:8">
      <c r="B63358" s="2" t="s">
        <v>63805</v>
      </c>
      <c r="C63358" s="2">
        <v>21</v>
      </c>
      <c r="D63358" s="2" t="s">
        <v>450</v>
      </c>
      <c r="E63358" s="2"/>
      <c r="F63358" s="2"/>
      <c r="G63358" s="2"/>
      <c r="H63358" s="2"/>
    </row>
    <row r="63359" spans="2:8">
      <c r="B63359" s="2" t="s">
        <v>63806</v>
      </c>
      <c r="C63359" s="2">
        <v>22</v>
      </c>
      <c r="D63359" s="2" t="s">
        <v>450</v>
      </c>
      <c r="E63359" s="2"/>
      <c r="F63359" s="2"/>
      <c r="G63359" s="2"/>
      <c r="H63359" s="2"/>
    </row>
    <row r="63360" spans="2:8">
      <c r="B63360" s="2" t="s">
        <v>63807</v>
      </c>
      <c r="C63360" s="2">
        <v>30</v>
      </c>
      <c r="D63360" s="2" t="s">
        <v>450</v>
      </c>
      <c r="E63360" s="2"/>
      <c r="F63360" s="2"/>
      <c r="G63360" s="2"/>
      <c r="H63360" s="2"/>
    </row>
    <row r="63361" spans="2:8">
      <c r="B63361" s="2" t="s">
        <v>63808</v>
      </c>
      <c r="C63361" s="2">
        <v>30</v>
      </c>
      <c r="D63361" s="2" t="s">
        <v>450</v>
      </c>
      <c r="E63361" s="2"/>
      <c r="F63361" s="2"/>
      <c r="G63361" s="2"/>
      <c r="H63361" s="2"/>
    </row>
    <row r="63362" spans="2:8">
      <c r="B63362" s="2" t="s">
        <v>63809</v>
      </c>
      <c r="C63362" s="2">
        <v>26</v>
      </c>
      <c r="D63362" s="2" t="s">
        <v>450</v>
      </c>
      <c r="E63362" s="2"/>
      <c r="F63362" s="2"/>
      <c r="G63362" s="2"/>
      <c r="H63362" s="2"/>
    </row>
    <row r="63363" spans="2:8">
      <c r="B63363" s="2" t="s">
        <v>63810</v>
      </c>
      <c r="C63363" s="2">
        <v>25</v>
      </c>
      <c r="D63363" s="2" t="s">
        <v>450</v>
      </c>
      <c r="E63363" s="2"/>
      <c r="F63363" s="2"/>
      <c r="G63363" s="2"/>
      <c r="H63363" s="2"/>
    </row>
    <row r="63364" spans="2:8">
      <c r="B63364" s="2" t="s">
        <v>63811</v>
      </c>
      <c r="C63364" s="2">
        <v>24</v>
      </c>
      <c r="D63364" s="2" t="s">
        <v>450</v>
      </c>
      <c r="E63364" s="2"/>
      <c r="F63364" s="2"/>
      <c r="G63364" s="2"/>
      <c r="H63364" s="2"/>
    </row>
    <row r="63365" spans="2:8">
      <c r="B63365" s="2" t="s">
        <v>63812</v>
      </c>
      <c r="C63365" s="2">
        <v>25</v>
      </c>
      <c r="D63365" s="2" t="s">
        <v>450</v>
      </c>
      <c r="E63365" s="2"/>
      <c r="F63365" s="2"/>
      <c r="G63365" s="2"/>
      <c r="H63365" s="2"/>
    </row>
    <row r="63366" spans="2:8">
      <c r="B63366" s="2" t="s">
        <v>63813</v>
      </c>
      <c r="C63366" s="2">
        <v>20</v>
      </c>
      <c r="D63366" s="2" t="s">
        <v>450</v>
      </c>
      <c r="E63366" s="2"/>
      <c r="F63366" s="2"/>
      <c r="G63366" s="2"/>
      <c r="H63366" s="2"/>
    </row>
    <row r="63367" spans="2:8">
      <c r="B63367" s="2" t="s">
        <v>63814</v>
      </c>
      <c r="C63367" s="2">
        <v>22</v>
      </c>
      <c r="D63367" s="2" t="s">
        <v>450</v>
      </c>
      <c r="E63367" s="2"/>
      <c r="F63367" s="2"/>
      <c r="G63367" s="2"/>
      <c r="H63367" s="2"/>
    </row>
    <row r="63368" spans="2:8">
      <c r="B63368" s="2" t="s">
        <v>63815</v>
      </c>
      <c r="C63368" s="2">
        <v>23</v>
      </c>
      <c r="D63368" s="2" t="s">
        <v>450</v>
      </c>
      <c r="E63368" s="2"/>
      <c r="F63368" s="2"/>
      <c r="G63368" s="2"/>
      <c r="H63368" s="2"/>
    </row>
    <row r="63369" spans="2:8">
      <c r="B63369" s="2" t="s">
        <v>63816</v>
      </c>
      <c r="C63369" s="2">
        <v>24</v>
      </c>
      <c r="D63369" s="2" t="s">
        <v>450</v>
      </c>
      <c r="E63369" s="2"/>
      <c r="F63369" s="2"/>
      <c r="G63369" s="2"/>
      <c r="H63369" s="2"/>
    </row>
    <row r="63370" spans="2:8">
      <c r="B63370" s="2" t="s">
        <v>63817</v>
      </c>
      <c r="C63370" s="2">
        <v>30</v>
      </c>
      <c r="D63370" s="2" t="s">
        <v>450</v>
      </c>
      <c r="E63370" s="2"/>
      <c r="F63370" s="2"/>
      <c r="G63370" s="2"/>
      <c r="H63370" s="2"/>
    </row>
    <row r="63371" spans="2:8">
      <c r="B63371" s="2" t="s">
        <v>63818</v>
      </c>
      <c r="C63371" s="2">
        <v>32</v>
      </c>
      <c r="D63371" s="2" t="s">
        <v>450</v>
      </c>
      <c r="E63371" s="2"/>
      <c r="F63371" s="2"/>
      <c r="G63371" s="2"/>
      <c r="H63371" s="2"/>
    </row>
    <row r="63372" spans="2:8">
      <c r="B63372" s="2" t="s">
        <v>63819</v>
      </c>
      <c r="C63372" s="2">
        <v>33</v>
      </c>
      <c r="D63372" s="2" t="s">
        <v>450</v>
      </c>
      <c r="E63372" s="2"/>
      <c r="F63372" s="2"/>
      <c r="G63372" s="2"/>
      <c r="H63372" s="2"/>
    </row>
    <row r="63373" spans="2:8">
      <c r="B63373" s="2" t="s">
        <v>63820</v>
      </c>
      <c r="C63373" s="2">
        <v>28</v>
      </c>
      <c r="D63373" s="2" t="s">
        <v>450</v>
      </c>
      <c r="E63373" s="2"/>
      <c r="F63373" s="2"/>
      <c r="G63373" s="2"/>
      <c r="H63373" s="2"/>
    </row>
    <row r="63374" spans="2:8">
      <c r="B63374" s="2" t="s">
        <v>63821</v>
      </c>
      <c r="C63374" s="2">
        <v>28</v>
      </c>
      <c r="D63374" s="2" t="s">
        <v>450</v>
      </c>
      <c r="E63374" s="2"/>
      <c r="F63374" s="2"/>
      <c r="G63374" s="2"/>
      <c r="H63374" s="2"/>
    </row>
    <row r="63375" spans="2:8">
      <c r="B63375" s="2" t="s">
        <v>63822</v>
      </c>
      <c r="C63375" s="2">
        <v>29</v>
      </c>
      <c r="D63375" s="2" t="s">
        <v>450</v>
      </c>
      <c r="E63375" s="2"/>
      <c r="F63375" s="2"/>
      <c r="G63375" s="2"/>
      <c r="H63375" s="2"/>
    </row>
    <row r="63376" spans="2:8">
      <c r="B63376" s="2" t="s">
        <v>63823</v>
      </c>
      <c r="C63376" s="2">
        <v>28</v>
      </c>
      <c r="D63376" s="2" t="s">
        <v>450</v>
      </c>
      <c r="E63376" s="2"/>
      <c r="F63376" s="2"/>
      <c r="G63376" s="2"/>
      <c r="H63376" s="2"/>
    </row>
    <row r="63377" spans="2:8">
      <c r="B63377" s="2" t="s">
        <v>63824</v>
      </c>
      <c r="C63377" s="2">
        <v>29</v>
      </c>
      <c r="D63377" s="2" t="s">
        <v>450</v>
      </c>
      <c r="E63377" s="2"/>
      <c r="F63377" s="2"/>
      <c r="G63377" s="2"/>
      <c r="H63377" s="2"/>
    </row>
    <row r="63378" spans="2:8">
      <c r="B63378" s="2" t="s">
        <v>63825</v>
      </c>
      <c r="C63378" s="2">
        <v>29</v>
      </c>
      <c r="D63378" s="2" t="s">
        <v>450</v>
      </c>
      <c r="E63378" s="2"/>
      <c r="F63378" s="2"/>
      <c r="G63378" s="2"/>
      <c r="H63378" s="2"/>
    </row>
    <row r="63379" spans="2:8">
      <c r="B63379" s="2" t="s">
        <v>63826</v>
      </c>
      <c r="C63379" s="2">
        <v>33</v>
      </c>
      <c r="D63379" s="2" t="s">
        <v>450</v>
      </c>
      <c r="E63379" s="2"/>
      <c r="F63379" s="2"/>
      <c r="G63379" s="2"/>
      <c r="H63379" s="2"/>
    </row>
    <row r="63380" spans="2:8">
      <c r="B63380" s="2" t="s">
        <v>63827</v>
      </c>
      <c r="C63380" s="2">
        <v>35</v>
      </c>
      <c r="D63380" s="2" t="s">
        <v>450</v>
      </c>
      <c r="E63380" s="2"/>
      <c r="F63380" s="2"/>
      <c r="G63380" s="2"/>
      <c r="H63380" s="2"/>
    </row>
    <row r="63381" spans="2:8">
      <c r="B63381" s="2" t="s">
        <v>63828</v>
      </c>
      <c r="C63381" s="2">
        <v>36</v>
      </c>
      <c r="D63381" s="2" t="s">
        <v>450</v>
      </c>
      <c r="E63381" s="2"/>
      <c r="F63381" s="2"/>
      <c r="G63381" s="2"/>
      <c r="H63381" s="2"/>
    </row>
    <row r="63382" spans="2:8">
      <c r="B63382" s="2" t="s">
        <v>63829</v>
      </c>
      <c r="C63382" s="2">
        <v>36</v>
      </c>
      <c r="D63382" s="2" t="s">
        <v>450</v>
      </c>
      <c r="E63382" s="2"/>
      <c r="F63382" s="2"/>
      <c r="G63382" s="2"/>
      <c r="H63382" s="2"/>
    </row>
    <row r="63383" spans="2:8">
      <c r="B63383" s="2" t="s">
        <v>63830</v>
      </c>
      <c r="C63383" s="2">
        <v>31</v>
      </c>
      <c r="D63383" s="2" t="s">
        <v>450</v>
      </c>
      <c r="E63383" s="2"/>
      <c r="F63383" s="2"/>
      <c r="G63383" s="2"/>
      <c r="H63383" s="2"/>
    </row>
    <row r="63384" spans="2:8">
      <c r="B63384" s="2" t="s">
        <v>63831</v>
      </c>
      <c r="C63384" s="2">
        <v>29</v>
      </c>
      <c r="D63384" s="2" t="s">
        <v>450</v>
      </c>
      <c r="E63384" s="2"/>
      <c r="F63384" s="2"/>
      <c r="G63384" s="2"/>
      <c r="H63384" s="2"/>
    </row>
    <row r="63385" spans="2:8">
      <c r="B63385" s="2" t="s">
        <v>63832</v>
      </c>
      <c r="C63385" s="2">
        <v>27</v>
      </c>
      <c r="D63385" s="2" t="s">
        <v>450</v>
      </c>
      <c r="E63385" s="2"/>
      <c r="F63385" s="2"/>
      <c r="G63385" s="2"/>
      <c r="H63385" s="2"/>
    </row>
    <row r="63386" spans="2:8">
      <c r="B63386" s="2" t="s">
        <v>63833</v>
      </c>
      <c r="C63386" s="2">
        <v>29</v>
      </c>
      <c r="D63386" s="2" t="s">
        <v>450</v>
      </c>
      <c r="E63386" s="2"/>
      <c r="F63386" s="2"/>
      <c r="G63386" s="2"/>
      <c r="H63386" s="2"/>
    </row>
    <row r="63387" spans="2:8">
      <c r="B63387" s="2" t="s">
        <v>63834</v>
      </c>
      <c r="C63387" s="2">
        <v>30</v>
      </c>
      <c r="D63387" s="2" t="s">
        <v>450</v>
      </c>
      <c r="E63387" s="2"/>
      <c r="F63387" s="2"/>
      <c r="G63387" s="2"/>
      <c r="H63387" s="2"/>
    </row>
    <row r="63388" spans="2:8">
      <c r="B63388" s="2" t="s">
        <v>63835</v>
      </c>
      <c r="C63388" s="2">
        <v>34</v>
      </c>
      <c r="D63388" s="2" t="s">
        <v>450</v>
      </c>
      <c r="E63388" s="2"/>
      <c r="F63388" s="2"/>
      <c r="G63388" s="2"/>
      <c r="H63388" s="2"/>
    </row>
    <row r="63389" spans="2:8">
      <c r="B63389" s="2" t="s">
        <v>63836</v>
      </c>
      <c r="C63389" s="2">
        <v>31</v>
      </c>
      <c r="D63389" s="2" t="s">
        <v>450</v>
      </c>
      <c r="E63389" s="2"/>
      <c r="F63389" s="2"/>
      <c r="G63389" s="2"/>
      <c r="H63389" s="2"/>
    </row>
    <row r="63390" spans="2:8">
      <c r="B63390" s="2" t="s">
        <v>63837</v>
      </c>
      <c r="C63390" s="2">
        <v>31</v>
      </c>
      <c r="D63390" s="2" t="s">
        <v>450</v>
      </c>
      <c r="E63390" s="2"/>
      <c r="F63390" s="2"/>
      <c r="G63390" s="2"/>
      <c r="H63390" s="2"/>
    </row>
    <row r="63391" spans="2:8">
      <c r="B63391" s="2" t="s">
        <v>63838</v>
      </c>
      <c r="C63391" s="2">
        <v>21</v>
      </c>
      <c r="D63391" s="2" t="s">
        <v>450</v>
      </c>
      <c r="E63391" s="2"/>
      <c r="F63391" s="2"/>
      <c r="G63391" s="2"/>
      <c r="H63391" s="2"/>
    </row>
    <row r="63392" spans="2:8">
      <c r="B63392" s="2" t="s">
        <v>63839</v>
      </c>
      <c r="C63392" s="2">
        <v>21</v>
      </c>
      <c r="D63392" s="2" t="s">
        <v>450</v>
      </c>
      <c r="E63392" s="2"/>
      <c r="F63392" s="2"/>
      <c r="G63392" s="2"/>
      <c r="H63392" s="2"/>
    </row>
    <row r="63393" spans="2:8">
      <c r="B63393" s="2" t="s">
        <v>63840</v>
      </c>
      <c r="C63393" s="2">
        <v>21</v>
      </c>
      <c r="D63393" s="2" t="s">
        <v>450</v>
      </c>
      <c r="E63393" s="2"/>
      <c r="F63393" s="2"/>
      <c r="G63393" s="2"/>
      <c r="H63393" s="2"/>
    </row>
    <row r="63394" spans="2:8">
      <c r="B63394" s="2" t="s">
        <v>63841</v>
      </c>
      <c r="C63394" s="2">
        <v>27</v>
      </c>
      <c r="D63394" s="2" t="s">
        <v>450</v>
      </c>
      <c r="E63394" s="2"/>
      <c r="F63394" s="2"/>
      <c r="G63394" s="2"/>
      <c r="H63394" s="2"/>
    </row>
    <row r="63395" spans="2:8">
      <c r="B63395" s="2" t="s">
        <v>63842</v>
      </c>
      <c r="C63395" s="2">
        <v>28</v>
      </c>
      <c r="D63395" s="2" t="s">
        <v>450</v>
      </c>
      <c r="E63395" s="2"/>
      <c r="F63395" s="2"/>
      <c r="G63395" s="2"/>
      <c r="H63395" s="2"/>
    </row>
    <row r="63396" spans="2:8">
      <c r="B63396" s="2" t="s">
        <v>63843</v>
      </c>
      <c r="C63396" s="2">
        <v>27</v>
      </c>
      <c r="D63396" s="2" t="s">
        <v>450</v>
      </c>
      <c r="E63396" s="2"/>
      <c r="F63396" s="2"/>
      <c r="G63396" s="2"/>
      <c r="H63396" s="2"/>
    </row>
    <row r="63397" spans="2:8">
      <c r="B63397" s="2" t="s">
        <v>63844</v>
      </c>
      <c r="C63397" s="2">
        <v>26</v>
      </c>
      <c r="D63397" s="2" t="s">
        <v>450</v>
      </c>
      <c r="E63397" s="2"/>
      <c r="F63397" s="2"/>
      <c r="G63397" s="2"/>
      <c r="H63397" s="2"/>
    </row>
    <row r="63398" spans="2:8">
      <c r="B63398" s="2" t="s">
        <v>63845</v>
      </c>
      <c r="C63398" s="2">
        <v>27</v>
      </c>
      <c r="D63398" s="2" t="s">
        <v>450</v>
      </c>
      <c r="E63398" s="2"/>
      <c r="F63398" s="2"/>
      <c r="G63398" s="2"/>
      <c r="H63398" s="2"/>
    </row>
    <row r="63399" spans="2:8">
      <c r="B63399" s="2" t="s">
        <v>63846</v>
      </c>
      <c r="C63399" s="2">
        <v>27</v>
      </c>
      <c r="D63399" s="2" t="s">
        <v>450</v>
      </c>
      <c r="E63399" s="2"/>
      <c r="F63399" s="2"/>
      <c r="G63399" s="2"/>
      <c r="H63399" s="2"/>
    </row>
    <row r="63400" spans="2:8">
      <c r="B63400" s="2" t="s">
        <v>63847</v>
      </c>
      <c r="C63400" s="2">
        <v>27</v>
      </c>
      <c r="D63400" s="2" t="s">
        <v>450</v>
      </c>
      <c r="E63400" s="2"/>
      <c r="F63400" s="2"/>
      <c r="G63400" s="2"/>
      <c r="H63400" s="2"/>
    </row>
    <row r="63401" spans="2:8">
      <c r="B63401" s="2" t="s">
        <v>63848</v>
      </c>
      <c r="C63401" s="2">
        <v>26</v>
      </c>
      <c r="D63401" s="2" t="s">
        <v>450</v>
      </c>
      <c r="E63401" s="2"/>
      <c r="F63401" s="2"/>
      <c r="G63401" s="2"/>
      <c r="H63401" s="2"/>
    </row>
    <row r="63402" spans="2:8">
      <c r="B63402" s="2" t="s">
        <v>63849</v>
      </c>
      <c r="C63402" s="2">
        <v>25</v>
      </c>
      <c r="D63402" s="2" t="s">
        <v>450</v>
      </c>
      <c r="E63402" s="2"/>
      <c r="F63402" s="2"/>
      <c r="G63402" s="2"/>
      <c r="H63402" s="2"/>
    </row>
    <row r="63403" spans="2:8">
      <c r="B63403" s="2" t="s">
        <v>63850</v>
      </c>
      <c r="C63403" s="2">
        <v>24</v>
      </c>
      <c r="D63403" s="2" t="s">
        <v>450</v>
      </c>
      <c r="E63403" s="2"/>
      <c r="F63403" s="2"/>
      <c r="G63403" s="2"/>
      <c r="H63403" s="2"/>
    </row>
    <row r="63404" spans="2:8">
      <c r="B63404" s="2" t="s">
        <v>63851</v>
      </c>
      <c r="C63404" s="2">
        <v>23</v>
      </c>
      <c r="D63404" s="2" t="s">
        <v>450</v>
      </c>
      <c r="E63404" s="2"/>
      <c r="F63404" s="2"/>
      <c r="G63404" s="2"/>
      <c r="H63404" s="2"/>
    </row>
    <row r="63405" spans="2:8">
      <c r="B63405" s="2" t="s">
        <v>63852</v>
      </c>
      <c r="C63405" s="2">
        <v>25</v>
      </c>
      <c r="D63405" s="2" t="s">
        <v>450</v>
      </c>
      <c r="E63405" s="2"/>
      <c r="F63405" s="2"/>
      <c r="G63405" s="2"/>
      <c r="H63405" s="2"/>
    </row>
    <row r="63406" spans="2:8">
      <c r="B63406" s="2" t="s">
        <v>63853</v>
      </c>
      <c r="C63406" s="2">
        <v>25</v>
      </c>
      <c r="D63406" s="2" t="s">
        <v>450</v>
      </c>
      <c r="E63406" s="2"/>
      <c r="F63406" s="2"/>
      <c r="G63406" s="2"/>
      <c r="H63406" s="2"/>
    </row>
    <row r="63407" spans="2:8">
      <c r="B63407" s="2" t="s">
        <v>63854</v>
      </c>
      <c r="C63407" s="2">
        <v>24</v>
      </c>
      <c r="D63407" s="2" t="s">
        <v>450</v>
      </c>
      <c r="E63407" s="2"/>
      <c r="F63407" s="2"/>
      <c r="G63407" s="2"/>
      <c r="H63407" s="2"/>
    </row>
    <row r="63408" spans="2:8">
      <c r="B63408" s="2" t="s">
        <v>63855</v>
      </c>
      <c r="C63408" s="2">
        <v>31</v>
      </c>
      <c r="D63408" s="2" t="s">
        <v>450</v>
      </c>
      <c r="E63408" s="2"/>
      <c r="F63408" s="2"/>
      <c r="G63408" s="2"/>
      <c r="H63408" s="2"/>
    </row>
    <row r="63409" spans="2:8">
      <c r="B63409" s="2" t="s">
        <v>63856</v>
      </c>
      <c r="C63409" s="2">
        <v>30</v>
      </c>
      <c r="D63409" s="2" t="s">
        <v>450</v>
      </c>
      <c r="E63409" s="2"/>
      <c r="F63409" s="2"/>
      <c r="G63409" s="2"/>
      <c r="H63409" s="2"/>
    </row>
    <row r="63410" spans="2:8">
      <c r="B63410" s="2" t="s">
        <v>63857</v>
      </c>
      <c r="C63410" s="2">
        <v>28</v>
      </c>
      <c r="D63410" s="2" t="s">
        <v>450</v>
      </c>
      <c r="E63410" s="2"/>
      <c r="F63410" s="2"/>
      <c r="G63410" s="2"/>
      <c r="H63410" s="2"/>
    </row>
    <row r="63411" spans="2:8">
      <c r="B63411" s="2" t="s">
        <v>63858</v>
      </c>
      <c r="C63411" s="2">
        <v>27</v>
      </c>
      <c r="D63411" s="2" t="s">
        <v>450</v>
      </c>
      <c r="E63411" s="2"/>
      <c r="F63411" s="2"/>
      <c r="G63411" s="2"/>
      <c r="H63411" s="2"/>
    </row>
    <row r="63412" spans="2:8">
      <c r="B63412" s="2" t="s">
        <v>63859</v>
      </c>
      <c r="C63412" s="2">
        <v>29</v>
      </c>
      <c r="D63412" s="2" t="s">
        <v>450</v>
      </c>
      <c r="E63412" s="2"/>
      <c r="F63412" s="2"/>
      <c r="G63412" s="2"/>
      <c r="H63412" s="2"/>
    </row>
    <row r="63413" spans="2:8">
      <c r="B63413" s="2" t="s">
        <v>63860</v>
      </c>
      <c r="C63413" s="2">
        <v>31</v>
      </c>
      <c r="D63413" s="2" t="s">
        <v>450</v>
      </c>
      <c r="E63413" s="2"/>
      <c r="F63413" s="2"/>
      <c r="G63413" s="2"/>
      <c r="H63413" s="2"/>
    </row>
    <row r="63414" spans="2:8">
      <c r="B63414" s="2" t="s">
        <v>63861</v>
      </c>
      <c r="C63414" s="2">
        <v>20</v>
      </c>
      <c r="D63414" s="2" t="s">
        <v>450</v>
      </c>
      <c r="E63414" s="2"/>
      <c r="F63414" s="2"/>
      <c r="G63414" s="2"/>
      <c r="H63414" s="2"/>
    </row>
    <row r="63415" spans="2:8">
      <c r="B63415" s="2" t="s">
        <v>63862</v>
      </c>
      <c r="C63415" s="2">
        <v>19</v>
      </c>
      <c r="D63415" s="2" t="s">
        <v>450</v>
      </c>
      <c r="E63415" s="2"/>
      <c r="F63415" s="2"/>
      <c r="G63415" s="2"/>
      <c r="H63415" s="2"/>
    </row>
    <row r="63416" spans="2:8">
      <c r="B63416" s="2" t="s">
        <v>63863</v>
      </c>
      <c r="C63416" s="2">
        <v>22</v>
      </c>
      <c r="D63416" s="2" t="s">
        <v>450</v>
      </c>
      <c r="E63416" s="2"/>
      <c r="F63416" s="2"/>
      <c r="G63416" s="2"/>
      <c r="H63416" s="2"/>
    </row>
    <row r="63417" spans="2:8">
      <c r="B63417" s="2" t="s">
        <v>63864</v>
      </c>
      <c r="C63417" s="2">
        <v>23</v>
      </c>
      <c r="D63417" s="2" t="s">
        <v>450</v>
      </c>
      <c r="E63417" s="2"/>
      <c r="F63417" s="2"/>
      <c r="G63417" s="2"/>
      <c r="H63417" s="2"/>
    </row>
    <row r="63418" spans="2:8">
      <c r="B63418" s="2" t="s">
        <v>63865</v>
      </c>
      <c r="C63418" s="2">
        <v>25</v>
      </c>
      <c r="D63418" s="2" t="s">
        <v>450</v>
      </c>
      <c r="E63418" s="2"/>
      <c r="F63418" s="2"/>
      <c r="G63418" s="2"/>
      <c r="H63418" s="2"/>
    </row>
    <row r="63419" spans="2:8">
      <c r="B63419" s="2" t="s">
        <v>63866</v>
      </c>
      <c r="C63419" s="2">
        <v>26</v>
      </c>
      <c r="D63419" s="2" t="s">
        <v>450</v>
      </c>
      <c r="E63419" s="2"/>
      <c r="F63419" s="2"/>
      <c r="G63419" s="2"/>
      <c r="H63419" s="2"/>
    </row>
    <row r="63420" spans="2:8">
      <c r="B63420" s="2" t="s">
        <v>63867</v>
      </c>
      <c r="C63420" s="2">
        <v>27</v>
      </c>
      <c r="D63420" s="2" t="s">
        <v>450</v>
      </c>
      <c r="E63420" s="2"/>
      <c r="F63420" s="2"/>
      <c r="G63420" s="2"/>
      <c r="H63420" s="2"/>
    </row>
    <row r="63421" spans="2:8">
      <c r="B63421" s="2" t="s">
        <v>63868</v>
      </c>
      <c r="C63421" s="2">
        <v>21</v>
      </c>
      <c r="D63421" s="2" t="s">
        <v>450</v>
      </c>
      <c r="E63421" s="2"/>
      <c r="F63421" s="2"/>
      <c r="G63421" s="2"/>
      <c r="H63421" s="2"/>
    </row>
    <row r="63422" spans="2:8">
      <c r="B63422" s="2" t="s">
        <v>63869</v>
      </c>
      <c r="C63422" s="2">
        <v>19</v>
      </c>
      <c r="D63422" s="2" t="s">
        <v>450</v>
      </c>
      <c r="E63422" s="2"/>
      <c r="F63422" s="2"/>
      <c r="G63422" s="2"/>
      <c r="H63422" s="2"/>
    </row>
    <row r="63423" spans="2:8">
      <c r="B63423" s="2" t="s">
        <v>63870</v>
      </c>
      <c r="C63423" s="2">
        <v>22</v>
      </c>
      <c r="D63423" s="2" t="s">
        <v>450</v>
      </c>
      <c r="E63423" s="2"/>
      <c r="F63423" s="2"/>
      <c r="G63423" s="2"/>
      <c r="H63423" s="2"/>
    </row>
    <row r="63424" spans="2:8">
      <c r="B63424" s="2" t="s">
        <v>63871</v>
      </c>
      <c r="C63424" s="2">
        <v>23</v>
      </c>
      <c r="D63424" s="2" t="s">
        <v>450</v>
      </c>
      <c r="E63424" s="2"/>
      <c r="F63424" s="2"/>
      <c r="G63424" s="2"/>
      <c r="H63424" s="2"/>
    </row>
    <row r="63425" spans="2:8">
      <c r="B63425" s="2" t="s">
        <v>63872</v>
      </c>
      <c r="C63425" s="2">
        <v>33</v>
      </c>
      <c r="D63425" s="2" t="s">
        <v>450</v>
      </c>
      <c r="E63425" s="2"/>
      <c r="F63425" s="2"/>
      <c r="G63425" s="2"/>
      <c r="H63425" s="2"/>
    </row>
    <row r="63426" spans="2:8">
      <c r="B63426" s="2" t="s">
        <v>63873</v>
      </c>
      <c r="C63426" s="2">
        <v>32</v>
      </c>
      <c r="D63426" s="2" t="s">
        <v>450</v>
      </c>
      <c r="E63426" s="2"/>
      <c r="F63426" s="2"/>
      <c r="G63426" s="2"/>
      <c r="H63426" s="2"/>
    </row>
    <row r="63427" spans="2:8">
      <c r="B63427" s="2" t="s">
        <v>63874</v>
      </c>
      <c r="C63427" s="2">
        <v>32</v>
      </c>
      <c r="D63427" s="2" t="s">
        <v>450</v>
      </c>
      <c r="E63427" s="2"/>
      <c r="F63427" s="2"/>
      <c r="G63427" s="2"/>
      <c r="H63427" s="2"/>
    </row>
    <row r="63428" spans="2:8">
      <c r="B63428" s="2" t="s">
        <v>63875</v>
      </c>
      <c r="C63428" s="2">
        <v>33</v>
      </c>
      <c r="D63428" s="2" t="s">
        <v>450</v>
      </c>
      <c r="E63428" s="2"/>
      <c r="F63428" s="2"/>
      <c r="G63428" s="2"/>
      <c r="H63428" s="2"/>
    </row>
    <row r="63429" spans="2:8">
      <c r="B63429" s="2" t="s">
        <v>63876</v>
      </c>
      <c r="C63429" s="2">
        <v>18</v>
      </c>
      <c r="D63429" s="2" t="s">
        <v>450</v>
      </c>
      <c r="E63429" s="2"/>
      <c r="F63429" s="2"/>
      <c r="G63429" s="2"/>
      <c r="H63429" s="2"/>
    </row>
    <row r="63430" spans="2:8">
      <c r="B63430" s="2" t="s">
        <v>63877</v>
      </c>
      <c r="C63430" s="2">
        <v>19</v>
      </c>
      <c r="D63430" s="2" t="s">
        <v>450</v>
      </c>
      <c r="E63430" s="2"/>
      <c r="F63430" s="2"/>
      <c r="G63430" s="2"/>
      <c r="H63430" s="2"/>
    </row>
    <row r="63431" spans="2:8">
      <c r="B63431" s="2" t="s">
        <v>63878</v>
      </c>
      <c r="C63431" s="2">
        <v>19</v>
      </c>
      <c r="D63431" s="2" t="s">
        <v>450</v>
      </c>
      <c r="E63431" s="2"/>
      <c r="F63431" s="2"/>
      <c r="G63431" s="2"/>
      <c r="H63431" s="2"/>
    </row>
    <row r="63432" spans="2:8">
      <c r="B63432" s="2" t="s">
        <v>63879</v>
      </c>
      <c r="C63432" s="2">
        <v>18</v>
      </c>
      <c r="D63432" s="2" t="s">
        <v>450</v>
      </c>
      <c r="E63432" s="2"/>
      <c r="F63432" s="2"/>
      <c r="G63432" s="2"/>
      <c r="H63432" s="2"/>
    </row>
    <row r="63433" spans="2:8">
      <c r="B63433" s="2" t="s">
        <v>63880</v>
      </c>
      <c r="C63433" s="2">
        <v>28</v>
      </c>
      <c r="D63433" s="2" t="s">
        <v>450</v>
      </c>
      <c r="E63433" s="2"/>
      <c r="F63433" s="2"/>
      <c r="G63433" s="2"/>
      <c r="H63433" s="2"/>
    </row>
    <row r="63434" spans="2:8">
      <c r="B63434" s="2" t="s">
        <v>63881</v>
      </c>
      <c r="C63434" s="2">
        <v>29</v>
      </c>
      <c r="D63434" s="2" t="s">
        <v>450</v>
      </c>
      <c r="E63434" s="2"/>
      <c r="F63434" s="2"/>
      <c r="G63434" s="2"/>
      <c r="H63434" s="2"/>
    </row>
    <row r="63435" spans="2:8">
      <c r="B63435" s="2" t="s">
        <v>63882</v>
      </c>
      <c r="C63435" s="2">
        <v>27</v>
      </c>
      <c r="D63435" s="2" t="s">
        <v>450</v>
      </c>
      <c r="E63435" s="2"/>
      <c r="F63435" s="2"/>
      <c r="G63435" s="2"/>
      <c r="H63435" s="2"/>
    </row>
    <row r="63436" spans="2:8">
      <c r="B63436" s="2" t="s">
        <v>63883</v>
      </c>
      <c r="C63436" s="2">
        <v>28</v>
      </c>
      <c r="D63436" s="2" t="s">
        <v>450</v>
      </c>
      <c r="E63436" s="2"/>
      <c r="F63436" s="2"/>
      <c r="G63436" s="2"/>
      <c r="H63436" s="2"/>
    </row>
    <row r="63437" spans="2:8">
      <c r="B63437" s="2" t="s">
        <v>63884</v>
      </c>
      <c r="C63437" s="2">
        <v>29</v>
      </c>
      <c r="D63437" s="2" t="s">
        <v>450</v>
      </c>
      <c r="E63437" s="2"/>
      <c r="F63437" s="2"/>
      <c r="G63437" s="2"/>
      <c r="H63437" s="2"/>
    </row>
    <row r="63438" spans="2:8">
      <c r="B63438" s="2" t="s">
        <v>63885</v>
      </c>
      <c r="C63438" s="2">
        <v>27</v>
      </c>
      <c r="D63438" s="2" t="s">
        <v>450</v>
      </c>
      <c r="E63438" s="2"/>
      <c r="F63438" s="2"/>
      <c r="G63438" s="2"/>
      <c r="H63438" s="2"/>
    </row>
    <row r="63439" spans="2:8">
      <c r="B63439" s="2" t="s">
        <v>63886</v>
      </c>
      <c r="C63439" s="2">
        <v>31</v>
      </c>
      <c r="D63439" s="2" t="s">
        <v>450</v>
      </c>
      <c r="E63439" s="2"/>
      <c r="F63439" s="2"/>
      <c r="G63439" s="2"/>
      <c r="H63439" s="2"/>
    </row>
    <row r="63440" spans="2:8">
      <c r="B63440" s="2" t="s">
        <v>63887</v>
      </c>
      <c r="C63440" s="2">
        <v>31</v>
      </c>
      <c r="D63440" s="2" t="s">
        <v>450</v>
      </c>
      <c r="E63440" s="2"/>
      <c r="F63440" s="2"/>
      <c r="G63440" s="2"/>
      <c r="H63440" s="2"/>
    </row>
    <row r="63441" spans="2:8">
      <c r="B63441" s="2" t="s">
        <v>63888</v>
      </c>
      <c r="C63441" s="2">
        <v>32</v>
      </c>
      <c r="D63441" s="2" t="s">
        <v>450</v>
      </c>
      <c r="E63441" s="2"/>
      <c r="F63441" s="2"/>
      <c r="G63441" s="2"/>
      <c r="H63441" s="2"/>
    </row>
    <row r="63442" spans="2:8">
      <c r="B63442" s="2" t="s">
        <v>63889</v>
      </c>
      <c r="C63442" s="2">
        <v>28</v>
      </c>
      <c r="D63442" s="2" t="s">
        <v>450</v>
      </c>
      <c r="E63442" s="2"/>
      <c r="F63442" s="2"/>
      <c r="G63442" s="2"/>
      <c r="H63442" s="2"/>
    </row>
    <row r="63443" spans="2:8">
      <c r="B63443" s="2" t="s">
        <v>63890</v>
      </c>
      <c r="C63443" s="2">
        <v>28</v>
      </c>
      <c r="D63443" s="2" t="s">
        <v>450</v>
      </c>
      <c r="E63443" s="2"/>
      <c r="F63443" s="2"/>
      <c r="G63443" s="2"/>
      <c r="H63443" s="2"/>
    </row>
    <row r="63444" spans="2:8">
      <c r="B63444" s="2" t="s">
        <v>63891</v>
      </c>
      <c r="C63444" s="2">
        <v>29</v>
      </c>
      <c r="D63444" s="2" t="s">
        <v>450</v>
      </c>
      <c r="E63444" s="2"/>
      <c r="F63444" s="2"/>
      <c r="G63444" s="2"/>
      <c r="H63444" s="2"/>
    </row>
    <row r="63445" spans="2:8">
      <c r="B63445" s="2" t="s">
        <v>63892</v>
      </c>
      <c r="C63445" s="2">
        <v>28</v>
      </c>
      <c r="D63445" s="2" t="s">
        <v>450</v>
      </c>
      <c r="E63445" s="2"/>
      <c r="F63445" s="2"/>
      <c r="G63445" s="2"/>
      <c r="H63445" s="2"/>
    </row>
    <row r="63446" spans="2:8">
      <c r="B63446" s="2" t="s">
        <v>63893</v>
      </c>
      <c r="C63446" s="2">
        <v>16</v>
      </c>
      <c r="D63446" s="2" t="s">
        <v>450</v>
      </c>
      <c r="E63446" s="2"/>
      <c r="F63446" s="2"/>
      <c r="G63446" s="2"/>
      <c r="H63446" s="2"/>
    </row>
    <row r="63447" spans="2:8">
      <c r="B63447" s="2" t="s">
        <v>63894</v>
      </c>
      <c r="C63447" s="2">
        <v>17</v>
      </c>
      <c r="D63447" s="2" t="s">
        <v>450</v>
      </c>
      <c r="E63447" s="2"/>
      <c r="F63447" s="2"/>
      <c r="G63447" s="2"/>
      <c r="H63447" s="2"/>
    </row>
    <row r="63448" spans="2:8">
      <c r="B63448" s="2" t="s">
        <v>63895</v>
      </c>
      <c r="C63448" s="2">
        <v>16</v>
      </c>
      <c r="D63448" s="2" t="s">
        <v>450</v>
      </c>
      <c r="E63448" s="2"/>
      <c r="F63448" s="2"/>
      <c r="G63448" s="2"/>
      <c r="H63448" s="2"/>
    </row>
    <row r="63449" spans="2:8">
      <c r="B63449" s="2" t="s">
        <v>63896</v>
      </c>
      <c r="C63449" s="2">
        <v>16</v>
      </c>
      <c r="D63449" s="2" t="s">
        <v>450</v>
      </c>
      <c r="E63449" s="2"/>
      <c r="F63449" s="2"/>
      <c r="G63449" s="2"/>
      <c r="H63449" s="2"/>
    </row>
    <row r="63450" spans="2:8">
      <c r="B63450" s="2" t="s">
        <v>63897</v>
      </c>
      <c r="C63450" s="2">
        <v>21</v>
      </c>
      <c r="D63450" s="2" t="s">
        <v>450</v>
      </c>
      <c r="E63450" s="2"/>
      <c r="F63450" s="2"/>
      <c r="G63450" s="2"/>
      <c r="H63450" s="2"/>
    </row>
    <row r="63451" spans="2:8">
      <c r="B63451" s="2" t="s">
        <v>63898</v>
      </c>
      <c r="C63451" s="2">
        <v>21</v>
      </c>
      <c r="D63451" s="2" t="s">
        <v>450</v>
      </c>
      <c r="E63451" s="2"/>
      <c r="F63451" s="2"/>
      <c r="G63451" s="2"/>
      <c r="H63451" s="2"/>
    </row>
    <row r="63452" spans="2:8">
      <c r="B63452" s="2" t="s">
        <v>63899</v>
      </c>
      <c r="C63452" s="2">
        <v>22</v>
      </c>
      <c r="D63452" s="2" t="s">
        <v>450</v>
      </c>
      <c r="E63452" s="2"/>
      <c r="F63452" s="2"/>
      <c r="G63452" s="2"/>
      <c r="H63452" s="2"/>
    </row>
    <row r="63453" spans="2:8">
      <c r="B63453" s="2" t="s">
        <v>63900</v>
      </c>
      <c r="C63453" s="2">
        <v>24</v>
      </c>
      <c r="D63453" s="2" t="s">
        <v>450</v>
      </c>
      <c r="E63453" s="2"/>
      <c r="F63453" s="2"/>
      <c r="G63453" s="2"/>
      <c r="H63453" s="2"/>
    </row>
    <row r="63454" spans="2:8">
      <c r="B63454" s="2" t="s">
        <v>63901</v>
      </c>
      <c r="C63454" s="2">
        <v>25</v>
      </c>
      <c r="D63454" s="2" t="s">
        <v>450</v>
      </c>
      <c r="E63454" s="2"/>
      <c r="F63454" s="2"/>
      <c r="G63454" s="2"/>
      <c r="H63454" s="2"/>
    </row>
    <row r="63455" spans="2:8">
      <c r="B63455" s="2" t="s">
        <v>63902</v>
      </c>
      <c r="C63455" s="2">
        <v>27</v>
      </c>
      <c r="D63455" s="2" t="s">
        <v>450</v>
      </c>
      <c r="E63455" s="2"/>
      <c r="F63455" s="2"/>
      <c r="G63455" s="2"/>
      <c r="H63455" s="2"/>
    </row>
    <row r="63456" spans="2:8">
      <c r="B63456" s="2" t="s">
        <v>63903</v>
      </c>
      <c r="C63456" s="2">
        <v>27</v>
      </c>
      <c r="D63456" s="2" t="s">
        <v>450</v>
      </c>
      <c r="E63456" s="2"/>
      <c r="F63456" s="2"/>
      <c r="G63456" s="2"/>
      <c r="H63456" s="2"/>
    </row>
    <row r="63457" spans="2:8">
      <c r="B63457" s="2" t="s">
        <v>63904</v>
      </c>
      <c r="C63457" s="2">
        <v>27</v>
      </c>
      <c r="D63457" s="2" t="s">
        <v>450</v>
      </c>
      <c r="E63457" s="2"/>
      <c r="F63457" s="2"/>
      <c r="G63457" s="2"/>
      <c r="H63457" s="2"/>
    </row>
    <row r="63458" spans="2:8">
      <c r="B63458" s="2" t="s">
        <v>63905</v>
      </c>
      <c r="C63458" s="2">
        <v>28</v>
      </c>
      <c r="D63458" s="2" t="s">
        <v>450</v>
      </c>
      <c r="E63458" s="2"/>
      <c r="F63458" s="2"/>
      <c r="G63458" s="2"/>
      <c r="H63458" s="2"/>
    </row>
    <row r="63459" spans="2:8">
      <c r="B63459" s="2" t="s">
        <v>63906</v>
      </c>
      <c r="C63459" s="2">
        <v>26</v>
      </c>
      <c r="D63459" s="2" t="s">
        <v>450</v>
      </c>
      <c r="E63459" s="2"/>
      <c r="F63459" s="2"/>
      <c r="G63459" s="2"/>
      <c r="H63459" s="2"/>
    </row>
    <row r="63460" spans="2:8">
      <c r="B63460" s="2" t="s">
        <v>63907</v>
      </c>
      <c r="C63460" s="2">
        <v>30</v>
      </c>
      <c r="D63460" s="2" t="s">
        <v>450</v>
      </c>
      <c r="E63460" s="2"/>
      <c r="F63460" s="2"/>
      <c r="G63460" s="2"/>
      <c r="H63460" s="2"/>
    </row>
    <row r="63461" spans="2:8">
      <c r="B63461" s="2" t="s">
        <v>63908</v>
      </c>
      <c r="C63461" s="2">
        <v>29</v>
      </c>
      <c r="D63461" s="2" t="s">
        <v>450</v>
      </c>
      <c r="E63461" s="2"/>
      <c r="F63461" s="2"/>
      <c r="G63461" s="2"/>
      <c r="H63461" s="2"/>
    </row>
    <row r="63462" spans="2:8">
      <c r="B63462" s="2" t="s">
        <v>63909</v>
      </c>
      <c r="C63462" s="2">
        <v>28</v>
      </c>
      <c r="D63462" s="2" t="s">
        <v>450</v>
      </c>
      <c r="E63462" s="2"/>
      <c r="F63462" s="2"/>
      <c r="G63462" s="2"/>
      <c r="H63462" s="2"/>
    </row>
    <row r="63463" spans="2:8">
      <c r="B63463" s="2" t="s">
        <v>63910</v>
      </c>
      <c r="C63463" s="2">
        <v>26</v>
      </c>
      <c r="D63463" s="2" t="s">
        <v>450</v>
      </c>
      <c r="E63463" s="2"/>
      <c r="F63463" s="2"/>
      <c r="G63463" s="2"/>
      <c r="H63463" s="2"/>
    </row>
    <row r="63464" spans="2:8">
      <c r="B63464" s="2" t="s">
        <v>63911</v>
      </c>
      <c r="C63464" s="2">
        <v>26</v>
      </c>
      <c r="D63464" s="2" t="s">
        <v>450</v>
      </c>
      <c r="E63464" s="2"/>
      <c r="F63464" s="2"/>
      <c r="G63464" s="2"/>
      <c r="H63464" s="2"/>
    </row>
    <row r="63465" spans="2:8">
      <c r="B63465" s="2" t="s">
        <v>63912</v>
      </c>
      <c r="C63465" s="2">
        <v>28</v>
      </c>
      <c r="D63465" s="2" t="s">
        <v>450</v>
      </c>
      <c r="E63465" s="2"/>
      <c r="F63465" s="2"/>
      <c r="G63465" s="2"/>
      <c r="H63465" s="2"/>
    </row>
    <row r="63466" spans="2:8">
      <c r="B63466" s="2" t="s">
        <v>63913</v>
      </c>
      <c r="C63466" s="2">
        <v>27</v>
      </c>
      <c r="D63466" s="2" t="s">
        <v>450</v>
      </c>
      <c r="E63466" s="2"/>
      <c r="F63466" s="2"/>
      <c r="G63466" s="2"/>
      <c r="H63466" s="2"/>
    </row>
    <row r="63467" spans="2:8">
      <c r="B63467" s="2" t="s">
        <v>63914</v>
      </c>
      <c r="C63467" s="2">
        <v>30</v>
      </c>
      <c r="D63467" s="2" t="s">
        <v>450</v>
      </c>
      <c r="E63467" s="2"/>
      <c r="F63467" s="2"/>
      <c r="G63467" s="2"/>
      <c r="H63467" s="2"/>
    </row>
    <row r="63468" spans="2:8">
      <c r="B63468" s="2" t="s">
        <v>63915</v>
      </c>
      <c r="C63468" s="2">
        <v>28</v>
      </c>
      <c r="D63468" s="2" t="s">
        <v>450</v>
      </c>
      <c r="E63468" s="2"/>
      <c r="F63468" s="2"/>
      <c r="G63468" s="2"/>
      <c r="H63468" s="2"/>
    </row>
    <row r="63469" spans="2:8">
      <c r="B63469" s="2" t="s">
        <v>63916</v>
      </c>
      <c r="C63469" s="2">
        <v>29</v>
      </c>
      <c r="D63469" s="2" t="s">
        <v>450</v>
      </c>
      <c r="E63469" s="2"/>
      <c r="F63469" s="2"/>
      <c r="G63469" s="2"/>
      <c r="H63469" s="2"/>
    </row>
    <row r="63470" spans="2:8">
      <c r="B63470" s="2" t="s">
        <v>63917</v>
      </c>
      <c r="C63470" s="2">
        <v>21</v>
      </c>
      <c r="D63470" s="2" t="s">
        <v>450</v>
      </c>
      <c r="E63470" s="2"/>
      <c r="F63470" s="2"/>
      <c r="G63470" s="2"/>
      <c r="H63470" s="2"/>
    </row>
    <row r="63471" spans="2:8">
      <c r="B63471" s="2" t="s">
        <v>63918</v>
      </c>
      <c r="C63471" s="2">
        <v>21</v>
      </c>
      <c r="D63471" s="2" t="s">
        <v>450</v>
      </c>
      <c r="E63471" s="2"/>
      <c r="F63471" s="2"/>
      <c r="G63471" s="2"/>
      <c r="H63471" s="2"/>
    </row>
    <row r="63472" spans="2:8">
      <c r="B63472" s="2" t="s">
        <v>63919</v>
      </c>
      <c r="C63472" s="2">
        <v>20</v>
      </c>
      <c r="D63472" s="2" t="s">
        <v>450</v>
      </c>
      <c r="E63472" s="2"/>
      <c r="F63472" s="2"/>
      <c r="G63472" s="2"/>
      <c r="H63472" s="2"/>
    </row>
    <row r="63473" spans="2:8">
      <c r="B63473" s="2" t="s">
        <v>63920</v>
      </c>
      <c r="C63473" s="2">
        <v>21</v>
      </c>
      <c r="D63473" s="2" t="s">
        <v>450</v>
      </c>
      <c r="E63473" s="2"/>
      <c r="F63473" s="2"/>
      <c r="G63473" s="2"/>
      <c r="H63473" s="2"/>
    </row>
    <row r="63474" spans="2:8">
      <c r="B63474" s="2" t="s">
        <v>63921</v>
      </c>
      <c r="C63474" s="2">
        <v>23</v>
      </c>
      <c r="D63474" s="2" t="s">
        <v>450</v>
      </c>
      <c r="E63474" s="2"/>
      <c r="F63474" s="2"/>
      <c r="G63474" s="2"/>
      <c r="H63474" s="2"/>
    </row>
    <row r="63475" spans="2:8">
      <c r="B63475" s="2" t="s">
        <v>63922</v>
      </c>
      <c r="C63475" s="2">
        <v>22</v>
      </c>
      <c r="D63475" s="2" t="s">
        <v>450</v>
      </c>
      <c r="E63475" s="2"/>
      <c r="F63475" s="2"/>
      <c r="G63475" s="2"/>
      <c r="H63475" s="2"/>
    </row>
    <row r="63476" spans="2:8">
      <c r="B63476" s="2" t="s">
        <v>63923</v>
      </c>
      <c r="C63476" s="2">
        <v>22</v>
      </c>
      <c r="D63476" s="2" t="s">
        <v>450</v>
      </c>
      <c r="E63476" s="2"/>
      <c r="F63476" s="2"/>
      <c r="G63476" s="2"/>
      <c r="H63476" s="2"/>
    </row>
    <row r="63477" spans="2:8">
      <c r="B63477" s="2" t="s">
        <v>63924</v>
      </c>
      <c r="C63477" s="2">
        <v>23</v>
      </c>
      <c r="D63477" s="2" t="s">
        <v>450</v>
      </c>
      <c r="E63477" s="2"/>
      <c r="F63477" s="2"/>
      <c r="G63477" s="2"/>
      <c r="H63477" s="2"/>
    </row>
    <row r="63478" spans="2:8">
      <c r="B63478" s="2" t="s">
        <v>63925</v>
      </c>
      <c r="C63478" s="2">
        <v>24</v>
      </c>
      <c r="D63478" s="2" t="s">
        <v>450</v>
      </c>
      <c r="E63478" s="2"/>
      <c r="F63478" s="2"/>
      <c r="G63478" s="2"/>
      <c r="H63478" s="2"/>
    </row>
    <row r="63479" spans="2:8">
      <c r="B63479" s="2" t="s">
        <v>63926</v>
      </c>
      <c r="C63479" s="2">
        <v>25</v>
      </c>
      <c r="D63479" s="2" t="s">
        <v>450</v>
      </c>
      <c r="E63479" s="2"/>
      <c r="F63479" s="2"/>
      <c r="G63479" s="2"/>
      <c r="H63479" s="2"/>
    </row>
    <row r="63480" spans="2:8">
      <c r="B63480" s="2" t="s">
        <v>63927</v>
      </c>
      <c r="C63480" s="2">
        <v>18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63928</v>
      </c>
      <c r="C63481" s="2">
        <v>15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63929</v>
      </c>
      <c r="C63482" s="2">
        <v>16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63930</v>
      </c>
      <c r="C63483" s="2">
        <v>22</v>
      </c>
      <c r="D63483" s="2" t="s">
        <v>450</v>
      </c>
      <c r="E63483" s="2"/>
      <c r="F63483" s="2"/>
      <c r="G63483" s="2"/>
      <c r="H63483" s="2"/>
    </row>
    <row r="63484" spans="2:8">
      <c r="B63484" s="2" t="s">
        <v>63931</v>
      </c>
      <c r="C63484" s="2">
        <v>24</v>
      </c>
      <c r="D63484" s="2" t="s">
        <v>450</v>
      </c>
      <c r="E63484" s="2"/>
      <c r="F63484" s="2"/>
      <c r="G63484" s="2"/>
      <c r="H63484" s="2"/>
    </row>
    <row r="63485" spans="2:8">
      <c r="B63485" s="2" t="s">
        <v>63932</v>
      </c>
      <c r="C63485" s="2">
        <v>24</v>
      </c>
      <c r="D63485" s="2" t="s">
        <v>450</v>
      </c>
      <c r="E63485" s="2"/>
      <c r="F63485" s="2"/>
      <c r="G63485" s="2"/>
      <c r="H63485" s="2"/>
    </row>
    <row r="63486" spans="2:8">
      <c r="B63486" s="2" t="s">
        <v>63933</v>
      </c>
      <c r="C63486" s="2">
        <v>10</v>
      </c>
      <c r="D63486" s="2" t="s">
        <v>450</v>
      </c>
      <c r="E63486" s="2"/>
      <c r="F63486" s="2"/>
      <c r="G63486" s="2"/>
      <c r="H63486" s="2"/>
    </row>
    <row r="63487" spans="2:8">
      <c r="B63487" s="2" t="s">
        <v>63934</v>
      </c>
      <c r="C63487" s="2">
        <v>18</v>
      </c>
      <c r="D63487" s="2" t="s">
        <v>450</v>
      </c>
      <c r="E63487" s="2"/>
      <c r="F63487" s="2"/>
      <c r="G63487" s="2"/>
      <c r="H63487" s="2"/>
    </row>
    <row r="63488" spans="2:8">
      <c r="B63488" s="2" t="s">
        <v>63935</v>
      </c>
      <c r="C63488" s="2">
        <v>18</v>
      </c>
      <c r="D63488" s="2" t="s">
        <v>450</v>
      </c>
      <c r="E63488" s="2"/>
      <c r="F63488" s="2"/>
      <c r="G63488" s="2"/>
      <c r="H63488" s="2"/>
    </row>
    <row r="63489" spans="2:8">
      <c r="B63489" s="2" t="s">
        <v>63936</v>
      </c>
      <c r="C63489" s="2">
        <v>17</v>
      </c>
      <c r="D63489" s="2" t="s">
        <v>450</v>
      </c>
      <c r="E63489" s="2"/>
      <c r="F63489" s="2"/>
      <c r="G63489" s="2"/>
      <c r="H63489" s="2"/>
    </row>
    <row r="63490" spans="2:8">
      <c r="B63490" s="2" t="s">
        <v>63937</v>
      </c>
      <c r="C63490" s="2">
        <v>16</v>
      </c>
      <c r="D63490" s="2" t="s">
        <v>450</v>
      </c>
      <c r="E63490" s="2"/>
      <c r="F63490" s="2"/>
      <c r="G63490" s="2"/>
      <c r="H63490" s="2"/>
    </row>
    <row r="63491" spans="2:8">
      <c r="B63491" s="2" t="s">
        <v>63938</v>
      </c>
      <c r="C63491" s="2">
        <v>21</v>
      </c>
      <c r="D63491" s="2" t="s">
        <v>450</v>
      </c>
      <c r="E63491" s="2"/>
      <c r="F63491" s="2"/>
      <c r="G63491" s="2"/>
      <c r="H63491" s="2"/>
    </row>
    <row r="63492" spans="2:8">
      <c r="B63492" s="2" t="s">
        <v>63939</v>
      </c>
      <c r="C63492" s="2">
        <v>23</v>
      </c>
      <c r="D63492" s="2" t="s">
        <v>450</v>
      </c>
      <c r="E63492" s="2"/>
      <c r="F63492" s="2"/>
      <c r="G63492" s="2"/>
      <c r="H63492" s="2"/>
    </row>
    <row r="63493" spans="2:8">
      <c r="B63493" s="2" t="s">
        <v>63940</v>
      </c>
      <c r="C63493" s="2">
        <v>23</v>
      </c>
      <c r="D63493" s="2" t="s">
        <v>450</v>
      </c>
      <c r="E63493" s="2"/>
      <c r="F63493" s="2"/>
      <c r="G63493" s="2"/>
      <c r="H63493" s="2"/>
    </row>
    <row r="63494" spans="2:8">
      <c r="B63494" s="2" t="s">
        <v>63941</v>
      </c>
      <c r="C63494" s="2">
        <v>24</v>
      </c>
      <c r="D63494" s="2" t="s">
        <v>450</v>
      </c>
      <c r="E63494" s="2"/>
      <c r="F63494" s="2"/>
      <c r="G63494" s="2"/>
      <c r="H63494" s="2"/>
    </row>
    <row r="63495" spans="2:8">
      <c r="B63495" s="2" t="s">
        <v>63942</v>
      </c>
      <c r="C63495" s="2">
        <v>32</v>
      </c>
      <c r="D63495" s="2" t="s">
        <v>450</v>
      </c>
      <c r="E63495" s="2"/>
      <c r="F63495" s="2"/>
      <c r="G63495" s="2"/>
      <c r="H63495" s="2"/>
    </row>
    <row r="63496" spans="2:8">
      <c r="B63496" s="2" t="s">
        <v>63943</v>
      </c>
      <c r="C63496" s="2">
        <v>32</v>
      </c>
      <c r="D63496" s="2" t="s">
        <v>450</v>
      </c>
      <c r="E63496" s="2"/>
      <c r="F63496" s="2"/>
      <c r="G63496" s="2"/>
      <c r="H63496" s="2"/>
    </row>
    <row r="63497" spans="2:8">
      <c r="B63497" s="2" t="s">
        <v>63944</v>
      </c>
      <c r="C63497" s="2">
        <v>29</v>
      </c>
      <c r="D63497" s="2" t="s">
        <v>450</v>
      </c>
      <c r="E63497" s="2"/>
      <c r="F63497" s="2"/>
      <c r="G63497" s="2"/>
      <c r="H63497" s="2"/>
    </row>
    <row r="63498" spans="2:8">
      <c r="B63498" s="2" t="s">
        <v>63945</v>
      </c>
      <c r="C63498" s="2">
        <v>30</v>
      </c>
      <c r="D63498" s="2" t="s">
        <v>450</v>
      </c>
      <c r="E63498" s="2"/>
      <c r="F63498" s="2"/>
      <c r="G63498" s="2"/>
      <c r="H63498" s="2"/>
    </row>
    <row r="63499" spans="2:8">
      <c r="B63499" s="2" t="s">
        <v>63946</v>
      </c>
      <c r="C63499" s="2">
        <v>21</v>
      </c>
      <c r="D63499" s="2" t="s">
        <v>450</v>
      </c>
      <c r="E63499" s="2"/>
      <c r="F63499" s="2"/>
      <c r="G63499" s="2"/>
      <c r="H63499" s="2"/>
    </row>
    <row r="63500" spans="2:8">
      <c r="B63500" s="2" t="s">
        <v>63947</v>
      </c>
      <c r="C63500" s="2">
        <v>20</v>
      </c>
      <c r="D63500" s="2" t="s">
        <v>450</v>
      </c>
      <c r="E63500" s="2"/>
      <c r="F63500" s="2"/>
      <c r="G63500" s="2"/>
      <c r="H63500" s="2"/>
    </row>
    <row r="63501" spans="2:8">
      <c r="B63501" s="2" t="s">
        <v>63948</v>
      </c>
      <c r="C63501" s="2">
        <v>20</v>
      </c>
      <c r="D63501" s="2" t="s">
        <v>450</v>
      </c>
      <c r="E63501" s="2"/>
      <c r="F63501" s="2"/>
      <c r="G63501" s="2"/>
      <c r="H63501" s="2"/>
    </row>
    <row r="63502" spans="2:8">
      <c r="B63502" s="2" t="s">
        <v>63949</v>
      </c>
      <c r="C63502" s="2">
        <v>19</v>
      </c>
      <c r="D63502" s="2" t="s">
        <v>450</v>
      </c>
      <c r="E63502" s="2"/>
      <c r="F63502" s="2"/>
      <c r="G63502" s="2"/>
      <c r="H63502" s="2"/>
    </row>
    <row r="63503" spans="2:8">
      <c r="B63503" s="2" t="s">
        <v>63950</v>
      </c>
      <c r="C63503" s="2">
        <v>19</v>
      </c>
      <c r="D63503" s="2" t="s">
        <v>450</v>
      </c>
      <c r="E63503" s="2"/>
      <c r="F63503" s="2"/>
      <c r="G63503" s="2"/>
      <c r="H63503" s="2"/>
    </row>
    <row r="63504" spans="2:8">
      <c r="B63504" s="2" t="s">
        <v>63951</v>
      </c>
      <c r="C63504" s="2">
        <v>18</v>
      </c>
      <c r="D63504" s="2" t="s">
        <v>450</v>
      </c>
      <c r="E63504" s="2"/>
      <c r="F63504" s="2"/>
      <c r="G63504" s="2"/>
      <c r="H63504" s="2"/>
    </row>
    <row r="63505" spans="2:8">
      <c r="B63505" s="2" t="s">
        <v>63952</v>
      </c>
      <c r="C63505" s="2">
        <v>19</v>
      </c>
      <c r="D63505" s="2" t="s">
        <v>450</v>
      </c>
      <c r="E63505" s="2"/>
      <c r="F63505" s="2"/>
      <c r="G63505" s="2"/>
      <c r="H63505" s="2"/>
    </row>
    <row r="63506" spans="2:8">
      <c r="B63506" s="2" t="s">
        <v>63953</v>
      </c>
      <c r="C63506" s="2">
        <v>20</v>
      </c>
      <c r="D63506" s="2" t="s">
        <v>450</v>
      </c>
      <c r="E63506" s="2"/>
      <c r="F63506" s="2"/>
      <c r="G63506" s="2"/>
      <c r="H63506" s="2"/>
    </row>
    <row r="63507" spans="2:8">
      <c r="B63507" s="2" t="s">
        <v>63954</v>
      </c>
      <c r="C63507" s="2">
        <v>19</v>
      </c>
      <c r="D63507" s="2" t="s">
        <v>450</v>
      </c>
      <c r="E63507" s="2"/>
      <c r="F63507" s="2"/>
      <c r="G63507" s="2"/>
      <c r="H63507" s="2"/>
    </row>
    <row r="63508" spans="2:8">
      <c r="B63508" s="2" t="s">
        <v>63955</v>
      </c>
      <c r="C63508" s="2">
        <v>18</v>
      </c>
      <c r="D63508" s="2" t="s">
        <v>450</v>
      </c>
      <c r="E63508" s="2"/>
      <c r="F63508" s="2"/>
      <c r="G63508" s="2"/>
      <c r="H63508" s="2"/>
    </row>
    <row r="63509" spans="2:8">
      <c r="B63509" s="2" t="s">
        <v>63956</v>
      </c>
      <c r="C63509" s="2">
        <v>19</v>
      </c>
      <c r="D63509" s="2" t="s">
        <v>450</v>
      </c>
      <c r="E63509" s="2"/>
      <c r="F63509" s="2"/>
      <c r="G63509" s="2"/>
      <c r="H63509" s="2"/>
    </row>
    <row r="63510" spans="2:8">
      <c r="B63510" s="2" t="s">
        <v>63957</v>
      </c>
      <c r="C63510" s="2">
        <v>20</v>
      </c>
      <c r="D63510" s="2" t="s">
        <v>450</v>
      </c>
      <c r="E63510" s="2"/>
      <c r="F63510" s="2"/>
      <c r="G63510" s="2"/>
      <c r="H63510" s="2"/>
    </row>
    <row r="63511" spans="2:8">
      <c r="B63511" s="2" t="s">
        <v>63958</v>
      </c>
      <c r="C63511" s="2">
        <v>18</v>
      </c>
      <c r="D63511" s="2" t="s">
        <v>450</v>
      </c>
      <c r="E63511" s="2"/>
      <c r="F63511" s="2"/>
      <c r="G63511" s="2"/>
      <c r="H63511" s="2"/>
    </row>
    <row r="63512" spans="2:8">
      <c r="B63512" s="2" t="s">
        <v>63959</v>
      </c>
      <c r="C63512" s="2">
        <v>26</v>
      </c>
      <c r="D63512" s="2" t="s">
        <v>450</v>
      </c>
      <c r="E63512" s="2"/>
      <c r="F63512" s="2"/>
      <c r="G63512" s="2"/>
      <c r="H63512" s="2"/>
    </row>
    <row r="63513" spans="2:8">
      <c r="B63513" s="2" t="s">
        <v>63960</v>
      </c>
      <c r="C63513" s="2">
        <v>24</v>
      </c>
      <c r="D63513" s="2" t="s">
        <v>450</v>
      </c>
      <c r="E63513" s="2"/>
      <c r="F63513" s="2"/>
      <c r="G63513" s="2"/>
      <c r="H63513" s="2"/>
    </row>
    <row r="63514" spans="2:8">
      <c r="B63514" s="2" t="s">
        <v>63961</v>
      </c>
      <c r="C63514" s="2">
        <v>24</v>
      </c>
      <c r="D63514" s="2" t="s">
        <v>450</v>
      </c>
      <c r="E63514" s="2"/>
      <c r="F63514" s="2"/>
      <c r="G63514" s="2"/>
      <c r="H63514" s="2"/>
    </row>
    <row r="63515" spans="2:8">
      <c r="B63515" s="2" t="s">
        <v>63962</v>
      </c>
      <c r="C63515" s="2">
        <v>23</v>
      </c>
      <c r="D63515" s="2" t="s">
        <v>450</v>
      </c>
      <c r="E63515" s="2"/>
      <c r="F63515" s="2"/>
      <c r="G63515" s="2"/>
      <c r="H63515" s="2"/>
    </row>
    <row r="63516" spans="2:8">
      <c r="B63516" s="2" t="s">
        <v>63963</v>
      </c>
      <c r="C63516" s="2">
        <v>25</v>
      </c>
      <c r="D63516" s="2" t="s">
        <v>450</v>
      </c>
      <c r="E63516" s="2"/>
      <c r="F63516" s="2"/>
      <c r="G63516" s="2"/>
      <c r="H63516" s="2"/>
    </row>
    <row r="63517" spans="2:8">
      <c r="B63517" s="2" t="s">
        <v>63964</v>
      </c>
      <c r="C63517" s="2">
        <v>27</v>
      </c>
      <c r="D63517" s="2" t="s">
        <v>450</v>
      </c>
      <c r="E63517" s="2"/>
      <c r="F63517" s="2"/>
      <c r="G63517" s="2"/>
      <c r="H63517" s="2"/>
    </row>
    <row r="63518" spans="2:8">
      <c r="B63518" s="2" t="s">
        <v>63965</v>
      </c>
      <c r="C63518" s="2">
        <v>27</v>
      </c>
      <c r="D63518" s="2" t="s">
        <v>450</v>
      </c>
      <c r="E63518" s="2"/>
      <c r="F63518" s="2"/>
      <c r="G63518" s="2"/>
      <c r="H63518" s="2"/>
    </row>
    <row r="63519" spans="2:8">
      <c r="B63519" s="2" t="s">
        <v>63966</v>
      </c>
      <c r="C63519" s="2">
        <v>26</v>
      </c>
      <c r="D63519" s="2" t="s">
        <v>450</v>
      </c>
      <c r="E63519" s="2"/>
      <c r="F63519" s="2"/>
      <c r="G63519" s="2"/>
      <c r="H63519" s="2"/>
    </row>
    <row r="63520" spans="2:8">
      <c r="B63520" s="2" t="s">
        <v>63967</v>
      </c>
      <c r="C63520" s="2">
        <v>28</v>
      </c>
      <c r="D63520" s="2" t="s">
        <v>450</v>
      </c>
      <c r="E63520" s="2"/>
      <c r="F63520" s="2"/>
      <c r="G63520" s="2"/>
      <c r="H63520" s="2"/>
    </row>
    <row r="63521" spans="2:8">
      <c r="B63521" s="2" t="s">
        <v>63968</v>
      </c>
      <c r="C63521" s="2">
        <v>35</v>
      </c>
      <c r="D63521" s="2" t="s">
        <v>450</v>
      </c>
      <c r="E63521" s="2"/>
      <c r="F63521" s="2"/>
      <c r="G63521" s="2"/>
      <c r="H63521" s="2"/>
    </row>
    <row r="63522" spans="2:8">
      <c r="B63522" s="2" t="s">
        <v>63969</v>
      </c>
      <c r="C63522" s="2">
        <v>35</v>
      </c>
      <c r="D63522" s="2" t="s">
        <v>450</v>
      </c>
      <c r="E63522" s="2"/>
      <c r="F63522" s="2"/>
      <c r="G63522" s="2"/>
      <c r="H63522" s="2"/>
    </row>
    <row r="63523" spans="2:8">
      <c r="B63523" s="2" t="s">
        <v>63970</v>
      </c>
      <c r="C63523" s="2">
        <v>31</v>
      </c>
      <c r="D63523" s="2" t="s">
        <v>450</v>
      </c>
      <c r="E63523" s="2"/>
      <c r="F63523" s="2"/>
      <c r="G63523" s="2"/>
      <c r="H63523" s="2"/>
    </row>
    <row r="63524" spans="2:8">
      <c r="B63524" s="2" t="s">
        <v>63971</v>
      </c>
      <c r="C63524" s="2">
        <v>31</v>
      </c>
      <c r="D63524" s="2" t="s">
        <v>450</v>
      </c>
      <c r="E63524" s="2"/>
      <c r="F63524" s="2"/>
      <c r="G63524" s="2"/>
      <c r="H63524" s="2"/>
    </row>
    <row r="63525" spans="2:8">
      <c r="B63525" s="2" t="s">
        <v>63972</v>
      </c>
      <c r="C63525" s="2">
        <v>29</v>
      </c>
      <c r="D63525" s="2" t="s">
        <v>450</v>
      </c>
      <c r="E63525" s="2"/>
      <c r="F63525" s="2"/>
      <c r="G63525" s="2"/>
      <c r="H63525" s="2"/>
    </row>
    <row r="63526" spans="2:8">
      <c r="B63526" s="2" t="s">
        <v>63973</v>
      </c>
      <c r="C63526" s="2">
        <v>30</v>
      </c>
      <c r="D63526" s="2" t="s">
        <v>450</v>
      </c>
      <c r="E63526" s="2"/>
      <c r="F63526" s="2"/>
      <c r="G63526" s="2"/>
      <c r="H63526" s="2"/>
    </row>
    <row r="63527" spans="2:8">
      <c r="B63527" s="2" t="s">
        <v>63974</v>
      </c>
      <c r="C63527" s="2">
        <v>30</v>
      </c>
      <c r="D63527" s="2" t="s">
        <v>450</v>
      </c>
      <c r="E63527" s="2"/>
      <c r="F63527" s="2"/>
      <c r="G63527" s="2"/>
      <c r="H63527" s="2"/>
    </row>
    <row r="63528" spans="2:8">
      <c r="B63528" s="2" t="s">
        <v>63975</v>
      </c>
      <c r="C63528" s="2">
        <v>27</v>
      </c>
      <c r="D63528" s="2" t="s">
        <v>450</v>
      </c>
      <c r="E63528" s="2"/>
      <c r="F63528" s="2"/>
      <c r="G63528" s="2"/>
      <c r="H63528" s="2"/>
    </row>
    <row r="63529" spans="2:8">
      <c r="B63529" s="2" t="s">
        <v>63976</v>
      </c>
      <c r="C63529" s="2">
        <v>29</v>
      </c>
      <c r="D63529" s="2" t="s">
        <v>450</v>
      </c>
      <c r="E63529" s="2"/>
      <c r="F63529" s="2"/>
      <c r="G63529" s="2"/>
      <c r="H63529" s="2"/>
    </row>
    <row r="63530" spans="2:8">
      <c r="B63530" s="2" t="s">
        <v>63977</v>
      </c>
      <c r="C63530" s="2">
        <v>18</v>
      </c>
      <c r="D63530" s="2" t="s">
        <v>450</v>
      </c>
      <c r="E63530" s="2"/>
      <c r="F63530" s="2"/>
      <c r="G63530" s="2"/>
      <c r="H63530" s="2"/>
    </row>
    <row r="63531" spans="2:8">
      <c r="B63531" s="2" t="s">
        <v>63978</v>
      </c>
      <c r="C63531" s="2">
        <v>20</v>
      </c>
      <c r="D63531" s="2" t="s">
        <v>450</v>
      </c>
      <c r="E63531" s="2"/>
      <c r="F63531" s="2"/>
      <c r="G63531" s="2"/>
      <c r="H63531" s="2"/>
    </row>
    <row r="63532" spans="2:8">
      <c r="B63532" s="2" t="s">
        <v>63979</v>
      </c>
      <c r="C63532" s="2">
        <v>22</v>
      </c>
      <c r="D63532" s="2" t="s">
        <v>450</v>
      </c>
      <c r="E63532" s="2"/>
      <c r="F63532" s="2"/>
      <c r="G63532" s="2"/>
      <c r="H63532" s="2"/>
    </row>
    <row r="63533" spans="2:8">
      <c r="B63533" s="2" t="s">
        <v>63980</v>
      </c>
      <c r="C63533" s="2">
        <v>23</v>
      </c>
      <c r="D63533" s="2" t="s">
        <v>450</v>
      </c>
      <c r="E63533" s="2"/>
      <c r="F63533" s="2"/>
      <c r="G63533" s="2"/>
      <c r="H63533" s="2"/>
    </row>
    <row r="63534" spans="2:8">
      <c r="B63534" s="2" t="s">
        <v>63981</v>
      </c>
      <c r="C63534" s="2">
        <v>24</v>
      </c>
      <c r="D63534" s="2" t="s">
        <v>450</v>
      </c>
      <c r="E63534" s="2"/>
      <c r="F63534" s="2"/>
      <c r="G63534" s="2"/>
      <c r="H63534" s="2"/>
    </row>
    <row r="63535" spans="2:8">
      <c r="B63535" s="2" t="s">
        <v>63982</v>
      </c>
      <c r="C63535" s="2">
        <v>25</v>
      </c>
      <c r="D63535" s="2" t="s">
        <v>450</v>
      </c>
      <c r="E63535" s="2"/>
      <c r="F63535" s="2"/>
      <c r="G63535" s="2"/>
      <c r="H63535" s="2"/>
    </row>
    <row r="63536" spans="2:8">
      <c r="B63536" s="2" t="s">
        <v>63983</v>
      </c>
      <c r="C63536" s="2">
        <v>40</v>
      </c>
      <c r="D63536" s="2" t="s">
        <v>450</v>
      </c>
      <c r="E63536" s="2"/>
      <c r="F63536" s="2"/>
      <c r="G63536" s="2"/>
      <c r="H63536" s="2"/>
    </row>
    <row r="63537" spans="2:8">
      <c r="B63537" s="2" t="s">
        <v>63984</v>
      </c>
      <c r="C63537" s="2">
        <v>44</v>
      </c>
      <c r="D63537" s="2" t="s">
        <v>450</v>
      </c>
      <c r="E63537" s="2"/>
      <c r="F63537" s="2"/>
      <c r="G63537" s="2"/>
      <c r="H63537" s="2"/>
    </row>
    <row r="63538" spans="2:8">
      <c r="B63538" s="2" t="s">
        <v>63985</v>
      </c>
      <c r="C63538" s="2">
        <v>31</v>
      </c>
      <c r="D63538" s="2" t="s">
        <v>450</v>
      </c>
      <c r="E63538" s="2"/>
      <c r="F63538" s="2"/>
      <c r="G63538" s="2"/>
      <c r="H63538" s="2"/>
    </row>
    <row r="63539" spans="2:8">
      <c r="B63539" s="2" t="s">
        <v>63986</v>
      </c>
      <c r="C63539" s="2">
        <v>32</v>
      </c>
      <c r="D63539" s="2" t="s">
        <v>450</v>
      </c>
      <c r="E63539" s="2"/>
      <c r="F63539" s="2"/>
      <c r="G63539" s="2"/>
      <c r="H63539" s="2"/>
    </row>
    <row r="63540" spans="2:8">
      <c r="B63540" s="2" t="s">
        <v>63987</v>
      </c>
      <c r="C63540" s="2">
        <v>34</v>
      </c>
      <c r="D63540" s="2" t="s">
        <v>450</v>
      </c>
      <c r="E63540" s="2"/>
      <c r="F63540" s="2"/>
      <c r="G63540" s="2"/>
      <c r="H63540" s="2"/>
    </row>
    <row r="63541" spans="2:8">
      <c r="B63541" s="2" t="s">
        <v>63988</v>
      </c>
      <c r="C63541" s="2">
        <v>25</v>
      </c>
      <c r="D63541" s="2" t="s">
        <v>450</v>
      </c>
      <c r="E63541" s="2"/>
      <c r="F63541" s="2"/>
      <c r="G63541" s="2"/>
      <c r="H63541" s="2"/>
    </row>
    <row r="63542" spans="2:8">
      <c r="B63542" s="2" t="s">
        <v>63989</v>
      </c>
      <c r="C63542" s="2">
        <v>25</v>
      </c>
      <c r="D63542" s="2" t="s">
        <v>450</v>
      </c>
      <c r="E63542" s="2"/>
      <c r="F63542" s="2"/>
      <c r="G63542" s="2"/>
      <c r="H63542" s="2"/>
    </row>
    <row r="63543" spans="2:8">
      <c r="B63543" s="2" t="s">
        <v>63990</v>
      </c>
      <c r="C63543" s="2">
        <v>25</v>
      </c>
      <c r="D63543" s="2" t="s">
        <v>450</v>
      </c>
      <c r="E63543" s="2"/>
      <c r="F63543" s="2"/>
      <c r="G63543" s="2"/>
      <c r="H63543" s="2"/>
    </row>
    <row r="63544" spans="2:8">
      <c r="B63544" s="2" t="s">
        <v>63991</v>
      </c>
      <c r="C63544" s="2">
        <v>24</v>
      </c>
      <c r="D63544" s="2" t="s">
        <v>450</v>
      </c>
      <c r="E63544" s="2"/>
      <c r="F63544" s="2"/>
      <c r="G63544" s="2"/>
      <c r="H63544" s="2"/>
    </row>
    <row r="63545" spans="2:8">
      <c r="B63545" s="2" t="s">
        <v>63992</v>
      </c>
      <c r="C63545" s="2">
        <v>25</v>
      </c>
      <c r="D63545" s="2" t="s">
        <v>450</v>
      </c>
      <c r="E63545" s="2"/>
      <c r="F63545" s="2"/>
      <c r="G63545" s="2"/>
      <c r="H63545" s="2"/>
    </row>
    <row r="63546" spans="2:8">
      <c r="B63546" s="2" t="s">
        <v>63993</v>
      </c>
      <c r="C63546" s="2">
        <v>25</v>
      </c>
      <c r="D63546" s="2" t="s">
        <v>450</v>
      </c>
      <c r="E63546" s="2"/>
      <c r="F63546" s="2"/>
      <c r="G63546" s="2"/>
      <c r="H63546" s="2"/>
    </row>
    <row r="63547" spans="2:8">
      <c r="B63547" s="2" t="s">
        <v>63994</v>
      </c>
      <c r="C63547" s="2">
        <v>27</v>
      </c>
      <c r="D63547" s="2" t="s">
        <v>450</v>
      </c>
      <c r="E63547" s="2"/>
      <c r="F63547" s="2"/>
      <c r="G63547" s="2"/>
      <c r="H63547" s="2"/>
    </row>
    <row r="63548" spans="2:8">
      <c r="B63548" s="2" t="s">
        <v>63995</v>
      </c>
      <c r="C63548" s="2">
        <v>28</v>
      </c>
      <c r="D63548" s="2" t="s">
        <v>450</v>
      </c>
      <c r="E63548" s="2"/>
      <c r="F63548" s="2"/>
      <c r="G63548" s="2"/>
      <c r="H63548" s="2"/>
    </row>
    <row r="63549" spans="2:8">
      <c r="B63549" s="2" t="s">
        <v>63996</v>
      </c>
      <c r="C63549" s="2">
        <v>25</v>
      </c>
      <c r="D63549" s="2" t="s">
        <v>450</v>
      </c>
      <c r="E63549" s="2"/>
      <c r="F63549" s="2"/>
      <c r="G63549" s="2"/>
      <c r="H63549" s="2"/>
    </row>
    <row r="63550" spans="2:8">
      <c r="B63550" s="2" t="s">
        <v>63997</v>
      </c>
      <c r="C63550" s="2">
        <v>25</v>
      </c>
      <c r="D63550" s="2" t="s">
        <v>450</v>
      </c>
      <c r="E63550" s="2"/>
      <c r="F63550" s="2"/>
      <c r="G63550" s="2"/>
      <c r="H63550" s="2"/>
    </row>
    <row r="63551" spans="2:8">
      <c r="B63551" s="2" t="s">
        <v>63998</v>
      </c>
      <c r="C63551" s="2">
        <v>25</v>
      </c>
      <c r="D63551" s="2" t="s">
        <v>450</v>
      </c>
      <c r="E63551" s="2"/>
      <c r="F63551" s="2"/>
      <c r="G63551" s="2"/>
      <c r="H63551" s="2"/>
    </row>
    <row r="63552" spans="2:8">
      <c r="B63552" s="2" t="s">
        <v>63999</v>
      </c>
      <c r="C63552" s="2">
        <v>25</v>
      </c>
      <c r="D63552" s="2" t="s">
        <v>450</v>
      </c>
      <c r="E63552" s="2"/>
      <c r="F63552" s="2"/>
      <c r="G63552" s="2"/>
      <c r="H63552" s="2"/>
    </row>
    <row r="63553" spans="2:8">
      <c r="B63553" s="2" t="s">
        <v>64000</v>
      </c>
      <c r="C63553" s="2">
        <v>24</v>
      </c>
      <c r="D63553" s="2" t="s">
        <v>450</v>
      </c>
      <c r="E63553" s="2"/>
      <c r="F63553" s="2"/>
      <c r="G63553" s="2"/>
      <c r="H63553" s="2"/>
    </row>
    <row r="63554" spans="2:8">
      <c r="B63554" s="2" t="s">
        <v>64001</v>
      </c>
      <c r="C63554" s="2">
        <v>27</v>
      </c>
      <c r="D63554" s="2" t="s">
        <v>450</v>
      </c>
      <c r="E63554" s="2"/>
      <c r="F63554" s="2"/>
      <c r="G63554" s="2"/>
      <c r="H63554" s="2"/>
    </row>
    <row r="63555" spans="2:8">
      <c r="B63555" s="2" t="s">
        <v>64002</v>
      </c>
      <c r="C63555" s="2">
        <v>27</v>
      </c>
      <c r="D63555" s="2" t="s">
        <v>450</v>
      </c>
      <c r="E63555" s="2"/>
      <c r="F63555" s="2"/>
      <c r="G63555" s="2"/>
      <c r="H63555" s="2"/>
    </row>
    <row r="63556" spans="2:8">
      <c r="B63556" s="2" t="s">
        <v>64003</v>
      </c>
      <c r="C63556" s="2">
        <v>28</v>
      </c>
      <c r="D63556" s="2" t="s">
        <v>450</v>
      </c>
      <c r="E63556" s="2"/>
      <c r="F63556" s="2"/>
      <c r="G63556" s="2"/>
      <c r="H63556" s="2"/>
    </row>
    <row r="63557" spans="2:8">
      <c r="B63557" s="2" t="s">
        <v>64004</v>
      </c>
      <c r="C63557" s="2">
        <v>22</v>
      </c>
      <c r="D63557" s="2" t="s">
        <v>450</v>
      </c>
      <c r="E63557" s="2"/>
      <c r="F63557" s="2"/>
      <c r="G63557" s="2"/>
      <c r="H63557" s="2"/>
    </row>
    <row r="63558" spans="2:8">
      <c r="B63558" s="2" t="s">
        <v>64005</v>
      </c>
      <c r="C63558" s="2">
        <v>22</v>
      </c>
      <c r="D63558" s="2" t="s">
        <v>450</v>
      </c>
      <c r="E63558" s="2"/>
      <c r="F63558" s="2"/>
      <c r="G63558" s="2"/>
      <c r="H63558" s="2"/>
    </row>
    <row r="63559" spans="2:8">
      <c r="B63559" s="2" t="s">
        <v>64006</v>
      </c>
      <c r="C63559" s="2">
        <v>23</v>
      </c>
      <c r="D63559" s="2" t="s">
        <v>450</v>
      </c>
      <c r="E63559" s="2"/>
      <c r="F63559" s="2"/>
      <c r="G63559" s="2"/>
      <c r="H63559" s="2"/>
    </row>
    <row r="63560" spans="2:8">
      <c r="B63560" s="2" t="s">
        <v>64007</v>
      </c>
      <c r="C63560" s="2">
        <v>23</v>
      </c>
      <c r="D63560" s="2" t="s">
        <v>450</v>
      </c>
      <c r="E63560" s="2"/>
      <c r="F63560" s="2"/>
      <c r="G63560" s="2"/>
      <c r="H63560" s="2"/>
    </row>
    <row r="63561" spans="2:8">
      <c r="B63561" s="2" t="s">
        <v>64008</v>
      </c>
      <c r="C63561" s="2">
        <v>10</v>
      </c>
      <c r="D63561" s="2" t="s">
        <v>450</v>
      </c>
      <c r="E63561" s="2"/>
      <c r="F63561" s="2"/>
      <c r="G63561" s="2"/>
      <c r="H63561" s="2"/>
    </row>
    <row r="63562" spans="2:8">
      <c r="B63562" s="2" t="s">
        <v>64009</v>
      </c>
      <c r="C63562" s="2">
        <v>19</v>
      </c>
      <c r="D63562" s="2" t="s">
        <v>450</v>
      </c>
      <c r="E63562" s="2"/>
      <c r="F63562" s="2"/>
      <c r="G63562" s="2"/>
      <c r="H63562" s="2"/>
    </row>
    <row r="63563" spans="2:8">
      <c r="B63563" s="2" t="s">
        <v>64010</v>
      </c>
      <c r="C63563" s="2">
        <v>22</v>
      </c>
      <c r="D63563" s="2" t="s">
        <v>450</v>
      </c>
      <c r="E63563" s="2"/>
      <c r="F63563" s="2"/>
      <c r="G63563" s="2"/>
      <c r="H63563" s="2"/>
    </row>
    <row r="63564" spans="2:8">
      <c r="B63564" s="2" t="s">
        <v>64011</v>
      </c>
      <c r="C63564" s="2">
        <v>28</v>
      </c>
      <c r="D63564" s="2" t="s">
        <v>450</v>
      </c>
      <c r="E63564" s="2"/>
      <c r="F63564" s="2"/>
      <c r="G63564" s="2"/>
      <c r="H63564" s="2"/>
    </row>
    <row r="63565" spans="2:8">
      <c r="B63565" s="2" t="s">
        <v>64012</v>
      </c>
      <c r="C63565" s="2">
        <v>28</v>
      </c>
      <c r="D63565" s="2" t="s">
        <v>450</v>
      </c>
      <c r="E63565" s="2"/>
      <c r="F63565" s="2"/>
      <c r="G63565" s="2"/>
      <c r="H63565" s="2"/>
    </row>
    <row r="63566" spans="2:8">
      <c r="B63566" s="2" t="s">
        <v>64013</v>
      </c>
      <c r="C63566" s="2">
        <v>29</v>
      </c>
      <c r="D63566" s="2" t="s">
        <v>450</v>
      </c>
      <c r="E63566" s="2"/>
      <c r="F63566" s="2"/>
      <c r="G63566" s="2"/>
      <c r="H63566" s="2"/>
    </row>
    <row r="63567" spans="2:8">
      <c r="B63567" s="2" t="s">
        <v>64014</v>
      </c>
      <c r="C63567" s="2">
        <v>29</v>
      </c>
      <c r="D63567" s="2" t="s">
        <v>450</v>
      </c>
      <c r="E63567" s="2"/>
      <c r="F63567" s="2"/>
      <c r="G63567" s="2"/>
      <c r="H63567" s="2"/>
    </row>
    <row r="63568" spans="2:8">
      <c r="B63568" s="2" t="s">
        <v>64015</v>
      </c>
      <c r="C63568" s="2">
        <v>32</v>
      </c>
      <c r="D63568" s="2" t="s">
        <v>450</v>
      </c>
      <c r="E63568" s="2"/>
      <c r="F63568" s="2"/>
      <c r="G63568" s="2"/>
      <c r="H63568" s="2"/>
    </row>
    <row r="63569" spans="2:8">
      <c r="B63569" s="2" t="s">
        <v>64016</v>
      </c>
      <c r="C63569" s="2">
        <v>33</v>
      </c>
      <c r="D63569" s="2" t="s">
        <v>450</v>
      </c>
      <c r="E63569" s="2"/>
      <c r="F63569" s="2"/>
      <c r="G63569" s="2"/>
      <c r="H63569" s="2"/>
    </row>
    <row r="63570" spans="2:8">
      <c r="B63570" s="2" t="s">
        <v>64017</v>
      </c>
      <c r="C63570" s="2">
        <v>27</v>
      </c>
      <c r="D63570" s="2" t="s">
        <v>450</v>
      </c>
      <c r="E63570" s="2"/>
      <c r="F63570" s="2"/>
      <c r="G63570" s="2"/>
      <c r="H63570" s="2"/>
    </row>
    <row r="63571" spans="2:8">
      <c r="B63571" s="2" t="s">
        <v>64018</v>
      </c>
      <c r="C63571" s="2">
        <v>30</v>
      </c>
      <c r="D63571" s="2" t="s">
        <v>450</v>
      </c>
      <c r="E63571" s="2"/>
      <c r="F63571" s="2"/>
      <c r="G63571" s="2"/>
      <c r="H63571" s="2"/>
    </row>
    <row r="63572" spans="2:8">
      <c r="B63572" s="2" t="s">
        <v>64019</v>
      </c>
      <c r="C63572" s="2">
        <v>32</v>
      </c>
      <c r="D63572" s="2" t="s">
        <v>450</v>
      </c>
      <c r="E63572" s="2"/>
      <c r="F63572" s="2"/>
      <c r="G63572" s="2"/>
      <c r="H63572" s="2"/>
    </row>
    <row r="63573" spans="2:8">
      <c r="B63573" s="2" t="s">
        <v>64020</v>
      </c>
      <c r="C63573" s="2">
        <v>32</v>
      </c>
      <c r="D63573" s="2" t="s">
        <v>450</v>
      </c>
      <c r="E63573" s="2"/>
      <c r="F63573" s="2"/>
      <c r="G63573" s="2"/>
      <c r="H63573" s="2"/>
    </row>
    <row r="63574" spans="2:8">
      <c r="B63574" s="2" t="s">
        <v>64021</v>
      </c>
      <c r="C63574" s="2">
        <v>16</v>
      </c>
      <c r="D63574" s="2" t="s">
        <v>450</v>
      </c>
      <c r="E63574" s="2"/>
      <c r="F63574" s="2"/>
      <c r="G63574" s="2"/>
      <c r="H63574" s="2"/>
    </row>
    <row r="63575" spans="2:8">
      <c r="B63575" s="2" t="s">
        <v>64022</v>
      </c>
      <c r="C63575" s="2">
        <v>17</v>
      </c>
      <c r="D63575" s="2" t="s">
        <v>450</v>
      </c>
      <c r="E63575" s="2"/>
      <c r="F63575" s="2"/>
      <c r="G63575" s="2"/>
      <c r="H63575" s="2"/>
    </row>
    <row r="63576" spans="2:8">
      <c r="B63576" s="2" t="s">
        <v>64023</v>
      </c>
      <c r="C63576" s="2">
        <v>20</v>
      </c>
      <c r="D63576" s="2" t="s">
        <v>450</v>
      </c>
      <c r="E63576" s="2"/>
      <c r="F63576" s="2"/>
      <c r="G63576" s="2"/>
      <c r="H63576" s="2"/>
    </row>
    <row r="63577" spans="2:8">
      <c r="B63577" s="2" t="s">
        <v>64024</v>
      </c>
      <c r="C63577" s="2">
        <v>19</v>
      </c>
      <c r="D63577" s="2" t="s">
        <v>450</v>
      </c>
      <c r="E63577" s="2"/>
      <c r="F63577" s="2"/>
      <c r="G63577" s="2"/>
      <c r="H63577" s="2"/>
    </row>
    <row r="63578" spans="2:8">
      <c r="B63578" s="2" t="s">
        <v>64025</v>
      </c>
      <c r="C63578" s="2">
        <v>18</v>
      </c>
      <c r="D63578" s="2" t="s">
        <v>450</v>
      </c>
      <c r="E63578" s="2"/>
      <c r="F63578" s="2"/>
      <c r="G63578" s="2"/>
      <c r="H63578" s="2"/>
    </row>
    <row r="63579" spans="2:8">
      <c r="B63579" s="2" t="s">
        <v>64026</v>
      </c>
      <c r="C63579" s="2">
        <v>31</v>
      </c>
      <c r="D63579" s="2" t="s">
        <v>450</v>
      </c>
      <c r="E63579" s="2"/>
      <c r="F63579" s="2"/>
      <c r="G63579" s="2"/>
      <c r="H63579" s="2"/>
    </row>
    <row r="63580" spans="2:8">
      <c r="B63580" s="2" t="s">
        <v>64027</v>
      </c>
      <c r="C63580" s="2">
        <v>33</v>
      </c>
      <c r="D63580" s="2" t="s">
        <v>450</v>
      </c>
      <c r="E63580" s="2"/>
      <c r="F63580" s="2"/>
      <c r="G63580" s="2"/>
      <c r="H63580" s="2"/>
    </row>
    <row r="63581" spans="2:8">
      <c r="B63581" s="2" t="s">
        <v>64028</v>
      </c>
      <c r="C63581" s="2">
        <v>34</v>
      </c>
      <c r="D63581" s="2" t="s">
        <v>450</v>
      </c>
      <c r="E63581" s="2"/>
      <c r="F63581" s="2"/>
      <c r="G63581" s="2"/>
      <c r="H63581" s="2"/>
    </row>
    <row r="63582" spans="2:8">
      <c r="B63582" s="2" t="s">
        <v>64029</v>
      </c>
      <c r="C63582" s="2">
        <v>31</v>
      </c>
      <c r="D63582" s="2" t="s">
        <v>450</v>
      </c>
      <c r="E63582" s="2"/>
      <c r="F63582" s="2"/>
      <c r="G63582" s="2"/>
      <c r="H63582" s="2"/>
    </row>
    <row r="63583" spans="2:8">
      <c r="B63583" s="2" t="s">
        <v>64030</v>
      </c>
      <c r="C63583" s="2">
        <v>31</v>
      </c>
      <c r="D63583" s="2" t="s">
        <v>450</v>
      </c>
      <c r="E63583" s="2"/>
      <c r="F63583" s="2"/>
      <c r="G63583" s="2"/>
      <c r="H63583" s="2"/>
    </row>
    <row r="63584" spans="2:8">
      <c r="B63584" s="2" t="s">
        <v>64031</v>
      </c>
      <c r="C63584" s="2">
        <v>30</v>
      </c>
      <c r="D63584" s="2" t="s">
        <v>450</v>
      </c>
      <c r="E63584" s="2"/>
      <c r="F63584" s="2"/>
      <c r="G63584" s="2"/>
      <c r="H63584" s="2"/>
    </row>
    <row r="63585" spans="2:8">
      <c r="B63585" s="2" t="s">
        <v>64032</v>
      </c>
      <c r="C63585" s="2">
        <v>28</v>
      </c>
      <c r="D63585" s="2" t="s">
        <v>450</v>
      </c>
      <c r="E63585" s="2"/>
      <c r="F63585" s="2"/>
      <c r="G63585" s="2"/>
      <c r="H63585" s="2"/>
    </row>
    <row r="63586" spans="2:8">
      <c r="B63586" s="2" t="s">
        <v>64033</v>
      </c>
      <c r="C63586" s="2">
        <v>30</v>
      </c>
      <c r="D63586" s="2" t="s">
        <v>450</v>
      </c>
      <c r="E63586" s="2"/>
      <c r="F63586" s="2"/>
      <c r="G63586" s="2"/>
      <c r="H63586" s="2"/>
    </row>
    <row r="63587" spans="2:8">
      <c r="B63587" s="2" t="s">
        <v>64034</v>
      </c>
      <c r="C63587" s="2">
        <v>31</v>
      </c>
      <c r="D63587" s="2" t="s">
        <v>450</v>
      </c>
      <c r="E63587" s="2"/>
      <c r="F63587" s="2"/>
      <c r="G63587" s="2"/>
      <c r="H63587" s="2"/>
    </row>
    <row r="63588" spans="2:8">
      <c r="B63588" s="2" t="s">
        <v>64035</v>
      </c>
      <c r="C63588" s="2">
        <v>26</v>
      </c>
      <c r="D63588" s="2" t="s">
        <v>450</v>
      </c>
      <c r="E63588" s="2"/>
      <c r="F63588" s="2"/>
      <c r="G63588" s="2"/>
      <c r="H63588" s="2"/>
    </row>
    <row r="63589" spans="2:8">
      <c r="B63589" s="2" t="s">
        <v>64036</v>
      </c>
      <c r="C63589" s="2">
        <v>26</v>
      </c>
      <c r="D63589" s="2" t="s">
        <v>450</v>
      </c>
      <c r="E63589" s="2"/>
      <c r="F63589" s="2"/>
      <c r="G63589" s="2"/>
      <c r="H63589" s="2"/>
    </row>
    <row r="63590" spans="2:8">
      <c r="B63590" s="2" t="s">
        <v>64037</v>
      </c>
      <c r="C63590" s="2">
        <v>21</v>
      </c>
      <c r="D63590" s="2" t="s">
        <v>450</v>
      </c>
      <c r="E63590" s="2"/>
      <c r="F63590" s="2"/>
      <c r="G63590" s="2"/>
      <c r="H63590" s="2"/>
    </row>
    <row r="63591" spans="2:8">
      <c r="B63591" s="2" t="s">
        <v>64038</v>
      </c>
      <c r="C63591" s="2">
        <v>24</v>
      </c>
      <c r="D63591" s="2" t="s">
        <v>450</v>
      </c>
      <c r="E63591" s="2"/>
      <c r="F63591" s="2"/>
      <c r="G63591" s="2"/>
      <c r="H63591" s="2"/>
    </row>
    <row r="63592" spans="2:8">
      <c r="B63592" s="2" t="s">
        <v>64039</v>
      </c>
      <c r="C63592" s="2">
        <v>24</v>
      </c>
      <c r="D63592" s="2" t="s">
        <v>450</v>
      </c>
      <c r="E63592" s="2"/>
      <c r="F63592" s="2"/>
      <c r="G63592" s="2"/>
      <c r="H63592" s="2"/>
    </row>
    <row r="63593" spans="2:8">
      <c r="B63593" s="2" t="s">
        <v>64040</v>
      </c>
      <c r="C63593" s="2">
        <v>19</v>
      </c>
      <c r="D63593" s="2" t="s">
        <v>450</v>
      </c>
      <c r="E63593" s="2"/>
      <c r="F63593" s="2"/>
      <c r="G63593" s="2"/>
      <c r="H63593" s="2"/>
    </row>
    <row r="63594" spans="2:8">
      <c r="B63594" s="2" t="s">
        <v>64041</v>
      </c>
      <c r="C63594" s="2">
        <v>20</v>
      </c>
      <c r="D63594" s="2" t="s">
        <v>450</v>
      </c>
      <c r="E63594" s="2"/>
      <c r="F63594" s="2"/>
      <c r="G63594" s="2"/>
      <c r="H63594" s="2"/>
    </row>
    <row r="63595" spans="2:8">
      <c r="B63595" s="2" t="s">
        <v>64042</v>
      </c>
      <c r="C63595" s="2">
        <v>20</v>
      </c>
      <c r="D63595" s="2" t="s">
        <v>450</v>
      </c>
      <c r="E63595" s="2"/>
      <c r="F63595" s="2"/>
      <c r="G63595" s="2"/>
      <c r="H63595" s="2"/>
    </row>
    <row r="63596" spans="2:8">
      <c r="B63596" s="2" t="s">
        <v>64043</v>
      </c>
      <c r="C63596" s="2">
        <v>19</v>
      </c>
      <c r="D63596" s="2" t="s">
        <v>450</v>
      </c>
      <c r="E63596" s="2"/>
      <c r="F63596" s="2"/>
      <c r="G63596" s="2"/>
      <c r="H63596" s="2"/>
    </row>
    <row r="63597" spans="2:8">
      <c r="B63597" s="2" t="s">
        <v>64044</v>
      </c>
      <c r="C63597" s="2">
        <v>17</v>
      </c>
      <c r="D63597" s="2" t="s">
        <v>450</v>
      </c>
      <c r="E63597" s="2"/>
      <c r="F63597" s="2"/>
      <c r="G63597" s="2"/>
      <c r="H63597" s="2"/>
    </row>
    <row r="63598" spans="2:8">
      <c r="B63598" s="2" t="s">
        <v>64045</v>
      </c>
      <c r="C63598" s="2">
        <v>17</v>
      </c>
      <c r="D63598" s="2" t="s">
        <v>450</v>
      </c>
      <c r="E63598" s="2"/>
      <c r="F63598" s="2"/>
      <c r="G63598" s="2"/>
      <c r="H63598" s="2"/>
    </row>
    <row r="63599" spans="2:8">
      <c r="B63599" s="2" t="s">
        <v>64046</v>
      </c>
      <c r="C63599" s="2">
        <v>23</v>
      </c>
      <c r="D63599" s="2" t="s">
        <v>450</v>
      </c>
      <c r="E63599" s="2"/>
      <c r="F63599" s="2"/>
      <c r="G63599" s="2"/>
      <c r="H63599" s="2"/>
    </row>
    <row r="63600" spans="2:8">
      <c r="B63600" s="2" t="s">
        <v>64047</v>
      </c>
      <c r="C63600" s="2">
        <v>24</v>
      </c>
      <c r="D63600" s="2" t="s">
        <v>450</v>
      </c>
      <c r="E63600" s="2"/>
      <c r="F63600" s="2"/>
      <c r="G63600" s="2"/>
      <c r="H63600" s="2"/>
    </row>
    <row r="63601" spans="2:8">
      <c r="B63601" s="2" t="s">
        <v>64048</v>
      </c>
      <c r="C63601" s="2">
        <v>24</v>
      </c>
      <c r="D63601" s="2" t="s">
        <v>450</v>
      </c>
      <c r="E63601" s="2"/>
      <c r="F63601" s="2"/>
      <c r="G63601" s="2"/>
      <c r="H63601" s="2"/>
    </row>
    <row r="63602" spans="2:8">
      <c r="B63602" s="2" t="s">
        <v>64049</v>
      </c>
      <c r="C63602" s="2">
        <v>24</v>
      </c>
      <c r="D63602" s="2" t="s">
        <v>450</v>
      </c>
      <c r="E63602" s="2"/>
      <c r="F63602" s="2"/>
      <c r="G63602" s="2"/>
      <c r="H63602" s="2"/>
    </row>
    <row r="63603" spans="2:8">
      <c r="B63603" s="2" t="s">
        <v>64050</v>
      </c>
      <c r="C63603" s="2">
        <v>31</v>
      </c>
      <c r="D63603" s="2" t="s">
        <v>450</v>
      </c>
      <c r="E63603" s="2"/>
      <c r="F63603" s="2"/>
      <c r="G63603" s="2"/>
      <c r="H63603" s="2"/>
    </row>
    <row r="63604" spans="2:8">
      <c r="B63604" s="2" t="s">
        <v>64051</v>
      </c>
      <c r="C63604" s="2">
        <v>32</v>
      </c>
      <c r="D63604" s="2" t="s">
        <v>450</v>
      </c>
      <c r="E63604" s="2"/>
      <c r="F63604" s="2"/>
      <c r="G63604" s="2"/>
      <c r="H63604" s="2"/>
    </row>
    <row r="63605" spans="2:8">
      <c r="B63605" s="2" t="s">
        <v>64052</v>
      </c>
      <c r="C63605" s="2">
        <v>32</v>
      </c>
      <c r="D63605" s="2" t="s">
        <v>450</v>
      </c>
      <c r="E63605" s="2"/>
      <c r="F63605" s="2"/>
      <c r="G63605" s="2"/>
      <c r="H63605" s="2"/>
    </row>
    <row r="63606" spans="2:8">
      <c r="B63606" s="2" t="s">
        <v>64053</v>
      </c>
      <c r="C63606" s="2">
        <v>21</v>
      </c>
      <c r="D63606" s="2" t="s">
        <v>450</v>
      </c>
      <c r="E63606" s="2"/>
      <c r="F63606" s="2"/>
      <c r="G63606" s="2"/>
      <c r="H63606" s="2"/>
    </row>
    <row r="63607" spans="2:8">
      <c r="B63607" s="2" t="s">
        <v>64054</v>
      </c>
      <c r="C63607" s="2">
        <v>23</v>
      </c>
      <c r="D63607" s="2" t="s">
        <v>450</v>
      </c>
      <c r="E63607" s="2"/>
      <c r="F63607" s="2"/>
      <c r="G63607" s="2"/>
      <c r="H63607" s="2"/>
    </row>
    <row r="63608" spans="2:8">
      <c r="B63608" s="2" t="s">
        <v>64055</v>
      </c>
      <c r="C63608" s="2">
        <v>22</v>
      </c>
      <c r="D63608" s="2" t="s">
        <v>450</v>
      </c>
      <c r="E63608" s="2"/>
      <c r="F63608" s="2"/>
      <c r="G63608" s="2"/>
      <c r="H63608" s="2"/>
    </row>
    <row r="63609" spans="2:8">
      <c r="B63609" s="2" t="s">
        <v>64056</v>
      </c>
      <c r="C63609" s="2">
        <v>22</v>
      </c>
      <c r="D63609" s="2" t="s">
        <v>450</v>
      </c>
      <c r="E63609" s="2"/>
      <c r="F63609" s="2"/>
      <c r="G63609" s="2"/>
      <c r="H63609" s="2"/>
    </row>
    <row r="63610" spans="2:8">
      <c r="B63610" s="2" t="s">
        <v>64057</v>
      </c>
      <c r="C63610" s="2">
        <v>23</v>
      </c>
      <c r="D63610" s="2" t="s">
        <v>450</v>
      </c>
      <c r="E63610" s="2"/>
      <c r="F63610" s="2"/>
      <c r="G63610" s="2"/>
      <c r="H63610" s="2"/>
    </row>
    <row r="63611" spans="2:8">
      <c r="B63611" s="2" t="s">
        <v>64058</v>
      </c>
      <c r="C63611" s="2">
        <v>23</v>
      </c>
      <c r="D63611" s="2" t="s">
        <v>450</v>
      </c>
      <c r="E63611" s="2"/>
      <c r="F63611" s="2"/>
      <c r="G63611" s="2"/>
      <c r="H63611" s="2"/>
    </row>
    <row r="63612" spans="2:8">
      <c r="B63612" s="2" t="s">
        <v>64059</v>
      </c>
      <c r="C63612" s="2">
        <v>24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64060</v>
      </c>
      <c r="C63613" s="2">
        <v>20</v>
      </c>
      <c r="D63613" s="2" t="s">
        <v>450</v>
      </c>
      <c r="E63613" s="2"/>
      <c r="F63613" s="2"/>
      <c r="G63613" s="2"/>
      <c r="H63613" s="2"/>
    </row>
    <row r="63614" spans="2:8">
      <c r="B63614" s="2" t="s">
        <v>64061</v>
      </c>
      <c r="C63614" s="2">
        <v>22</v>
      </c>
      <c r="D63614" s="2" t="s">
        <v>450</v>
      </c>
      <c r="E63614" s="2"/>
      <c r="F63614" s="2"/>
      <c r="G63614" s="2"/>
      <c r="H63614" s="2"/>
    </row>
    <row r="63615" spans="2:8">
      <c r="B63615" s="2" t="s">
        <v>64062</v>
      </c>
      <c r="C63615" s="2">
        <v>22</v>
      </c>
      <c r="D63615" s="2" t="s">
        <v>450</v>
      </c>
      <c r="E63615" s="2"/>
      <c r="F63615" s="2"/>
      <c r="G63615" s="2"/>
      <c r="H63615" s="2"/>
    </row>
    <row r="63616" spans="2:8">
      <c r="B63616" s="2" t="s">
        <v>64063</v>
      </c>
      <c r="C63616" s="2">
        <v>22</v>
      </c>
      <c r="D63616" s="2" t="s">
        <v>450</v>
      </c>
      <c r="E63616" s="2"/>
      <c r="F63616" s="2"/>
      <c r="G63616" s="2"/>
      <c r="H63616" s="2"/>
    </row>
    <row r="63617" spans="2:8">
      <c r="B63617" s="2" t="s">
        <v>64064</v>
      </c>
      <c r="C63617" s="2">
        <v>22</v>
      </c>
      <c r="D63617" s="2" t="s">
        <v>450</v>
      </c>
      <c r="E63617" s="2"/>
      <c r="F63617" s="2"/>
      <c r="G63617" s="2"/>
      <c r="H63617" s="2"/>
    </row>
    <row r="63618" spans="2:8">
      <c r="B63618" s="2" t="s">
        <v>64065</v>
      </c>
      <c r="C63618" s="2">
        <v>21</v>
      </c>
      <c r="D63618" s="2" t="s">
        <v>450</v>
      </c>
      <c r="E63618" s="2"/>
      <c r="F63618" s="2"/>
      <c r="G63618" s="2"/>
      <c r="H63618" s="2"/>
    </row>
    <row r="63619" spans="2:8">
      <c r="B63619" s="2" t="s">
        <v>64066</v>
      </c>
      <c r="C63619" s="2">
        <v>22</v>
      </c>
      <c r="D63619" s="2" t="s">
        <v>450</v>
      </c>
      <c r="E63619" s="2"/>
      <c r="F63619" s="2"/>
      <c r="G63619" s="2"/>
      <c r="H63619" s="2"/>
    </row>
    <row r="63620" spans="2:8">
      <c r="B63620" s="2" t="s">
        <v>64067</v>
      </c>
      <c r="C63620" s="2">
        <v>23</v>
      </c>
      <c r="D63620" s="2" t="s">
        <v>450</v>
      </c>
      <c r="E63620" s="2"/>
      <c r="F63620" s="2"/>
      <c r="G63620" s="2"/>
      <c r="H63620" s="2"/>
    </row>
    <row r="63621" spans="2:8">
      <c r="B63621" s="2" t="s">
        <v>64068</v>
      </c>
      <c r="C63621" s="2">
        <v>23</v>
      </c>
      <c r="D63621" s="2" t="s">
        <v>450</v>
      </c>
      <c r="E63621" s="2"/>
      <c r="F63621" s="2"/>
      <c r="G63621" s="2"/>
      <c r="H63621" s="2"/>
    </row>
    <row r="63622" spans="2:8">
      <c r="B63622" s="2" t="s">
        <v>64069</v>
      </c>
      <c r="C63622" s="2">
        <v>23</v>
      </c>
      <c r="D63622" s="2" t="s">
        <v>450</v>
      </c>
      <c r="E63622" s="2"/>
      <c r="F63622" s="2"/>
      <c r="G63622" s="2"/>
      <c r="H63622" s="2"/>
    </row>
    <row r="63623" spans="2:8">
      <c r="B63623" s="2" t="s">
        <v>64070</v>
      </c>
      <c r="C63623" s="2">
        <v>31</v>
      </c>
      <c r="D63623" s="2" t="s">
        <v>450</v>
      </c>
      <c r="E63623" s="2"/>
      <c r="F63623" s="2"/>
      <c r="G63623" s="2"/>
      <c r="H63623" s="2"/>
    </row>
    <row r="63624" spans="2:8">
      <c r="B63624" s="2" t="s">
        <v>64071</v>
      </c>
      <c r="C63624" s="2">
        <v>30</v>
      </c>
      <c r="D63624" s="2" t="s">
        <v>450</v>
      </c>
      <c r="E63624" s="2"/>
      <c r="F63624" s="2"/>
      <c r="G63624" s="2"/>
      <c r="H63624" s="2"/>
    </row>
    <row r="63625" spans="2:8">
      <c r="B63625" s="2" t="s">
        <v>64072</v>
      </c>
      <c r="C63625" s="2">
        <v>30</v>
      </c>
      <c r="D63625" s="2" t="s">
        <v>450</v>
      </c>
      <c r="E63625" s="2"/>
      <c r="F63625" s="2"/>
      <c r="G63625" s="2"/>
      <c r="H63625" s="2"/>
    </row>
    <row r="63626" spans="2:8">
      <c r="B63626" s="2" t="s">
        <v>64073</v>
      </c>
      <c r="C63626" s="2">
        <v>26</v>
      </c>
      <c r="D63626" s="2" t="s">
        <v>450</v>
      </c>
      <c r="E63626" s="2"/>
      <c r="F63626" s="2"/>
      <c r="G63626" s="2"/>
      <c r="H63626" s="2"/>
    </row>
    <row r="63627" spans="2:8">
      <c r="B63627" s="2" t="s">
        <v>64074</v>
      </c>
      <c r="C63627" s="2">
        <v>13</v>
      </c>
      <c r="D63627" s="2" t="s">
        <v>450</v>
      </c>
      <c r="E63627" s="2"/>
      <c r="F63627" s="2"/>
      <c r="G63627" s="2"/>
      <c r="H63627" s="2"/>
    </row>
    <row r="63628" spans="2:8">
      <c r="B63628" s="2" t="s">
        <v>64075</v>
      </c>
      <c r="C63628" s="2">
        <v>11</v>
      </c>
      <c r="D63628" s="2" t="s">
        <v>450</v>
      </c>
      <c r="E63628" s="2"/>
      <c r="F63628" s="2"/>
      <c r="G63628" s="2"/>
      <c r="H63628" s="2"/>
    </row>
    <row r="63629" spans="2:8">
      <c r="B63629" s="2" t="s">
        <v>64076</v>
      </c>
      <c r="C63629" s="2">
        <v>12</v>
      </c>
      <c r="D63629" s="2" t="s">
        <v>450</v>
      </c>
      <c r="E63629" s="2"/>
      <c r="F63629" s="2"/>
      <c r="G63629" s="2"/>
      <c r="H63629" s="2"/>
    </row>
    <row r="63630" spans="2:8">
      <c r="B63630" s="2" t="s">
        <v>64077</v>
      </c>
      <c r="C63630" s="2">
        <v>13</v>
      </c>
      <c r="D63630" s="2" t="s">
        <v>450</v>
      </c>
      <c r="E63630" s="2"/>
      <c r="F63630" s="2"/>
      <c r="G63630" s="2"/>
      <c r="H63630" s="2"/>
    </row>
    <row r="63631" spans="2:8">
      <c r="B63631" s="2" t="s">
        <v>64078</v>
      </c>
      <c r="C63631" s="2">
        <v>14</v>
      </c>
      <c r="D63631" s="2" t="s">
        <v>450</v>
      </c>
      <c r="E63631" s="2"/>
      <c r="F63631" s="2"/>
      <c r="G63631" s="2"/>
      <c r="H63631" s="2"/>
    </row>
    <row r="63632" spans="2:8">
      <c r="B63632" s="2" t="s">
        <v>64079</v>
      </c>
      <c r="C63632" s="2">
        <v>20</v>
      </c>
      <c r="D63632" s="2" t="s">
        <v>450</v>
      </c>
      <c r="E63632" s="2"/>
      <c r="F63632" s="2"/>
      <c r="G63632" s="2"/>
      <c r="H63632" s="2"/>
    </row>
    <row r="63633" spans="2:8">
      <c r="B63633" s="2" t="s">
        <v>64080</v>
      </c>
      <c r="C63633" s="2">
        <v>23</v>
      </c>
      <c r="D63633" s="2" t="s">
        <v>450</v>
      </c>
      <c r="E63633" s="2"/>
      <c r="F63633" s="2"/>
      <c r="G63633" s="2"/>
      <c r="H63633" s="2"/>
    </row>
    <row r="63634" spans="2:8">
      <c r="B63634" s="2" t="s">
        <v>64081</v>
      </c>
      <c r="C63634" s="2">
        <v>21</v>
      </c>
      <c r="D63634" s="2" t="s">
        <v>450</v>
      </c>
      <c r="E63634" s="2"/>
      <c r="F63634" s="2"/>
      <c r="G63634" s="2"/>
      <c r="H63634" s="2"/>
    </row>
    <row r="63635" spans="2:8">
      <c r="B63635" s="2" t="s">
        <v>64082</v>
      </c>
      <c r="C63635" s="2">
        <v>20</v>
      </c>
      <c r="D63635" s="2" t="s">
        <v>450</v>
      </c>
      <c r="E63635" s="2"/>
      <c r="F63635" s="2"/>
      <c r="G63635" s="2"/>
      <c r="H63635" s="2"/>
    </row>
    <row r="63636" spans="2:8">
      <c r="B63636" s="2" t="s">
        <v>64083</v>
      </c>
      <c r="C63636" s="2">
        <v>19</v>
      </c>
      <c r="D63636" s="2" t="s">
        <v>450</v>
      </c>
      <c r="E63636" s="2"/>
      <c r="F63636" s="2"/>
      <c r="G63636" s="2"/>
      <c r="H63636" s="2"/>
    </row>
    <row r="63637" spans="2:8">
      <c r="B63637" s="2" t="s">
        <v>64084</v>
      </c>
      <c r="C63637" s="2">
        <v>18</v>
      </c>
      <c r="D63637" s="2" t="s">
        <v>450</v>
      </c>
      <c r="E63637" s="2"/>
      <c r="F63637" s="2"/>
      <c r="G63637" s="2"/>
      <c r="H63637" s="2"/>
    </row>
    <row r="63638" spans="2:8">
      <c r="B63638" s="2" t="s">
        <v>64085</v>
      </c>
      <c r="C63638" s="2">
        <v>26</v>
      </c>
      <c r="D63638" s="2" t="s">
        <v>450</v>
      </c>
      <c r="E63638" s="2"/>
      <c r="F63638" s="2"/>
      <c r="G63638" s="2"/>
      <c r="H63638" s="2"/>
    </row>
    <row r="63639" spans="2:8">
      <c r="B63639" s="2" t="s">
        <v>64086</v>
      </c>
      <c r="C63639" s="2">
        <v>24</v>
      </c>
      <c r="D63639" s="2" t="s">
        <v>450</v>
      </c>
      <c r="E63639" s="2"/>
      <c r="F63639" s="2"/>
      <c r="G63639" s="2"/>
      <c r="H63639" s="2"/>
    </row>
    <row r="63640" spans="2:8">
      <c r="B63640" s="2" t="s">
        <v>64087</v>
      </c>
      <c r="C63640" s="2">
        <v>25</v>
      </c>
      <c r="D63640" s="2" t="s">
        <v>450</v>
      </c>
      <c r="E63640" s="2"/>
      <c r="F63640" s="2"/>
      <c r="G63640" s="2"/>
      <c r="H63640" s="2"/>
    </row>
    <row r="63641" spans="2:8">
      <c r="B63641" s="2" t="s">
        <v>64088</v>
      </c>
      <c r="C63641" s="2">
        <v>27</v>
      </c>
      <c r="D63641" s="2" t="s">
        <v>450</v>
      </c>
      <c r="E63641" s="2"/>
      <c r="F63641" s="2"/>
      <c r="G63641" s="2"/>
      <c r="H63641" s="2"/>
    </row>
    <row r="63642" spans="2:8">
      <c r="B63642" s="2" t="s">
        <v>64089</v>
      </c>
      <c r="C63642" s="2">
        <v>28</v>
      </c>
      <c r="D63642" s="2" t="s">
        <v>450</v>
      </c>
      <c r="E63642" s="2"/>
      <c r="F63642" s="2"/>
      <c r="G63642" s="2"/>
      <c r="H63642" s="2"/>
    </row>
    <row r="63643" spans="2:8">
      <c r="B63643" s="2" t="s">
        <v>64090</v>
      </c>
      <c r="C63643" s="2">
        <v>28</v>
      </c>
      <c r="D63643" s="2" t="s">
        <v>450</v>
      </c>
      <c r="E63643" s="2"/>
      <c r="F63643" s="2"/>
      <c r="G63643" s="2"/>
      <c r="H63643" s="2"/>
    </row>
    <row r="63644" spans="2:8">
      <c r="B63644" s="2" t="s">
        <v>64091</v>
      </c>
      <c r="C63644" s="2">
        <v>21</v>
      </c>
      <c r="D63644" s="2" t="s">
        <v>450</v>
      </c>
      <c r="E63644" s="2"/>
      <c r="F63644" s="2"/>
      <c r="G63644" s="2"/>
      <c r="H63644" s="2"/>
    </row>
    <row r="63645" spans="2:8">
      <c r="B63645" s="2" t="s">
        <v>64092</v>
      </c>
      <c r="C63645" s="2">
        <v>21</v>
      </c>
      <c r="D63645" s="2" t="s">
        <v>450</v>
      </c>
      <c r="E63645" s="2"/>
      <c r="F63645" s="2"/>
      <c r="G63645" s="2"/>
      <c r="H63645" s="2"/>
    </row>
    <row r="63646" spans="2:8">
      <c r="B63646" s="2" t="s">
        <v>64093</v>
      </c>
      <c r="C63646" s="2">
        <v>19</v>
      </c>
      <c r="D63646" s="2" t="s">
        <v>450</v>
      </c>
      <c r="E63646" s="2"/>
      <c r="F63646" s="2"/>
      <c r="G63646" s="2"/>
      <c r="H63646" s="2"/>
    </row>
    <row r="63647" spans="2:8">
      <c r="B63647" s="2" t="s">
        <v>64094</v>
      </c>
      <c r="C63647" s="2">
        <v>33</v>
      </c>
      <c r="D63647" s="2" t="s">
        <v>450</v>
      </c>
      <c r="E63647" s="2"/>
      <c r="F63647" s="2"/>
      <c r="G63647" s="2"/>
      <c r="H63647" s="2"/>
    </row>
    <row r="63648" spans="2:8">
      <c r="B63648" s="2" t="s">
        <v>64095</v>
      </c>
      <c r="C63648" s="2">
        <v>33</v>
      </c>
      <c r="D63648" s="2" t="s">
        <v>450</v>
      </c>
      <c r="E63648" s="2"/>
      <c r="F63648" s="2"/>
      <c r="G63648" s="2"/>
      <c r="H63648" s="2"/>
    </row>
    <row r="63649" spans="2:8">
      <c r="B63649" s="2" t="s">
        <v>64096</v>
      </c>
      <c r="C63649" s="2">
        <v>34</v>
      </c>
      <c r="D63649" s="2" t="s">
        <v>450</v>
      </c>
      <c r="E63649" s="2"/>
      <c r="F63649" s="2"/>
      <c r="G63649" s="2"/>
      <c r="H63649" s="2"/>
    </row>
    <row r="63650" spans="2:8">
      <c r="B63650" s="2" t="s">
        <v>64097</v>
      </c>
      <c r="C63650" s="2">
        <v>25</v>
      </c>
      <c r="D63650" s="2" t="s">
        <v>450</v>
      </c>
      <c r="E63650" s="2"/>
      <c r="F63650" s="2"/>
      <c r="G63650" s="2"/>
      <c r="H63650" s="2"/>
    </row>
    <row r="63651" spans="2:8">
      <c r="B63651" s="2" t="s">
        <v>64098</v>
      </c>
      <c r="C63651" s="2">
        <v>25</v>
      </c>
      <c r="D63651" s="2" t="s">
        <v>450</v>
      </c>
      <c r="E63651" s="2"/>
      <c r="F63651" s="2"/>
      <c r="G63651" s="2"/>
      <c r="H63651" s="2"/>
    </row>
    <row r="63652" spans="2:8">
      <c r="B63652" s="2" t="s">
        <v>64099</v>
      </c>
      <c r="C63652" s="2">
        <v>25</v>
      </c>
      <c r="D63652" s="2" t="s">
        <v>450</v>
      </c>
      <c r="E63652" s="2"/>
      <c r="F63652" s="2"/>
      <c r="G63652" s="2"/>
      <c r="H63652" s="2"/>
    </row>
    <row r="63653" spans="2:8">
      <c r="B63653" s="2" t="s">
        <v>64100</v>
      </c>
      <c r="C63653" s="2">
        <v>19</v>
      </c>
      <c r="D63653" s="2" t="s">
        <v>450</v>
      </c>
      <c r="E63653" s="2"/>
      <c r="F63653" s="2"/>
      <c r="G63653" s="2"/>
      <c r="H63653" s="2"/>
    </row>
    <row r="63654" spans="2:8">
      <c r="B63654" s="2" t="s">
        <v>64101</v>
      </c>
      <c r="C63654" s="2">
        <v>20</v>
      </c>
      <c r="D63654" s="2" t="s">
        <v>450</v>
      </c>
      <c r="E63654" s="2"/>
      <c r="F63654" s="2"/>
      <c r="G63654" s="2"/>
      <c r="H63654" s="2"/>
    </row>
    <row r="63655" spans="2:8">
      <c r="B63655" s="2" t="s">
        <v>64102</v>
      </c>
      <c r="C63655" s="2">
        <v>20</v>
      </c>
      <c r="D63655" s="2" t="s">
        <v>450</v>
      </c>
      <c r="E63655" s="2"/>
      <c r="F63655" s="2"/>
      <c r="G63655" s="2"/>
      <c r="H63655" s="2"/>
    </row>
    <row r="63656" spans="2:8">
      <c r="B63656" s="2" t="s">
        <v>64103</v>
      </c>
      <c r="C63656" s="2">
        <v>21</v>
      </c>
      <c r="D63656" s="2" t="s">
        <v>450</v>
      </c>
      <c r="E63656" s="2"/>
      <c r="F63656" s="2"/>
      <c r="G63656" s="2"/>
      <c r="H63656" s="2"/>
    </row>
    <row r="63657" spans="2:8">
      <c r="B63657" s="2" t="s">
        <v>64104</v>
      </c>
      <c r="C63657" s="2">
        <v>22</v>
      </c>
      <c r="D63657" s="2" t="s">
        <v>450</v>
      </c>
      <c r="E63657" s="2"/>
      <c r="F63657" s="2"/>
      <c r="G63657" s="2"/>
      <c r="H63657" s="2"/>
    </row>
    <row r="63658" spans="2:8">
      <c r="B63658" s="2" t="s">
        <v>64105</v>
      </c>
      <c r="C63658" s="2">
        <v>22</v>
      </c>
      <c r="D63658" s="2" t="s">
        <v>450</v>
      </c>
      <c r="E63658" s="2"/>
      <c r="F63658" s="2"/>
      <c r="G63658" s="2"/>
      <c r="H63658" s="2"/>
    </row>
    <row r="63659" spans="2:8">
      <c r="B63659" s="2" t="s">
        <v>64106</v>
      </c>
      <c r="C63659" s="2">
        <v>34</v>
      </c>
      <c r="D63659" s="2" t="s">
        <v>450</v>
      </c>
      <c r="E63659" s="2"/>
      <c r="F63659" s="2"/>
      <c r="G63659" s="2"/>
      <c r="H63659" s="2"/>
    </row>
    <row r="63660" spans="2:8">
      <c r="B63660" s="2" t="s">
        <v>64107</v>
      </c>
      <c r="C63660" s="2">
        <v>34</v>
      </c>
      <c r="D63660" s="2" t="s">
        <v>450</v>
      </c>
      <c r="E63660" s="2"/>
      <c r="F63660" s="2"/>
      <c r="G63660" s="2"/>
      <c r="H63660" s="2"/>
    </row>
    <row r="63661" spans="2:8">
      <c r="B63661" s="2" t="s">
        <v>64108</v>
      </c>
      <c r="C63661" s="2">
        <v>21</v>
      </c>
      <c r="D63661" s="2" t="s">
        <v>450</v>
      </c>
      <c r="E63661" s="2"/>
      <c r="F63661" s="2"/>
      <c r="G63661" s="2"/>
      <c r="H63661" s="2"/>
    </row>
    <row r="63662" spans="2:8">
      <c r="B63662" s="2" t="s">
        <v>64109</v>
      </c>
      <c r="C63662" s="2">
        <v>28</v>
      </c>
      <c r="D63662" s="2" t="s">
        <v>450</v>
      </c>
      <c r="E63662" s="2"/>
      <c r="F63662" s="2"/>
      <c r="G63662" s="2"/>
      <c r="H63662" s="2"/>
    </row>
    <row r="63663" spans="2:8">
      <c r="B63663" s="2" t="s">
        <v>64110</v>
      </c>
      <c r="C63663" s="2">
        <v>29</v>
      </c>
      <c r="D63663" s="2" t="s">
        <v>450</v>
      </c>
      <c r="E63663" s="2"/>
      <c r="F63663" s="2"/>
      <c r="G63663" s="2"/>
      <c r="H63663" s="2"/>
    </row>
    <row r="63664" spans="2:8">
      <c r="B63664" s="2" t="s">
        <v>64111</v>
      </c>
      <c r="C63664" s="2">
        <v>32</v>
      </c>
      <c r="D63664" s="2" t="s">
        <v>450</v>
      </c>
      <c r="E63664" s="2"/>
      <c r="F63664" s="2"/>
      <c r="G63664" s="2"/>
      <c r="H63664" s="2"/>
    </row>
    <row r="63665" spans="2:8">
      <c r="B63665" s="2" t="s">
        <v>64112</v>
      </c>
      <c r="C63665" s="2">
        <v>33</v>
      </c>
      <c r="D63665" s="2" t="s">
        <v>450</v>
      </c>
      <c r="E63665" s="2"/>
      <c r="F63665" s="2"/>
      <c r="G63665" s="2"/>
      <c r="H63665" s="2"/>
    </row>
    <row r="63666" spans="2:8">
      <c r="B63666" s="2" t="s">
        <v>64113</v>
      </c>
      <c r="C63666" s="2">
        <v>24</v>
      </c>
      <c r="D63666" s="2" t="s">
        <v>450</v>
      </c>
      <c r="E63666" s="2"/>
      <c r="F63666" s="2"/>
      <c r="G63666" s="2"/>
      <c r="H63666" s="2"/>
    </row>
    <row r="63667" spans="2:8">
      <c r="B63667" s="2" t="s">
        <v>64114</v>
      </c>
      <c r="C63667" s="2">
        <v>25</v>
      </c>
      <c r="D63667" s="2" t="s">
        <v>450</v>
      </c>
      <c r="E63667" s="2"/>
      <c r="F63667" s="2"/>
      <c r="G63667" s="2"/>
      <c r="H63667" s="2"/>
    </row>
    <row r="63668" spans="2:8">
      <c r="B63668" s="2" t="s">
        <v>64115</v>
      </c>
      <c r="C63668" s="2">
        <v>24</v>
      </c>
      <c r="D63668" s="2" t="s">
        <v>450</v>
      </c>
      <c r="E63668" s="2"/>
      <c r="F63668" s="2"/>
      <c r="G63668" s="2"/>
      <c r="H63668" s="2"/>
    </row>
    <row r="63669" spans="2:8">
      <c r="B63669" s="2" t="s">
        <v>64116</v>
      </c>
      <c r="C63669" s="2">
        <v>24</v>
      </c>
      <c r="D63669" s="2" t="s">
        <v>450</v>
      </c>
      <c r="E63669" s="2"/>
      <c r="F63669" s="2"/>
      <c r="G63669" s="2"/>
      <c r="H63669" s="2"/>
    </row>
    <row r="63670" spans="2:8">
      <c r="B63670" s="2" t="s">
        <v>64117</v>
      </c>
      <c r="C63670" s="2">
        <v>23</v>
      </c>
      <c r="D63670" s="2" t="s">
        <v>450</v>
      </c>
      <c r="E63670" s="2"/>
      <c r="F63670" s="2"/>
      <c r="G63670" s="2"/>
      <c r="H63670" s="2"/>
    </row>
    <row r="63671" spans="2:8">
      <c r="B63671" s="2" t="s">
        <v>64118</v>
      </c>
      <c r="C63671" s="2">
        <v>24</v>
      </c>
      <c r="D63671" s="2" t="s">
        <v>450</v>
      </c>
      <c r="E63671" s="2"/>
      <c r="F63671" s="2"/>
      <c r="G63671" s="2"/>
      <c r="H63671" s="2"/>
    </row>
    <row r="63672" spans="2:8">
      <c r="B63672" s="2" t="s">
        <v>64119</v>
      </c>
      <c r="C63672" s="2">
        <v>24</v>
      </c>
      <c r="D63672" s="2" t="s">
        <v>450</v>
      </c>
      <c r="E63672" s="2"/>
      <c r="F63672" s="2"/>
      <c r="G63672" s="2"/>
      <c r="H63672" s="2"/>
    </row>
    <row r="63673" spans="2:8">
      <c r="B63673" s="2" t="s">
        <v>64120</v>
      </c>
      <c r="C63673" s="2">
        <v>31</v>
      </c>
      <c r="D63673" s="2" t="s">
        <v>450</v>
      </c>
      <c r="E63673" s="2"/>
      <c r="F63673" s="2"/>
      <c r="G63673" s="2"/>
      <c r="H63673" s="2"/>
    </row>
    <row r="63674" spans="2:8">
      <c r="B63674" s="2" t="s">
        <v>64121</v>
      </c>
      <c r="C63674" s="2">
        <v>30</v>
      </c>
      <c r="D63674" s="2" t="s">
        <v>450</v>
      </c>
      <c r="E63674" s="2"/>
      <c r="F63674" s="2"/>
      <c r="G63674" s="2"/>
      <c r="H63674" s="2"/>
    </row>
    <row r="63675" spans="2:8">
      <c r="B63675" s="2" t="s">
        <v>64122</v>
      </c>
      <c r="C63675" s="2">
        <v>28</v>
      </c>
      <c r="D63675" s="2" t="s">
        <v>450</v>
      </c>
      <c r="E63675" s="2"/>
      <c r="F63675" s="2"/>
      <c r="G63675" s="2"/>
      <c r="H63675" s="2"/>
    </row>
    <row r="63676" spans="2:8">
      <c r="B63676" s="2" t="s">
        <v>64123</v>
      </c>
      <c r="C63676" s="2">
        <v>32</v>
      </c>
      <c r="D63676" s="2" t="s">
        <v>450</v>
      </c>
      <c r="E63676" s="2"/>
      <c r="F63676" s="2"/>
      <c r="G63676" s="2"/>
      <c r="H63676" s="2"/>
    </row>
    <row r="63677" spans="2:8">
      <c r="B63677" s="2" t="s">
        <v>64124</v>
      </c>
      <c r="C63677" s="2">
        <v>30</v>
      </c>
      <c r="D63677" s="2" t="s">
        <v>450</v>
      </c>
      <c r="E63677" s="2"/>
      <c r="F63677" s="2"/>
      <c r="G63677" s="2"/>
      <c r="H63677" s="2"/>
    </row>
    <row r="63678" spans="2:8">
      <c r="B63678" s="2" t="s">
        <v>64125</v>
      </c>
      <c r="C63678" s="2">
        <v>28</v>
      </c>
      <c r="D63678" s="2" t="s">
        <v>450</v>
      </c>
      <c r="E63678" s="2"/>
      <c r="F63678" s="2"/>
      <c r="G63678" s="2"/>
      <c r="H63678" s="2"/>
    </row>
    <row r="63679" spans="2:8">
      <c r="B63679" s="2" t="s">
        <v>64126</v>
      </c>
      <c r="C63679" s="2">
        <v>25</v>
      </c>
      <c r="D63679" s="2" t="s">
        <v>450</v>
      </c>
      <c r="E63679" s="2"/>
      <c r="F63679" s="2"/>
      <c r="G63679" s="2"/>
      <c r="H63679" s="2"/>
    </row>
    <row r="63680" spans="2:8">
      <c r="B63680" s="2" t="s">
        <v>64127</v>
      </c>
      <c r="C63680" s="2">
        <v>24</v>
      </c>
      <c r="D63680" s="2" t="s">
        <v>450</v>
      </c>
      <c r="E63680" s="2"/>
      <c r="F63680" s="2"/>
      <c r="G63680" s="2"/>
      <c r="H63680" s="2"/>
    </row>
    <row r="63681" spans="2:8">
      <c r="B63681" s="2" t="s">
        <v>64128</v>
      </c>
      <c r="C63681" s="2">
        <v>25</v>
      </c>
      <c r="D63681" s="2" t="s">
        <v>450</v>
      </c>
      <c r="E63681" s="2"/>
      <c r="F63681" s="2"/>
      <c r="G63681" s="2"/>
      <c r="H63681" s="2"/>
    </row>
    <row r="63682" spans="2:8">
      <c r="B63682" s="2" t="s">
        <v>64129</v>
      </c>
      <c r="C63682" s="2">
        <v>26</v>
      </c>
      <c r="D63682" s="2" t="s">
        <v>450</v>
      </c>
      <c r="E63682" s="2"/>
      <c r="F63682" s="2"/>
      <c r="G63682" s="2"/>
      <c r="H63682" s="2"/>
    </row>
    <row r="63683" spans="2:8">
      <c r="B63683" s="2" t="s">
        <v>64130</v>
      </c>
      <c r="C63683" s="2">
        <v>26</v>
      </c>
      <c r="D63683" s="2" t="s">
        <v>450</v>
      </c>
      <c r="E63683" s="2"/>
      <c r="F63683" s="2"/>
      <c r="G63683" s="2"/>
      <c r="H63683" s="2"/>
    </row>
    <row r="63684" spans="2:8">
      <c r="B63684" s="2" t="s">
        <v>64131</v>
      </c>
      <c r="C63684" s="2">
        <v>31</v>
      </c>
      <c r="D63684" s="2" t="s">
        <v>450</v>
      </c>
      <c r="E63684" s="2"/>
      <c r="F63684" s="2"/>
      <c r="G63684" s="2"/>
      <c r="H63684" s="2"/>
    </row>
    <row r="63685" spans="2:8">
      <c r="B63685" s="2" t="s">
        <v>64132</v>
      </c>
      <c r="C63685" s="2">
        <v>33</v>
      </c>
      <c r="D63685" s="2" t="s">
        <v>450</v>
      </c>
      <c r="E63685" s="2"/>
      <c r="F63685" s="2"/>
      <c r="G63685" s="2"/>
      <c r="H63685" s="2"/>
    </row>
    <row r="63686" spans="2:8">
      <c r="B63686" s="2" t="s">
        <v>64133</v>
      </c>
      <c r="C63686" s="2">
        <v>34</v>
      </c>
      <c r="D63686" s="2" t="s">
        <v>450</v>
      </c>
      <c r="E63686" s="2"/>
      <c r="F63686" s="2"/>
      <c r="G63686" s="2"/>
      <c r="H63686" s="2"/>
    </row>
    <row r="63687" spans="2:8">
      <c r="B63687" s="2" t="s">
        <v>64134</v>
      </c>
      <c r="C63687" s="2">
        <v>32</v>
      </c>
      <c r="D63687" s="2" t="s">
        <v>450</v>
      </c>
      <c r="E63687" s="2"/>
      <c r="F63687" s="2"/>
      <c r="G63687" s="2"/>
      <c r="H63687" s="2"/>
    </row>
    <row r="63688" spans="2:8">
      <c r="B63688" s="2" t="s">
        <v>64135</v>
      </c>
      <c r="C63688" s="2">
        <v>25</v>
      </c>
      <c r="D63688" s="2" t="s">
        <v>450</v>
      </c>
      <c r="E63688" s="2"/>
      <c r="F63688" s="2"/>
      <c r="G63688" s="2"/>
      <c r="H63688" s="2"/>
    </row>
    <row r="63689" spans="2:8">
      <c r="B63689" s="2" t="s">
        <v>64136</v>
      </c>
      <c r="C63689" s="2">
        <v>21</v>
      </c>
      <c r="D63689" s="2" t="s">
        <v>450</v>
      </c>
      <c r="E63689" s="2"/>
      <c r="F63689" s="2"/>
      <c r="G63689" s="2"/>
      <c r="H63689" s="2"/>
    </row>
    <row r="63690" spans="2:8">
      <c r="B63690" s="2" t="s">
        <v>64137</v>
      </c>
      <c r="C63690" s="2">
        <v>19</v>
      </c>
      <c r="D63690" s="2" t="s">
        <v>450</v>
      </c>
      <c r="E63690" s="2"/>
      <c r="F63690" s="2"/>
      <c r="G63690" s="2"/>
      <c r="H63690" s="2"/>
    </row>
    <row r="63691" spans="2:8">
      <c r="B63691" s="2" t="s">
        <v>64138</v>
      </c>
      <c r="C63691" s="2">
        <v>18</v>
      </c>
      <c r="D63691" s="2" t="s">
        <v>450</v>
      </c>
      <c r="E63691" s="2"/>
      <c r="F63691" s="2"/>
      <c r="G63691" s="2"/>
      <c r="H63691" s="2"/>
    </row>
    <row r="63692" spans="2:8">
      <c r="B63692" s="2" t="s">
        <v>64139</v>
      </c>
      <c r="C63692" s="2">
        <v>19</v>
      </c>
      <c r="D63692" s="2" t="s">
        <v>450</v>
      </c>
      <c r="E63692" s="2"/>
      <c r="F63692" s="2"/>
      <c r="G63692" s="2"/>
      <c r="H63692" s="2"/>
    </row>
    <row r="63693" spans="2:8">
      <c r="B63693" s="2" t="s">
        <v>64140</v>
      </c>
      <c r="C63693" s="2">
        <v>19</v>
      </c>
      <c r="D63693" s="2" t="s">
        <v>450</v>
      </c>
      <c r="E63693" s="2"/>
      <c r="F63693" s="2"/>
      <c r="G63693" s="2"/>
      <c r="H63693" s="2"/>
    </row>
    <row r="63694" spans="2:8">
      <c r="B63694" s="2" t="s">
        <v>64141</v>
      </c>
      <c r="C63694" s="2">
        <v>18</v>
      </c>
      <c r="D63694" s="2" t="s">
        <v>450</v>
      </c>
      <c r="E63694" s="2"/>
      <c r="F63694" s="2"/>
      <c r="G63694" s="2"/>
      <c r="H63694" s="2"/>
    </row>
    <row r="63695" spans="2:8">
      <c r="B63695" s="2" t="s">
        <v>64142</v>
      </c>
      <c r="C63695" s="2">
        <v>17</v>
      </c>
      <c r="D63695" s="2" t="s">
        <v>450</v>
      </c>
      <c r="E63695" s="2"/>
      <c r="F63695" s="2"/>
      <c r="G63695" s="2"/>
      <c r="H63695" s="2"/>
    </row>
    <row r="63696" spans="2:8">
      <c r="B63696" s="2" t="s">
        <v>64143</v>
      </c>
      <c r="C63696" s="2">
        <v>17</v>
      </c>
      <c r="D63696" s="2" t="s">
        <v>450</v>
      </c>
      <c r="E63696" s="2"/>
      <c r="F63696" s="2"/>
      <c r="G63696" s="2"/>
      <c r="H63696" s="2"/>
    </row>
    <row r="63697" spans="2:8">
      <c r="B63697" s="2" t="s">
        <v>64144</v>
      </c>
      <c r="C63697" s="2">
        <v>16</v>
      </c>
      <c r="D63697" s="2" t="s">
        <v>450</v>
      </c>
      <c r="E63697" s="2"/>
      <c r="F63697" s="2"/>
      <c r="G63697" s="2"/>
      <c r="H63697" s="2"/>
    </row>
    <row r="63698" spans="2:8">
      <c r="B63698" s="2" t="s">
        <v>64145</v>
      </c>
      <c r="C63698" s="2">
        <v>42</v>
      </c>
      <c r="D63698" s="2" t="s">
        <v>450</v>
      </c>
      <c r="E63698" s="2"/>
      <c r="F63698" s="2"/>
      <c r="G63698" s="2"/>
      <c r="H63698" s="2"/>
    </row>
    <row r="63699" spans="2:8">
      <c r="B63699" s="2" t="s">
        <v>64146</v>
      </c>
      <c r="C63699" s="2">
        <v>45</v>
      </c>
      <c r="D63699" s="2" t="s">
        <v>450</v>
      </c>
      <c r="E63699" s="2"/>
      <c r="F63699" s="2"/>
      <c r="G63699" s="2"/>
      <c r="H63699" s="2"/>
    </row>
    <row r="63700" spans="2:8">
      <c r="B63700" s="2" t="s">
        <v>64147</v>
      </c>
      <c r="C63700" s="2">
        <v>26</v>
      </c>
      <c r="D63700" s="2" t="s">
        <v>450</v>
      </c>
      <c r="E63700" s="2"/>
      <c r="F63700" s="2"/>
      <c r="G63700" s="2"/>
      <c r="H63700" s="2"/>
    </row>
    <row r="63701" spans="2:8">
      <c r="B63701" s="2" t="s">
        <v>64148</v>
      </c>
      <c r="C63701" s="2">
        <v>26</v>
      </c>
      <c r="D63701" s="2" t="s">
        <v>450</v>
      </c>
      <c r="E63701" s="2"/>
      <c r="F63701" s="2"/>
      <c r="G63701" s="2"/>
      <c r="H63701" s="2"/>
    </row>
    <row r="63702" spans="2:8">
      <c r="B63702" s="2" t="s">
        <v>64149</v>
      </c>
      <c r="C63702" s="2">
        <v>26</v>
      </c>
      <c r="D63702" s="2" t="s">
        <v>450</v>
      </c>
      <c r="E63702" s="2"/>
      <c r="F63702" s="2"/>
      <c r="G63702" s="2"/>
      <c r="H63702" s="2"/>
    </row>
    <row r="63703" spans="2:8">
      <c r="B63703" s="2" t="s">
        <v>64150</v>
      </c>
      <c r="C63703" s="2">
        <v>26</v>
      </c>
      <c r="D63703" s="2" t="s">
        <v>450</v>
      </c>
      <c r="E63703" s="2"/>
      <c r="F63703" s="2"/>
      <c r="G63703" s="2"/>
      <c r="H63703" s="2"/>
    </row>
    <row r="63704" spans="2:8">
      <c r="B63704" s="2" t="s">
        <v>64151</v>
      </c>
      <c r="C63704" s="2">
        <v>23</v>
      </c>
      <c r="D63704" s="2" t="s">
        <v>450</v>
      </c>
      <c r="E63704" s="2"/>
      <c r="F63704" s="2"/>
      <c r="G63704" s="2"/>
      <c r="H63704" s="2"/>
    </row>
    <row r="63705" spans="2:8">
      <c r="B63705" s="2" t="s">
        <v>64152</v>
      </c>
      <c r="C63705" s="2">
        <v>24</v>
      </c>
      <c r="D63705" s="2" t="s">
        <v>450</v>
      </c>
      <c r="E63705" s="2"/>
      <c r="F63705" s="2"/>
      <c r="G63705" s="2"/>
      <c r="H63705" s="2"/>
    </row>
    <row r="63706" spans="2:8">
      <c r="B63706" s="2" t="s">
        <v>64153</v>
      </c>
      <c r="C63706" s="2">
        <v>24</v>
      </c>
      <c r="D63706" s="2" t="s">
        <v>450</v>
      </c>
      <c r="E63706" s="2"/>
      <c r="F63706" s="2"/>
      <c r="G63706" s="2"/>
      <c r="H63706" s="2"/>
    </row>
    <row r="63707" spans="2:8">
      <c r="B63707" s="2" t="s">
        <v>64154</v>
      </c>
      <c r="C63707" s="2">
        <v>25</v>
      </c>
      <c r="D63707" s="2" t="s">
        <v>450</v>
      </c>
      <c r="E63707" s="2"/>
      <c r="F63707" s="2"/>
      <c r="G63707" s="2"/>
      <c r="H63707" s="2"/>
    </row>
    <row r="63708" spans="2:8">
      <c r="B63708" s="2" t="s">
        <v>64155</v>
      </c>
      <c r="C63708" s="2">
        <v>23</v>
      </c>
      <c r="D63708" s="2" t="s">
        <v>450</v>
      </c>
      <c r="E63708" s="2"/>
      <c r="F63708" s="2"/>
      <c r="G63708" s="2"/>
      <c r="H63708" s="2"/>
    </row>
    <row r="63709" spans="2:8">
      <c r="B63709" s="2" t="s">
        <v>64156</v>
      </c>
      <c r="C63709" s="2">
        <v>23</v>
      </c>
      <c r="D63709" s="2" t="s">
        <v>450</v>
      </c>
      <c r="E63709" s="2"/>
      <c r="F63709" s="2"/>
      <c r="G63709" s="2"/>
      <c r="H63709" s="2"/>
    </row>
    <row r="63710" spans="2:8">
      <c r="B63710" s="2" t="s">
        <v>64157</v>
      </c>
      <c r="C63710" s="2">
        <v>22</v>
      </c>
      <c r="D63710" s="2" t="s">
        <v>450</v>
      </c>
      <c r="E63710" s="2"/>
      <c r="F63710" s="2"/>
      <c r="G63710" s="2"/>
      <c r="H63710" s="2"/>
    </row>
    <row r="63711" spans="2:8">
      <c r="B63711" s="2" t="s">
        <v>64158</v>
      </c>
      <c r="C63711" s="2">
        <v>32</v>
      </c>
      <c r="D63711" s="2" t="s">
        <v>450</v>
      </c>
      <c r="E63711" s="2"/>
      <c r="F63711" s="2"/>
      <c r="G63711" s="2"/>
      <c r="H63711" s="2"/>
    </row>
    <row r="63712" spans="2:8">
      <c r="B63712" s="2" t="s">
        <v>64159</v>
      </c>
      <c r="C63712" s="2">
        <v>32</v>
      </c>
      <c r="D63712" s="2" t="s">
        <v>450</v>
      </c>
      <c r="E63712" s="2"/>
      <c r="F63712" s="2"/>
      <c r="G63712" s="2"/>
      <c r="H63712" s="2"/>
    </row>
    <row r="63713" spans="2:8">
      <c r="B63713" s="2" t="s">
        <v>64160</v>
      </c>
      <c r="C63713" s="2">
        <v>32</v>
      </c>
      <c r="D63713" s="2" t="s">
        <v>450</v>
      </c>
      <c r="E63713" s="2"/>
      <c r="F63713" s="2"/>
      <c r="G63713" s="2"/>
      <c r="H63713" s="2"/>
    </row>
    <row r="63714" spans="2:8">
      <c r="B63714" s="2" t="s">
        <v>64161</v>
      </c>
      <c r="C63714" s="2">
        <v>28</v>
      </c>
      <c r="D63714" s="2" t="s">
        <v>450</v>
      </c>
      <c r="E63714" s="2"/>
      <c r="F63714" s="2"/>
      <c r="G63714" s="2"/>
      <c r="H63714" s="2"/>
    </row>
    <row r="63715" spans="2:8">
      <c r="B63715" s="2" t="s">
        <v>64162</v>
      </c>
      <c r="C63715" s="2">
        <v>27</v>
      </c>
      <c r="D63715" s="2" t="s">
        <v>450</v>
      </c>
      <c r="E63715" s="2"/>
      <c r="F63715" s="2"/>
      <c r="G63715" s="2"/>
      <c r="H63715" s="2"/>
    </row>
    <row r="63716" spans="2:8">
      <c r="B63716" s="2" t="s">
        <v>64163</v>
      </c>
      <c r="C63716" s="2">
        <v>21</v>
      </c>
      <c r="D63716" s="2" t="s">
        <v>450</v>
      </c>
      <c r="E63716" s="2"/>
      <c r="F63716" s="2"/>
      <c r="G63716" s="2"/>
      <c r="H63716" s="2"/>
    </row>
    <row r="63717" spans="2:8">
      <c r="B63717" s="2" t="s">
        <v>64164</v>
      </c>
      <c r="C63717" s="2">
        <v>21</v>
      </c>
      <c r="D63717" s="2" t="s">
        <v>450</v>
      </c>
      <c r="E63717" s="2"/>
      <c r="F63717" s="2"/>
      <c r="G63717" s="2"/>
      <c r="H63717" s="2"/>
    </row>
    <row r="63718" spans="2:8">
      <c r="B63718" s="2" t="s">
        <v>64165</v>
      </c>
      <c r="C63718" s="2">
        <v>21</v>
      </c>
      <c r="D63718" s="2" t="s">
        <v>450</v>
      </c>
      <c r="E63718" s="2"/>
      <c r="F63718" s="2"/>
      <c r="G63718" s="2"/>
      <c r="H63718" s="2"/>
    </row>
    <row r="63719" spans="2:8">
      <c r="B63719" s="2" t="s">
        <v>64166</v>
      </c>
      <c r="C63719" s="2">
        <v>21</v>
      </c>
      <c r="D63719" s="2" t="s">
        <v>450</v>
      </c>
      <c r="E63719" s="2"/>
      <c r="F63719" s="2"/>
      <c r="G63719" s="2"/>
      <c r="H63719" s="2"/>
    </row>
    <row r="63720" spans="2:8">
      <c r="B63720" s="2" t="s">
        <v>64167</v>
      </c>
      <c r="C63720" s="2">
        <v>34</v>
      </c>
      <c r="D63720" s="2" t="s">
        <v>450</v>
      </c>
      <c r="E63720" s="2"/>
      <c r="F63720" s="2"/>
      <c r="G63720" s="2"/>
      <c r="H63720" s="2"/>
    </row>
    <row r="63721" spans="2:8">
      <c r="B63721" s="2" t="s">
        <v>64168</v>
      </c>
      <c r="C63721" s="2">
        <v>35</v>
      </c>
      <c r="D63721" s="2" t="s">
        <v>450</v>
      </c>
      <c r="E63721" s="2"/>
      <c r="F63721" s="2"/>
      <c r="G63721" s="2"/>
      <c r="H63721" s="2"/>
    </row>
    <row r="63722" spans="2:8">
      <c r="B63722" s="2" t="s">
        <v>64169</v>
      </c>
      <c r="C63722" s="2">
        <v>35</v>
      </c>
      <c r="D63722" s="2" t="s">
        <v>450</v>
      </c>
      <c r="E63722" s="2"/>
      <c r="F63722" s="2"/>
      <c r="G63722" s="2"/>
      <c r="H63722" s="2"/>
    </row>
    <row r="63723" spans="2:8">
      <c r="B63723" s="2" t="s">
        <v>64170</v>
      </c>
      <c r="C63723" s="2">
        <v>20</v>
      </c>
      <c r="D63723" s="2" t="s">
        <v>450</v>
      </c>
      <c r="E63723" s="2"/>
      <c r="F63723" s="2"/>
      <c r="G63723" s="2"/>
      <c r="H63723" s="2"/>
    </row>
    <row r="63724" spans="2:8">
      <c r="B63724" s="2" t="s">
        <v>64171</v>
      </c>
      <c r="C63724" s="2">
        <v>19</v>
      </c>
      <c r="D63724" s="2" t="s">
        <v>450</v>
      </c>
      <c r="E63724" s="2"/>
      <c r="F63724" s="2"/>
      <c r="G63724" s="2"/>
      <c r="H63724" s="2"/>
    </row>
    <row r="63725" spans="2:8">
      <c r="B63725" s="2" t="s">
        <v>64172</v>
      </c>
      <c r="C63725" s="2">
        <v>19</v>
      </c>
      <c r="D63725" s="2" t="s">
        <v>450</v>
      </c>
      <c r="E63725" s="2"/>
      <c r="F63725" s="2"/>
      <c r="G63725" s="2"/>
      <c r="H63725" s="2"/>
    </row>
    <row r="63726" spans="2:8">
      <c r="B63726" s="2" t="s">
        <v>64173</v>
      </c>
      <c r="C63726" s="2">
        <v>19</v>
      </c>
      <c r="D63726" s="2" t="s">
        <v>450</v>
      </c>
      <c r="E63726" s="2"/>
      <c r="F63726" s="2"/>
      <c r="G63726" s="2"/>
      <c r="H63726" s="2"/>
    </row>
    <row r="63727" spans="2:8">
      <c r="B63727" s="2" t="s">
        <v>64174</v>
      </c>
      <c r="C63727" s="2">
        <v>23</v>
      </c>
      <c r="D63727" s="2" t="s">
        <v>450</v>
      </c>
      <c r="E63727" s="2"/>
      <c r="F63727" s="2"/>
      <c r="G63727" s="2"/>
      <c r="H63727" s="2"/>
    </row>
    <row r="63728" spans="2:8">
      <c r="B63728" s="2" t="s">
        <v>64175</v>
      </c>
      <c r="C63728" s="2">
        <v>22</v>
      </c>
      <c r="D63728" s="2" t="s">
        <v>450</v>
      </c>
      <c r="E63728" s="2"/>
      <c r="F63728" s="2"/>
      <c r="G63728" s="2"/>
      <c r="H63728" s="2"/>
    </row>
    <row r="63729" spans="2:8">
      <c r="B63729" s="2" t="s">
        <v>64176</v>
      </c>
      <c r="C63729" s="2">
        <v>22</v>
      </c>
      <c r="D63729" s="2" t="s">
        <v>450</v>
      </c>
      <c r="E63729" s="2"/>
      <c r="F63729" s="2"/>
      <c r="G63729" s="2"/>
      <c r="H63729" s="2"/>
    </row>
    <row r="63730" spans="2:8">
      <c r="B63730" s="2" t="s">
        <v>64177</v>
      </c>
      <c r="C63730" s="2">
        <v>24</v>
      </c>
      <c r="D63730" s="2" t="s">
        <v>450</v>
      </c>
      <c r="E63730" s="2"/>
      <c r="F63730" s="2"/>
      <c r="G63730" s="2"/>
      <c r="H63730" s="2"/>
    </row>
    <row r="63731" spans="2:8">
      <c r="B63731" s="2" t="s">
        <v>64178</v>
      </c>
      <c r="C63731" s="2">
        <v>24</v>
      </c>
      <c r="D63731" s="2" t="s">
        <v>450</v>
      </c>
      <c r="E63731" s="2"/>
      <c r="F63731" s="2"/>
      <c r="G63731" s="2"/>
      <c r="H63731" s="2"/>
    </row>
    <row r="63732" spans="2:8">
      <c r="B63732" s="2" t="s">
        <v>64179</v>
      </c>
      <c r="C63732" s="2">
        <v>23</v>
      </c>
      <c r="D63732" s="2" t="s">
        <v>450</v>
      </c>
      <c r="E63732" s="2"/>
      <c r="F63732" s="2"/>
      <c r="G63732" s="2"/>
      <c r="H63732" s="2"/>
    </row>
    <row r="63733" spans="2:8">
      <c r="B63733" s="2" t="s">
        <v>64180</v>
      </c>
      <c r="C63733" s="2">
        <v>24</v>
      </c>
      <c r="D63733" s="2" t="s">
        <v>450</v>
      </c>
      <c r="E63733" s="2"/>
      <c r="F63733" s="2"/>
      <c r="G63733" s="2"/>
      <c r="H63733" s="2"/>
    </row>
    <row r="63734" spans="2:8">
      <c r="B63734" s="2" t="s">
        <v>64181</v>
      </c>
      <c r="C63734" s="2">
        <v>24</v>
      </c>
      <c r="D63734" s="2" t="s">
        <v>450</v>
      </c>
      <c r="E63734" s="2"/>
      <c r="F63734" s="2"/>
      <c r="G63734" s="2"/>
      <c r="H63734" s="2"/>
    </row>
    <row r="63735" spans="2:8">
      <c r="B63735" s="2" t="s">
        <v>64182</v>
      </c>
      <c r="C63735" s="2">
        <v>23</v>
      </c>
      <c r="D63735" s="2" t="s">
        <v>450</v>
      </c>
      <c r="E63735" s="2"/>
      <c r="F63735" s="2"/>
      <c r="G63735" s="2"/>
      <c r="H63735" s="2"/>
    </row>
    <row r="63736" spans="2:8">
      <c r="B63736" s="2" t="s">
        <v>64183</v>
      </c>
      <c r="C63736" s="2">
        <v>23</v>
      </c>
      <c r="D63736" s="2" t="s">
        <v>450</v>
      </c>
      <c r="E63736" s="2"/>
      <c r="F63736" s="2"/>
      <c r="G63736" s="2"/>
      <c r="H63736" s="2"/>
    </row>
    <row r="63737" spans="2:8">
      <c r="B63737" s="2" t="s">
        <v>64184</v>
      </c>
      <c r="C63737" s="2">
        <v>34</v>
      </c>
      <c r="D63737" s="2" t="s">
        <v>450</v>
      </c>
      <c r="E63737" s="2"/>
      <c r="F63737" s="2"/>
      <c r="G63737" s="2"/>
      <c r="H63737" s="2"/>
    </row>
    <row r="63738" spans="2:8">
      <c r="B63738" s="2" t="s">
        <v>64185</v>
      </c>
      <c r="C63738" s="2">
        <v>34</v>
      </c>
      <c r="D63738" s="2" t="s">
        <v>450</v>
      </c>
      <c r="E63738" s="2"/>
      <c r="F63738" s="2"/>
      <c r="G63738" s="2"/>
      <c r="H63738" s="2"/>
    </row>
    <row r="63739" spans="2:8">
      <c r="B63739" s="2" t="s">
        <v>64186</v>
      </c>
      <c r="C63739" s="2">
        <v>31</v>
      </c>
      <c r="D63739" s="2" t="s">
        <v>450</v>
      </c>
      <c r="E63739" s="2"/>
      <c r="F63739" s="2"/>
      <c r="G63739" s="2"/>
      <c r="H63739" s="2"/>
    </row>
    <row r="63740" spans="2:8">
      <c r="B63740" s="2" t="s">
        <v>64187</v>
      </c>
      <c r="C63740" s="2">
        <v>24</v>
      </c>
      <c r="D63740" s="2" t="s">
        <v>450</v>
      </c>
      <c r="E63740" s="2"/>
      <c r="F63740" s="2"/>
      <c r="G63740" s="2"/>
      <c r="H63740" s="2"/>
    </row>
    <row r="63741" spans="2:8">
      <c r="B63741" s="2" t="s">
        <v>64188</v>
      </c>
      <c r="C63741" s="2">
        <v>23</v>
      </c>
      <c r="D63741" s="2" t="s">
        <v>450</v>
      </c>
      <c r="E63741" s="2"/>
      <c r="F63741" s="2"/>
      <c r="G63741" s="2"/>
      <c r="H63741" s="2"/>
    </row>
    <row r="63742" spans="2:8">
      <c r="B63742" s="2" t="s">
        <v>64189</v>
      </c>
      <c r="C63742" s="2">
        <v>24</v>
      </c>
      <c r="D63742" s="2" t="s">
        <v>450</v>
      </c>
      <c r="E63742" s="2"/>
      <c r="F63742" s="2"/>
      <c r="G63742" s="2"/>
      <c r="H63742" s="2"/>
    </row>
    <row r="63743" spans="2:8">
      <c r="B63743" s="2" t="s">
        <v>64190</v>
      </c>
      <c r="C63743" s="2">
        <v>22</v>
      </c>
      <c r="D63743" s="2" t="s">
        <v>450</v>
      </c>
      <c r="E63743" s="2"/>
      <c r="F63743" s="2"/>
      <c r="G63743" s="2"/>
      <c r="H63743" s="2"/>
    </row>
    <row r="63744" spans="2:8">
      <c r="B63744" s="2" t="s">
        <v>64191</v>
      </c>
      <c r="C63744" s="2">
        <v>18</v>
      </c>
      <c r="D63744" s="2" t="s">
        <v>450</v>
      </c>
      <c r="E63744" s="2"/>
      <c r="F63744" s="2"/>
      <c r="G63744" s="2"/>
      <c r="H63744" s="2"/>
    </row>
    <row r="63745" spans="2:8">
      <c r="B63745" s="2" t="s">
        <v>64192</v>
      </c>
      <c r="C63745" s="2">
        <v>15</v>
      </c>
      <c r="D63745" s="2" t="s">
        <v>450</v>
      </c>
      <c r="E63745" s="2"/>
      <c r="F63745" s="2"/>
      <c r="G63745" s="2"/>
      <c r="H63745" s="2"/>
    </row>
    <row r="63746" spans="2:8">
      <c r="B63746" s="2" t="s">
        <v>64193</v>
      </c>
      <c r="C63746" s="2">
        <v>24</v>
      </c>
      <c r="D63746" s="2" t="s">
        <v>450</v>
      </c>
      <c r="E63746" s="2"/>
      <c r="F63746" s="2"/>
      <c r="G63746" s="2"/>
      <c r="H63746" s="2"/>
    </row>
    <row r="63747" spans="2:8">
      <c r="B63747" s="2" t="s">
        <v>64194</v>
      </c>
      <c r="C63747" s="2">
        <v>24</v>
      </c>
      <c r="D63747" s="2" t="s">
        <v>450</v>
      </c>
      <c r="E63747" s="2"/>
      <c r="F63747" s="2"/>
      <c r="G63747" s="2"/>
      <c r="H63747" s="2"/>
    </row>
    <row r="63748" spans="2:8">
      <c r="B63748" s="2" t="s">
        <v>64195</v>
      </c>
      <c r="C63748" s="2">
        <v>24</v>
      </c>
      <c r="D63748" s="2" t="s">
        <v>450</v>
      </c>
      <c r="E63748" s="2"/>
      <c r="F63748" s="2"/>
      <c r="G63748" s="2"/>
      <c r="H63748" s="2"/>
    </row>
    <row r="63749" spans="2:8">
      <c r="B63749" s="2" t="s">
        <v>64196</v>
      </c>
      <c r="C63749" s="2">
        <v>22</v>
      </c>
      <c r="D63749" s="2" t="s">
        <v>450</v>
      </c>
      <c r="E63749" s="2"/>
      <c r="F63749" s="2"/>
      <c r="G63749" s="2"/>
      <c r="H63749" s="2"/>
    </row>
    <row r="63750" spans="2:8">
      <c r="B63750" s="2" t="s">
        <v>64197</v>
      </c>
      <c r="C63750" s="2">
        <v>28</v>
      </c>
      <c r="D63750" s="2" t="s">
        <v>450</v>
      </c>
      <c r="E63750" s="2"/>
      <c r="F63750" s="2"/>
      <c r="G63750" s="2"/>
      <c r="H63750" s="2"/>
    </row>
    <row r="63751" spans="2:8">
      <c r="B63751" s="2" t="s">
        <v>64198</v>
      </c>
      <c r="C63751" s="2">
        <v>28</v>
      </c>
      <c r="D63751" s="2" t="s">
        <v>450</v>
      </c>
      <c r="E63751" s="2"/>
      <c r="F63751" s="2"/>
      <c r="G63751" s="2"/>
      <c r="H63751" s="2"/>
    </row>
    <row r="63752" spans="2:8">
      <c r="B63752" s="2" t="s">
        <v>64199</v>
      </c>
      <c r="C63752" s="2">
        <v>27</v>
      </c>
      <c r="D63752" s="2" t="s">
        <v>450</v>
      </c>
      <c r="E63752" s="2"/>
      <c r="F63752" s="2"/>
      <c r="G63752" s="2"/>
      <c r="H63752" s="2"/>
    </row>
    <row r="63753" spans="2:8">
      <c r="B63753" s="2" t="s">
        <v>64200</v>
      </c>
      <c r="C63753" s="2">
        <v>23</v>
      </c>
      <c r="D63753" s="2" t="s">
        <v>450</v>
      </c>
      <c r="E63753" s="2"/>
      <c r="F63753" s="2"/>
      <c r="G63753" s="2"/>
      <c r="H63753" s="2"/>
    </row>
    <row r="63754" spans="2:8">
      <c r="B63754" s="2" t="s">
        <v>64201</v>
      </c>
      <c r="C63754" s="2">
        <v>23</v>
      </c>
      <c r="D63754" s="2" t="s">
        <v>450</v>
      </c>
      <c r="E63754" s="2"/>
      <c r="F63754" s="2"/>
      <c r="G63754" s="2"/>
      <c r="H63754" s="2"/>
    </row>
    <row r="63755" spans="2:8">
      <c r="B63755" s="2" t="s">
        <v>64202</v>
      </c>
      <c r="C63755" s="2">
        <v>23</v>
      </c>
      <c r="D63755" s="2" t="s">
        <v>450</v>
      </c>
      <c r="E63755" s="2"/>
      <c r="F63755" s="2"/>
      <c r="G63755" s="2"/>
      <c r="H63755" s="2"/>
    </row>
    <row r="63756" spans="2:8">
      <c r="B63756" s="2" t="s">
        <v>64203</v>
      </c>
      <c r="C63756" s="2">
        <v>24</v>
      </c>
      <c r="D63756" s="2" t="s">
        <v>450</v>
      </c>
      <c r="E63756" s="2"/>
      <c r="F63756" s="2"/>
      <c r="G63756" s="2"/>
      <c r="H63756" s="2"/>
    </row>
    <row r="63757" spans="2:8">
      <c r="B63757" s="2" t="s">
        <v>64204</v>
      </c>
      <c r="C63757" s="2">
        <v>24</v>
      </c>
      <c r="D63757" s="2" t="s">
        <v>450</v>
      </c>
      <c r="E63757" s="2"/>
      <c r="F63757" s="2"/>
      <c r="G63757" s="2"/>
      <c r="H63757" s="2"/>
    </row>
    <row r="63758" spans="2:8">
      <c r="B63758" s="2" t="s">
        <v>64205</v>
      </c>
      <c r="C63758" s="2">
        <v>24</v>
      </c>
      <c r="D63758" s="2" t="s">
        <v>450</v>
      </c>
      <c r="E63758" s="2"/>
      <c r="F63758" s="2"/>
      <c r="G63758" s="2"/>
      <c r="H63758" s="2"/>
    </row>
    <row r="63759" spans="2:8">
      <c r="B63759" s="2" t="s">
        <v>64206</v>
      </c>
      <c r="C63759" s="2">
        <v>25</v>
      </c>
      <c r="D63759" s="2" t="s">
        <v>450</v>
      </c>
      <c r="E63759" s="2"/>
      <c r="F63759" s="2"/>
      <c r="G63759" s="2"/>
      <c r="H63759" s="2"/>
    </row>
    <row r="63760" spans="2:8">
      <c r="B63760" s="2" t="s">
        <v>64207</v>
      </c>
      <c r="C63760" s="2">
        <v>24</v>
      </c>
      <c r="D63760" s="2" t="s">
        <v>450</v>
      </c>
      <c r="E63760" s="2"/>
      <c r="F63760" s="2"/>
      <c r="G63760" s="2"/>
      <c r="H63760" s="2"/>
    </row>
    <row r="63761" spans="2:8">
      <c r="B63761" s="2" t="s">
        <v>64208</v>
      </c>
      <c r="C63761" s="2">
        <v>27</v>
      </c>
      <c r="D63761" s="2" t="s">
        <v>450</v>
      </c>
      <c r="E63761" s="2"/>
      <c r="F63761" s="2"/>
      <c r="G63761" s="2"/>
      <c r="H63761" s="2"/>
    </row>
    <row r="63762" spans="2:8">
      <c r="B63762" s="2" t="s">
        <v>64209</v>
      </c>
      <c r="C63762" s="2">
        <v>27</v>
      </c>
      <c r="D63762" s="2" t="s">
        <v>450</v>
      </c>
      <c r="E63762" s="2"/>
      <c r="F63762" s="2"/>
      <c r="G63762" s="2"/>
      <c r="H63762" s="2"/>
    </row>
    <row r="63763" spans="2:8">
      <c r="B63763" s="2" t="s">
        <v>64210</v>
      </c>
      <c r="C63763" s="2">
        <v>26</v>
      </c>
      <c r="D63763" s="2" t="s">
        <v>450</v>
      </c>
      <c r="E63763" s="2"/>
      <c r="F63763" s="2"/>
      <c r="G63763" s="2"/>
      <c r="H63763" s="2"/>
    </row>
    <row r="63764" spans="2:8">
      <c r="B63764" s="2" t="s">
        <v>64211</v>
      </c>
      <c r="C63764" s="2">
        <v>25</v>
      </c>
      <c r="D63764" s="2" t="s">
        <v>450</v>
      </c>
      <c r="E63764" s="2"/>
      <c r="F63764" s="2"/>
      <c r="G63764" s="2"/>
      <c r="H63764" s="2"/>
    </row>
    <row r="63765" spans="2:8">
      <c r="B63765" s="2" t="s">
        <v>64212</v>
      </c>
      <c r="C63765" s="2">
        <v>27</v>
      </c>
      <c r="D63765" s="2" t="s">
        <v>450</v>
      </c>
      <c r="E63765" s="2"/>
      <c r="F63765" s="2"/>
      <c r="G63765" s="2"/>
      <c r="H63765" s="2"/>
    </row>
    <row r="63766" spans="2:8">
      <c r="B63766" s="2" t="s">
        <v>64213</v>
      </c>
      <c r="C63766" s="2">
        <v>26</v>
      </c>
      <c r="D63766" s="2" t="s">
        <v>450</v>
      </c>
      <c r="E63766" s="2"/>
      <c r="F63766" s="2"/>
      <c r="G63766" s="2"/>
      <c r="H63766" s="2"/>
    </row>
    <row r="63767" spans="2:8">
      <c r="B63767" s="2" t="s">
        <v>64214</v>
      </c>
      <c r="C63767" s="2">
        <v>26</v>
      </c>
      <c r="D63767" s="2" t="s">
        <v>450</v>
      </c>
      <c r="E63767" s="2"/>
      <c r="F63767" s="2"/>
      <c r="G63767" s="2"/>
      <c r="H63767" s="2"/>
    </row>
    <row r="63768" spans="2:8">
      <c r="B63768" s="2" t="s">
        <v>64215</v>
      </c>
      <c r="C63768" s="2">
        <v>27</v>
      </c>
      <c r="D63768" s="2" t="s">
        <v>450</v>
      </c>
      <c r="E63768" s="2"/>
      <c r="F63768" s="2"/>
      <c r="G63768" s="2"/>
      <c r="H63768" s="2"/>
    </row>
    <row r="63769" spans="2:8">
      <c r="B63769" s="2" t="s">
        <v>64216</v>
      </c>
      <c r="C63769" s="2">
        <v>23</v>
      </c>
      <c r="D63769" s="2" t="s">
        <v>450</v>
      </c>
      <c r="E63769" s="2"/>
      <c r="F63769" s="2"/>
      <c r="G63769" s="2"/>
      <c r="H63769" s="2"/>
    </row>
    <row r="63770" spans="2:8">
      <c r="B63770" s="2" t="s">
        <v>64217</v>
      </c>
      <c r="C63770" s="2">
        <v>24</v>
      </c>
      <c r="D63770" s="2" t="s">
        <v>450</v>
      </c>
      <c r="E63770" s="2"/>
      <c r="F63770" s="2"/>
      <c r="G63770" s="2"/>
      <c r="H63770" s="2"/>
    </row>
    <row r="63771" spans="2:8">
      <c r="B63771" s="2" t="s">
        <v>64218</v>
      </c>
      <c r="C63771" s="2">
        <v>24</v>
      </c>
      <c r="D63771" s="2" t="s">
        <v>450</v>
      </c>
      <c r="E63771" s="2"/>
      <c r="F63771" s="2"/>
      <c r="G63771" s="2"/>
      <c r="H63771" s="2"/>
    </row>
    <row r="63772" spans="2:8">
      <c r="B63772" s="2" t="s">
        <v>64219</v>
      </c>
      <c r="C63772" s="2">
        <v>24</v>
      </c>
      <c r="D63772" s="2" t="s">
        <v>450</v>
      </c>
      <c r="E63772" s="2"/>
      <c r="F63772" s="2"/>
      <c r="G63772" s="2"/>
      <c r="H63772" s="2"/>
    </row>
    <row r="63773" spans="2:8">
      <c r="B63773" s="2" t="s">
        <v>64220</v>
      </c>
      <c r="C63773" s="2">
        <v>28</v>
      </c>
      <c r="D63773" s="2" t="s">
        <v>450</v>
      </c>
      <c r="E63773" s="2"/>
      <c r="F63773" s="2"/>
      <c r="G63773" s="2"/>
      <c r="H63773" s="2"/>
    </row>
    <row r="63774" spans="2:8">
      <c r="B63774" s="2" t="s">
        <v>64221</v>
      </c>
      <c r="C63774" s="2">
        <v>27</v>
      </c>
      <c r="D63774" s="2" t="s">
        <v>450</v>
      </c>
      <c r="E63774" s="2"/>
      <c r="F63774" s="2"/>
      <c r="G63774" s="2"/>
      <c r="H63774" s="2"/>
    </row>
    <row r="63775" spans="2:8">
      <c r="B63775" s="2" t="s">
        <v>64222</v>
      </c>
      <c r="C63775" s="2">
        <v>25</v>
      </c>
      <c r="D63775" s="2" t="s">
        <v>450</v>
      </c>
      <c r="E63775" s="2"/>
      <c r="F63775" s="2"/>
      <c r="G63775" s="2"/>
      <c r="H63775" s="2"/>
    </row>
    <row r="63776" spans="2:8">
      <c r="B63776" s="2" t="s">
        <v>64223</v>
      </c>
      <c r="C63776" s="2">
        <v>22</v>
      </c>
      <c r="D63776" s="2" t="s">
        <v>450</v>
      </c>
      <c r="E63776" s="2"/>
      <c r="F63776" s="2"/>
      <c r="G63776" s="2"/>
      <c r="H63776" s="2"/>
    </row>
    <row r="63777" spans="2:8">
      <c r="B63777" s="2" t="s">
        <v>64224</v>
      </c>
      <c r="C63777" s="2">
        <v>20</v>
      </c>
      <c r="D63777" s="2" t="s">
        <v>450</v>
      </c>
      <c r="E63777" s="2"/>
      <c r="F63777" s="2"/>
      <c r="G63777" s="2"/>
      <c r="H63777" s="2"/>
    </row>
    <row r="63778" spans="2:8">
      <c r="B63778" s="2" t="s">
        <v>64225</v>
      </c>
      <c r="C63778" s="2">
        <v>21</v>
      </c>
      <c r="D63778" s="2" t="s">
        <v>450</v>
      </c>
      <c r="E63778" s="2"/>
      <c r="F63778" s="2"/>
      <c r="G63778" s="2"/>
      <c r="H63778" s="2"/>
    </row>
    <row r="63779" spans="2:8">
      <c r="B63779" s="2" t="s">
        <v>64226</v>
      </c>
      <c r="C63779" s="2">
        <v>22</v>
      </c>
      <c r="D63779" s="2" t="s">
        <v>450</v>
      </c>
      <c r="E63779" s="2"/>
      <c r="F63779" s="2"/>
      <c r="G63779" s="2"/>
      <c r="H63779" s="2"/>
    </row>
    <row r="63780" spans="2:8">
      <c r="B63780" s="2" t="s">
        <v>64227</v>
      </c>
      <c r="C63780" s="2">
        <v>24</v>
      </c>
      <c r="D63780" s="2" t="s">
        <v>450</v>
      </c>
      <c r="E63780" s="2"/>
      <c r="F63780" s="2"/>
      <c r="G63780" s="2"/>
      <c r="H63780" s="2"/>
    </row>
    <row r="63781" spans="2:8">
      <c r="B63781" s="2" t="s">
        <v>64228</v>
      </c>
      <c r="C63781" s="2">
        <v>24</v>
      </c>
      <c r="D63781" s="2" t="s">
        <v>450</v>
      </c>
      <c r="E63781" s="2"/>
      <c r="F63781" s="2"/>
      <c r="G63781" s="2"/>
      <c r="H63781" s="2"/>
    </row>
    <row r="63782" spans="2:8">
      <c r="B63782" s="2" t="s">
        <v>64229</v>
      </c>
      <c r="C63782" s="2">
        <v>21</v>
      </c>
      <c r="D63782" s="2" t="s">
        <v>450</v>
      </c>
      <c r="E63782" s="2"/>
      <c r="F63782" s="2"/>
      <c r="G63782" s="2"/>
      <c r="H63782" s="2"/>
    </row>
    <row r="63783" spans="2:8">
      <c r="B63783" s="2" t="s">
        <v>64230</v>
      </c>
      <c r="C63783" s="2">
        <v>23</v>
      </c>
      <c r="D63783" s="2" t="s">
        <v>450</v>
      </c>
      <c r="E63783" s="2"/>
      <c r="F63783" s="2"/>
      <c r="G63783" s="2"/>
      <c r="H63783" s="2"/>
    </row>
    <row r="63784" spans="2:8">
      <c r="B63784" s="2" t="s">
        <v>64231</v>
      </c>
      <c r="C63784" s="2">
        <v>24</v>
      </c>
      <c r="D63784" s="2" t="s">
        <v>450</v>
      </c>
      <c r="E63784" s="2"/>
      <c r="F63784" s="2"/>
      <c r="G63784" s="2"/>
      <c r="H63784" s="2"/>
    </row>
    <row r="63785" spans="2:8">
      <c r="B63785" s="2" t="s">
        <v>64232</v>
      </c>
      <c r="C63785" s="2">
        <v>24</v>
      </c>
      <c r="D63785" s="2" t="s">
        <v>450</v>
      </c>
      <c r="E63785" s="2"/>
      <c r="F63785" s="2"/>
      <c r="G63785" s="2"/>
      <c r="H63785" s="2"/>
    </row>
    <row r="63786" spans="2:8">
      <c r="B63786" s="2" t="s">
        <v>64233</v>
      </c>
      <c r="C63786" s="2">
        <v>24</v>
      </c>
      <c r="D63786" s="2" t="s">
        <v>450</v>
      </c>
      <c r="E63786" s="2"/>
      <c r="F63786" s="2"/>
      <c r="G63786" s="2"/>
      <c r="H63786" s="2"/>
    </row>
    <row r="63787" spans="2:8">
      <c r="B63787" s="2" t="s">
        <v>64234</v>
      </c>
      <c r="C63787" s="2">
        <v>26</v>
      </c>
      <c r="D63787" s="2" t="s">
        <v>450</v>
      </c>
      <c r="E63787" s="2"/>
      <c r="F63787" s="2"/>
      <c r="G63787" s="2"/>
      <c r="H63787" s="2"/>
    </row>
    <row r="63788" spans="2:8">
      <c r="B63788" s="2" t="s">
        <v>64235</v>
      </c>
      <c r="C63788" s="2">
        <v>27</v>
      </c>
      <c r="D63788" s="2" t="s">
        <v>450</v>
      </c>
      <c r="E63788" s="2"/>
      <c r="F63788" s="2"/>
      <c r="G63788" s="2"/>
      <c r="H63788" s="2"/>
    </row>
    <row r="63789" spans="2:8">
      <c r="B63789" s="2" t="s">
        <v>64236</v>
      </c>
      <c r="C63789" s="2">
        <v>25</v>
      </c>
      <c r="D63789" s="2" t="s">
        <v>450</v>
      </c>
      <c r="E63789" s="2"/>
      <c r="F63789" s="2"/>
      <c r="G63789" s="2"/>
      <c r="H63789" s="2"/>
    </row>
    <row r="63790" spans="2:8">
      <c r="B63790" s="2" t="s">
        <v>64237</v>
      </c>
      <c r="C63790" s="2">
        <v>23</v>
      </c>
      <c r="D63790" s="2" t="s">
        <v>450</v>
      </c>
      <c r="E63790" s="2"/>
      <c r="F63790" s="2"/>
      <c r="G63790" s="2"/>
      <c r="H63790" s="2"/>
    </row>
    <row r="63791" spans="2:8">
      <c r="B63791" s="2" t="s">
        <v>64238</v>
      </c>
      <c r="C63791" s="2">
        <v>19</v>
      </c>
      <c r="D63791" s="2" t="s">
        <v>450</v>
      </c>
      <c r="E63791" s="2"/>
      <c r="F63791" s="2"/>
      <c r="G63791" s="2"/>
      <c r="H63791" s="2"/>
    </row>
    <row r="63792" spans="2:8">
      <c r="B63792" s="2" t="s">
        <v>64239</v>
      </c>
      <c r="C63792" s="2">
        <v>18</v>
      </c>
      <c r="D63792" s="2" t="s">
        <v>450</v>
      </c>
      <c r="E63792" s="2"/>
      <c r="F63792" s="2"/>
      <c r="G63792" s="2"/>
      <c r="H63792" s="2"/>
    </row>
    <row r="63793" spans="2:8">
      <c r="B63793" s="2" t="s">
        <v>64240</v>
      </c>
      <c r="C63793" s="2">
        <v>18</v>
      </c>
      <c r="D63793" s="2" t="s">
        <v>450</v>
      </c>
      <c r="E63793" s="2"/>
      <c r="F63793" s="2"/>
      <c r="G63793" s="2"/>
      <c r="H63793" s="2"/>
    </row>
    <row r="63794" spans="2:8">
      <c r="B63794" s="2" t="s">
        <v>64241</v>
      </c>
      <c r="C63794" s="2">
        <v>20</v>
      </c>
      <c r="D63794" s="2" t="s">
        <v>450</v>
      </c>
      <c r="E63794" s="2"/>
      <c r="F63794" s="2"/>
      <c r="G63794" s="2"/>
      <c r="H63794" s="2"/>
    </row>
    <row r="63795" spans="2:8">
      <c r="B63795" s="2" t="s">
        <v>64242</v>
      </c>
      <c r="C63795" s="2">
        <v>19</v>
      </c>
      <c r="D63795" s="2" t="s">
        <v>450</v>
      </c>
      <c r="E63795" s="2"/>
      <c r="F63795" s="2"/>
      <c r="G63795" s="2"/>
      <c r="H63795" s="2"/>
    </row>
    <row r="63796" spans="2:8">
      <c r="B63796" s="2" t="s">
        <v>64243</v>
      </c>
      <c r="C63796" s="2">
        <v>21</v>
      </c>
      <c r="D63796" s="2" t="s">
        <v>450</v>
      </c>
      <c r="E63796" s="2"/>
      <c r="F63796" s="2"/>
      <c r="G63796" s="2"/>
      <c r="H63796" s="2"/>
    </row>
    <row r="63797" spans="2:8">
      <c r="B63797" s="2" t="s">
        <v>64244</v>
      </c>
      <c r="C63797" s="2">
        <v>23</v>
      </c>
      <c r="D63797" s="2" t="s">
        <v>450</v>
      </c>
      <c r="E63797" s="2"/>
      <c r="F63797" s="2"/>
      <c r="G63797" s="2"/>
      <c r="H63797" s="2"/>
    </row>
    <row r="63798" spans="2:8">
      <c r="B63798" s="2" t="s">
        <v>64245</v>
      </c>
      <c r="C63798" s="2">
        <v>25</v>
      </c>
      <c r="D63798" s="2" t="s">
        <v>450</v>
      </c>
      <c r="E63798" s="2"/>
      <c r="F63798" s="2"/>
      <c r="G63798" s="2"/>
      <c r="H63798" s="2"/>
    </row>
    <row r="63799" spans="2:8">
      <c r="B63799" s="2" t="s">
        <v>64246</v>
      </c>
      <c r="C63799" s="2">
        <v>26</v>
      </c>
      <c r="D63799" s="2" t="s">
        <v>450</v>
      </c>
      <c r="E63799" s="2"/>
      <c r="F63799" s="2"/>
      <c r="G63799" s="2"/>
      <c r="H63799" s="2"/>
    </row>
    <row r="63800" spans="2:8">
      <c r="B63800" s="2" t="s">
        <v>64247</v>
      </c>
      <c r="C63800" s="2">
        <v>26</v>
      </c>
      <c r="D63800" s="2" t="s">
        <v>450</v>
      </c>
      <c r="E63800" s="2"/>
      <c r="F63800" s="2"/>
      <c r="G63800" s="2"/>
      <c r="H63800" s="2"/>
    </row>
    <row r="63801" spans="2:8">
      <c r="B63801" s="2" t="s">
        <v>64248</v>
      </c>
      <c r="C63801" s="2">
        <v>22</v>
      </c>
      <c r="D63801" s="2" t="s">
        <v>450</v>
      </c>
      <c r="E63801" s="2"/>
      <c r="F63801" s="2"/>
      <c r="G63801" s="2"/>
      <c r="H63801" s="2"/>
    </row>
    <row r="63802" spans="2:8">
      <c r="B63802" s="2" t="s">
        <v>64249</v>
      </c>
      <c r="C63802" s="2">
        <v>22</v>
      </c>
      <c r="D63802" s="2" t="s">
        <v>450</v>
      </c>
      <c r="E63802" s="2"/>
      <c r="F63802" s="2"/>
      <c r="G63802" s="2"/>
      <c r="H63802" s="2"/>
    </row>
    <row r="63803" spans="2:8">
      <c r="B63803" s="2" t="s">
        <v>64250</v>
      </c>
      <c r="C63803" s="2">
        <v>22</v>
      </c>
      <c r="D63803" s="2" t="s">
        <v>450</v>
      </c>
      <c r="E63803" s="2"/>
      <c r="F63803" s="2"/>
      <c r="G63803" s="2"/>
      <c r="H63803" s="2"/>
    </row>
    <row r="63804" spans="2:8">
      <c r="B63804" s="2" t="s">
        <v>64251</v>
      </c>
      <c r="C63804" s="2">
        <v>21</v>
      </c>
      <c r="D63804" s="2" t="s">
        <v>450</v>
      </c>
      <c r="E63804" s="2"/>
      <c r="F63804" s="2"/>
      <c r="G63804" s="2"/>
      <c r="H63804" s="2"/>
    </row>
    <row r="63805" spans="2:8">
      <c r="B63805" s="2" t="s">
        <v>64252</v>
      </c>
      <c r="C63805" s="2">
        <v>22</v>
      </c>
      <c r="D63805" s="2" t="s">
        <v>450</v>
      </c>
      <c r="E63805" s="2"/>
      <c r="F63805" s="2"/>
      <c r="G63805" s="2"/>
      <c r="H63805" s="2"/>
    </row>
    <row r="63806" spans="2:8">
      <c r="B63806" s="2" t="s">
        <v>64253</v>
      </c>
      <c r="C63806" s="2">
        <v>22</v>
      </c>
      <c r="D63806" s="2" t="s">
        <v>450</v>
      </c>
      <c r="E63806" s="2"/>
      <c r="F63806" s="2"/>
      <c r="G63806" s="2"/>
      <c r="H63806" s="2"/>
    </row>
    <row r="63807" spans="2:8">
      <c r="B63807" s="2" t="s">
        <v>64254</v>
      </c>
      <c r="C63807" s="2">
        <v>22</v>
      </c>
      <c r="D63807" s="2" t="s">
        <v>450</v>
      </c>
      <c r="E63807" s="2"/>
      <c r="F63807" s="2"/>
      <c r="G63807" s="2"/>
      <c r="H63807" s="2"/>
    </row>
    <row r="63808" spans="2:8">
      <c r="B63808" s="2" t="s">
        <v>64255</v>
      </c>
      <c r="C63808" s="2">
        <v>18</v>
      </c>
      <c r="D63808" s="2" t="s">
        <v>450</v>
      </c>
      <c r="E63808" s="2"/>
      <c r="F63808" s="2"/>
      <c r="G63808" s="2"/>
      <c r="H63808" s="2"/>
    </row>
    <row r="63809" spans="2:8">
      <c r="B63809" s="2" t="s">
        <v>64256</v>
      </c>
      <c r="C63809" s="2">
        <v>15</v>
      </c>
      <c r="D63809" s="2" t="s">
        <v>450</v>
      </c>
      <c r="E63809" s="2"/>
      <c r="F63809" s="2"/>
      <c r="G63809" s="2"/>
      <c r="H63809" s="2"/>
    </row>
    <row r="63810" spans="2:8">
      <c r="B63810" s="2" t="s">
        <v>64257</v>
      </c>
      <c r="C63810" s="2">
        <v>17</v>
      </c>
      <c r="D63810" s="2" t="s">
        <v>450</v>
      </c>
      <c r="E63810" s="2"/>
      <c r="F63810" s="2"/>
      <c r="G63810" s="2"/>
      <c r="H63810" s="2"/>
    </row>
    <row r="63811" spans="2:8">
      <c r="B63811" s="2" t="s">
        <v>64258</v>
      </c>
      <c r="C63811" s="2">
        <v>19</v>
      </c>
      <c r="D63811" s="2" t="s">
        <v>450</v>
      </c>
      <c r="E63811" s="2"/>
      <c r="F63811" s="2"/>
      <c r="G63811" s="2"/>
      <c r="H63811" s="2"/>
    </row>
    <row r="63812" spans="2:8">
      <c r="B63812" s="2" t="s">
        <v>64259</v>
      </c>
      <c r="C63812" s="2">
        <v>25</v>
      </c>
      <c r="D63812" s="2" t="s">
        <v>450</v>
      </c>
      <c r="E63812" s="2"/>
      <c r="F63812" s="2"/>
      <c r="G63812" s="2"/>
      <c r="H63812" s="2"/>
    </row>
    <row r="63813" spans="2:8">
      <c r="B63813" s="2" t="s">
        <v>64260</v>
      </c>
      <c r="C63813" s="2">
        <v>24</v>
      </c>
      <c r="D63813" s="2" t="s">
        <v>450</v>
      </c>
      <c r="E63813" s="2"/>
      <c r="F63813" s="2"/>
      <c r="G63813" s="2"/>
      <c r="H63813" s="2"/>
    </row>
    <row r="63814" spans="2:8">
      <c r="B63814" s="2" t="s">
        <v>64261</v>
      </c>
      <c r="C63814" s="2">
        <v>21</v>
      </c>
      <c r="D63814" s="2" t="s">
        <v>450</v>
      </c>
      <c r="E63814" s="2"/>
      <c r="F63814" s="2"/>
      <c r="G63814" s="2"/>
      <c r="H63814" s="2"/>
    </row>
    <row r="63815" spans="2:8">
      <c r="B63815" s="2" t="s">
        <v>64262</v>
      </c>
      <c r="C63815" s="2">
        <v>21</v>
      </c>
      <c r="D63815" s="2" t="s">
        <v>450</v>
      </c>
      <c r="E63815" s="2"/>
      <c r="F63815" s="2"/>
      <c r="G63815" s="2"/>
      <c r="H63815" s="2"/>
    </row>
    <row r="63816" spans="2:8">
      <c r="B63816" s="2" t="s">
        <v>64263</v>
      </c>
      <c r="C63816" s="2">
        <v>21</v>
      </c>
      <c r="D63816" s="2" t="s">
        <v>450</v>
      </c>
      <c r="E63816" s="2"/>
      <c r="F63816" s="2"/>
      <c r="G63816" s="2"/>
      <c r="H63816" s="2"/>
    </row>
    <row r="63817" spans="2:8">
      <c r="B63817" s="2" t="s">
        <v>64264</v>
      </c>
      <c r="C63817" s="2">
        <v>23</v>
      </c>
      <c r="D63817" s="2" t="s">
        <v>450</v>
      </c>
      <c r="E63817" s="2"/>
      <c r="F63817" s="2"/>
      <c r="G63817" s="2"/>
      <c r="H63817" s="2"/>
    </row>
    <row r="63818" spans="2:8">
      <c r="B63818" s="2" t="s">
        <v>64265</v>
      </c>
      <c r="C63818" s="2">
        <v>22</v>
      </c>
      <c r="D63818" s="2" t="s">
        <v>450</v>
      </c>
      <c r="E63818" s="2"/>
      <c r="F63818" s="2"/>
      <c r="G63818" s="2"/>
      <c r="H63818" s="2"/>
    </row>
    <row r="63819" spans="2:8">
      <c r="B63819" s="2" t="s">
        <v>64266</v>
      </c>
      <c r="C63819" s="2">
        <v>22</v>
      </c>
      <c r="D63819" s="2" t="s">
        <v>450</v>
      </c>
      <c r="E63819" s="2"/>
      <c r="F63819" s="2"/>
      <c r="G63819" s="2"/>
      <c r="H63819" s="2"/>
    </row>
    <row r="63820" spans="2:8">
      <c r="B63820" s="2" t="s">
        <v>64267</v>
      </c>
      <c r="C63820" s="2">
        <v>24</v>
      </c>
      <c r="D63820" s="2" t="s">
        <v>450</v>
      </c>
      <c r="E63820" s="2"/>
      <c r="F63820" s="2"/>
      <c r="G63820" s="2"/>
      <c r="H63820" s="2"/>
    </row>
    <row r="63821" spans="2:8">
      <c r="B63821" s="2" t="s">
        <v>64268</v>
      </c>
      <c r="C63821" s="2">
        <v>24</v>
      </c>
      <c r="D63821" s="2" t="s">
        <v>450</v>
      </c>
      <c r="E63821" s="2"/>
      <c r="F63821" s="2"/>
      <c r="G63821" s="2"/>
      <c r="H63821" s="2"/>
    </row>
    <row r="63822" spans="2:8">
      <c r="B63822" s="2" t="s">
        <v>64269</v>
      </c>
      <c r="C63822" s="2">
        <v>28</v>
      </c>
      <c r="D63822" s="2" t="s">
        <v>450</v>
      </c>
      <c r="E63822" s="2"/>
      <c r="F63822" s="2"/>
      <c r="G63822" s="2"/>
      <c r="H63822" s="2"/>
    </row>
    <row r="63823" spans="2:8">
      <c r="B63823" s="2" t="s">
        <v>64270</v>
      </c>
      <c r="C63823" s="2">
        <v>32</v>
      </c>
      <c r="D63823" s="2" t="s">
        <v>450</v>
      </c>
      <c r="E63823" s="2"/>
      <c r="F63823" s="2"/>
      <c r="G63823" s="2"/>
      <c r="H63823" s="2"/>
    </row>
    <row r="63824" spans="2:8">
      <c r="B63824" s="2" t="s">
        <v>64271</v>
      </c>
      <c r="C63824" s="2">
        <v>33</v>
      </c>
      <c r="D63824" s="2" t="s">
        <v>450</v>
      </c>
      <c r="E63824" s="2"/>
      <c r="F63824" s="2"/>
      <c r="G63824" s="2"/>
      <c r="H63824" s="2"/>
    </row>
    <row r="63825" spans="2:8">
      <c r="B63825" s="2" t="s">
        <v>64272</v>
      </c>
      <c r="C63825" s="2">
        <v>29</v>
      </c>
      <c r="D63825" s="2" t="s">
        <v>450</v>
      </c>
      <c r="E63825" s="2"/>
      <c r="F63825" s="2"/>
      <c r="G63825" s="2"/>
      <c r="H63825" s="2"/>
    </row>
    <row r="63826" spans="2:8">
      <c r="B63826" s="2" t="s">
        <v>64273</v>
      </c>
      <c r="C63826" s="2">
        <v>26</v>
      </c>
      <c r="D63826" s="2" t="s">
        <v>450</v>
      </c>
      <c r="E63826" s="2"/>
      <c r="F63826" s="2"/>
      <c r="G63826" s="2"/>
      <c r="H63826" s="2"/>
    </row>
    <row r="63827" spans="2:8">
      <c r="B63827" s="2" t="s">
        <v>64274</v>
      </c>
      <c r="C63827" s="2">
        <v>33</v>
      </c>
      <c r="D63827" s="2" t="s">
        <v>450</v>
      </c>
      <c r="E63827" s="2"/>
      <c r="F63827" s="2"/>
      <c r="G63827" s="2"/>
      <c r="H63827" s="2"/>
    </row>
    <row r="63828" spans="2:8">
      <c r="B63828" s="2" t="s">
        <v>64275</v>
      </c>
      <c r="C63828" s="2">
        <v>39</v>
      </c>
      <c r="D63828" s="2" t="s">
        <v>450</v>
      </c>
      <c r="E63828" s="2"/>
      <c r="F63828" s="2"/>
      <c r="G63828" s="2"/>
      <c r="H63828" s="2"/>
    </row>
    <row r="63829" spans="2:8">
      <c r="B63829" s="2" t="s">
        <v>64276</v>
      </c>
      <c r="C63829" s="2">
        <v>38</v>
      </c>
      <c r="D63829" s="2" t="s">
        <v>450</v>
      </c>
      <c r="E63829" s="2"/>
      <c r="F63829" s="2"/>
      <c r="G63829" s="2"/>
      <c r="H63829" s="2"/>
    </row>
    <row r="63830" spans="2:8">
      <c r="B63830" s="2" t="s">
        <v>64277</v>
      </c>
      <c r="C63830" s="2">
        <v>20</v>
      </c>
      <c r="D63830" s="2" t="s">
        <v>450</v>
      </c>
      <c r="E63830" s="2"/>
      <c r="F63830" s="2"/>
      <c r="G63830" s="2"/>
      <c r="H63830" s="2"/>
    </row>
    <row r="63831" spans="2:8">
      <c r="B63831" s="2" t="s">
        <v>64278</v>
      </c>
      <c r="C63831" s="2">
        <v>21</v>
      </c>
      <c r="D63831" s="2" t="s">
        <v>450</v>
      </c>
      <c r="E63831" s="2"/>
      <c r="F63831" s="2"/>
      <c r="G63831" s="2"/>
      <c r="H63831" s="2"/>
    </row>
    <row r="63832" spans="2:8">
      <c r="B63832" s="2" t="s">
        <v>64279</v>
      </c>
      <c r="C63832" s="2">
        <v>20</v>
      </c>
      <c r="D63832" s="2" t="s">
        <v>450</v>
      </c>
      <c r="E63832" s="2"/>
      <c r="F63832" s="2"/>
      <c r="G63832" s="2"/>
      <c r="H63832" s="2"/>
    </row>
    <row r="63833" spans="2:8">
      <c r="B63833" s="2" t="s">
        <v>64280</v>
      </c>
      <c r="C63833" s="2">
        <v>27</v>
      </c>
      <c r="D63833" s="2" t="s">
        <v>450</v>
      </c>
      <c r="E63833" s="2"/>
      <c r="F63833" s="2"/>
      <c r="G63833" s="2"/>
      <c r="H63833" s="2"/>
    </row>
    <row r="63834" spans="2:8">
      <c r="B63834" s="2" t="s">
        <v>64281</v>
      </c>
      <c r="C63834" s="2">
        <v>26</v>
      </c>
      <c r="D63834" s="2" t="s">
        <v>450</v>
      </c>
      <c r="E63834" s="2"/>
      <c r="F63834" s="2"/>
      <c r="G63834" s="2"/>
      <c r="H63834" s="2"/>
    </row>
    <row r="63835" spans="2:8">
      <c r="B63835" s="2" t="s">
        <v>64282</v>
      </c>
      <c r="C63835" s="2">
        <v>24</v>
      </c>
      <c r="D63835" s="2" t="s">
        <v>450</v>
      </c>
      <c r="E63835" s="2"/>
      <c r="F63835" s="2"/>
      <c r="G63835" s="2"/>
      <c r="H63835" s="2"/>
    </row>
    <row r="63836" spans="2:8">
      <c r="B63836" s="2" t="s">
        <v>64283</v>
      </c>
      <c r="C63836" s="2">
        <v>23</v>
      </c>
      <c r="D63836" s="2" t="s">
        <v>450</v>
      </c>
      <c r="E63836" s="2"/>
      <c r="F63836" s="2"/>
      <c r="G63836" s="2"/>
      <c r="H63836" s="2"/>
    </row>
    <row r="63837" spans="2:8">
      <c r="B63837" s="2" t="s">
        <v>64284</v>
      </c>
      <c r="C63837" s="2">
        <v>20</v>
      </c>
      <c r="D63837" s="2" t="s">
        <v>450</v>
      </c>
      <c r="E63837" s="2"/>
      <c r="F63837" s="2"/>
      <c r="G63837" s="2"/>
      <c r="H63837" s="2"/>
    </row>
    <row r="63838" spans="2:8">
      <c r="B63838" s="2" t="s">
        <v>64285</v>
      </c>
      <c r="C63838" s="2">
        <v>19</v>
      </c>
      <c r="D63838" s="2" t="s">
        <v>450</v>
      </c>
      <c r="E63838" s="2"/>
      <c r="F63838" s="2"/>
      <c r="G63838" s="2"/>
      <c r="H63838" s="2"/>
    </row>
    <row r="63839" spans="2:8">
      <c r="B63839" s="2" t="s">
        <v>64286</v>
      </c>
      <c r="C63839" s="2">
        <v>20</v>
      </c>
      <c r="D63839" s="2" t="s">
        <v>450</v>
      </c>
      <c r="E63839" s="2"/>
      <c r="F63839" s="2"/>
      <c r="G63839" s="2"/>
      <c r="H63839" s="2"/>
    </row>
    <row r="63840" spans="2:8">
      <c r="B63840" s="2" t="s">
        <v>64287</v>
      </c>
      <c r="C63840" s="2">
        <v>20</v>
      </c>
      <c r="D63840" s="2" t="s">
        <v>450</v>
      </c>
      <c r="E63840" s="2"/>
      <c r="F63840" s="2"/>
      <c r="G63840" s="2"/>
      <c r="H63840" s="2"/>
    </row>
    <row r="63841" spans="2:8">
      <c r="B63841" s="2" t="s">
        <v>64288</v>
      </c>
      <c r="C63841" s="2">
        <v>28</v>
      </c>
      <c r="D63841" s="2" t="s">
        <v>450</v>
      </c>
      <c r="E63841" s="2"/>
      <c r="F63841" s="2"/>
      <c r="G63841" s="2"/>
      <c r="H63841" s="2"/>
    </row>
    <row r="63842" spans="2:8">
      <c r="B63842" s="2" t="s">
        <v>64289</v>
      </c>
      <c r="C63842" s="2">
        <v>28</v>
      </c>
      <c r="D63842" s="2" t="s">
        <v>450</v>
      </c>
      <c r="E63842" s="2"/>
      <c r="F63842" s="2"/>
      <c r="G63842" s="2"/>
      <c r="H63842" s="2"/>
    </row>
    <row r="63843" spans="2:8">
      <c r="B63843" s="2" t="s">
        <v>64290</v>
      </c>
      <c r="C63843" s="2">
        <v>27</v>
      </c>
      <c r="D63843" s="2" t="s">
        <v>450</v>
      </c>
      <c r="E63843" s="2"/>
      <c r="F63843" s="2"/>
      <c r="G63843" s="2"/>
      <c r="H63843" s="2"/>
    </row>
    <row r="63844" spans="2:8">
      <c r="B63844" s="2" t="s">
        <v>64291</v>
      </c>
      <c r="C63844" s="2">
        <v>27</v>
      </c>
      <c r="D63844" s="2" t="s">
        <v>450</v>
      </c>
      <c r="E63844" s="2"/>
      <c r="F63844" s="2"/>
      <c r="G63844" s="2"/>
      <c r="H63844" s="2"/>
    </row>
    <row r="63845" spans="2:8">
      <c r="B63845" s="2" t="s">
        <v>64292</v>
      </c>
      <c r="C63845" s="2">
        <v>26</v>
      </c>
      <c r="D63845" s="2" t="s">
        <v>450</v>
      </c>
      <c r="E63845" s="2"/>
      <c r="F63845" s="2"/>
      <c r="G63845" s="2"/>
      <c r="H63845" s="2"/>
    </row>
    <row r="63846" spans="2:8">
      <c r="B63846" s="2" t="s">
        <v>64293</v>
      </c>
      <c r="C63846" s="2">
        <v>25</v>
      </c>
      <c r="D63846" s="2" t="s">
        <v>450</v>
      </c>
      <c r="E63846" s="2"/>
      <c r="F63846" s="2"/>
      <c r="G63846" s="2"/>
      <c r="H63846" s="2"/>
    </row>
    <row r="63847" spans="2:8">
      <c r="B63847" s="2" t="s">
        <v>64294</v>
      </c>
      <c r="C63847" s="2">
        <v>24</v>
      </c>
      <c r="D63847" s="2" t="s">
        <v>450</v>
      </c>
      <c r="E63847" s="2"/>
      <c r="F63847" s="2"/>
      <c r="G63847" s="2"/>
      <c r="H63847" s="2"/>
    </row>
    <row r="63848" spans="2:8">
      <c r="B63848" s="2" t="s">
        <v>64295</v>
      </c>
      <c r="C63848" s="2">
        <v>25</v>
      </c>
      <c r="D63848" s="2" t="s">
        <v>450</v>
      </c>
      <c r="E63848" s="2"/>
      <c r="F63848" s="2"/>
      <c r="G63848" s="2"/>
      <c r="H63848" s="2"/>
    </row>
    <row r="63849" spans="2:8">
      <c r="B63849" s="2" t="s">
        <v>64296</v>
      </c>
      <c r="C63849" s="2">
        <v>23</v>
      </c>
      <c r="D63849" s="2" t="s">
        <v>450</v>
      </c>
      <c r="E63849" s="2"/>
      <c r="F63849" s="2"/>
      <c r="G63849" s="2"/>
      <c r="H63849" s="2"/>
    </row>
    <row r="63850" spans="2:8">
      <c r="B63850" s="2" t="s">
        <v>64297</v>
      </c>
      <c r="C63850" s="2">
        <v>23</v>
      </c>
      <c r="D63850" s="2" t="s">
        <v>450</v>
      </c>
      <c r="E63850" s="2"/>
      <c r="F63850" s="2"/>
      <c r="G63850" s="2"/>
      <c r="H63850" s="2"/>
    </row>
    <row r="63851" spans="2:8">
      <c r="B63851" s="2" t="s">
        <v>64298</v>
      </c>
      <c r="C63851" s="2">
        <v>22</v>
      </c>
      <c r="D63851" s="2" t="s">
        <v>450</v>
      </c>
      <c r="E63851" s="2"/>
      <c r="F63851" s="2"/>
      <c r="G63851" s="2"/>
      <c r="H63851" s="2"/>
    </row>
    <row r="63852" spans="2:8">
      <c r="B63852" s="2" t="s">
        <v>64299</v>
      </c>
      <c r="C63852" s="2">
        <v>28</v>
      </c>
      <c r="D63852" s="2" t="s">
        <v>450</v>
      </c>
      <c r="E63852" s="2"/>
      <c r="F63852" s="2"/>
      <c r="G63852" s="2"/>
      <c r="H63852" s="2"/>
    </row>
    <row r="63853" spans="2:8">
      <c r="B63853" s="2" t="s">
        <v>64300</v>
      </c>
      <c r="C63853" s="2">
        <v>31</v>
      </c>
      <c r="D63853" s="2" t="s">
        <v>450</v>
      </c>
      <c r="E63853" s="2"/>
      <c r="F63853" s="2"/>
      <c r="G63853" s="2"/>
      <c r="H63853" s="2"/>
    </row>
    <row r="63854" spans="2:8">
      <c r="B63854" s="2" t="s">
        <v>64301</v>
      </c>
      <c r="C63854" s="2">
        <v>28</v>
      </c>
      <c r="D63854" s="2" t="s">
        <v>450</v>
      </c>
      <c r="E63854" s="2"/>
      <c r="F63854" s="2"/>
      <c r="G63854" s="2"/>
      <c r="H63854" s="2"/>
    </row>
    <row r="63855" spans="2:8">
      <c r="B63855" s="2" t="s">
        <v>64302</v>
      </c>
      <c r="C63855" s="2">
        <v>29</v>
      </c>
      <c r="D63855" s="2" t="s">
        <v>450</v>
      </c>
      <c r="E63855" s="2"/>
      <c r="F63855" s="2"/>
      <c r="G63855" s="2"/>
      <c r="H63855" s="2"/>
    </row>
    <row r="63856" spans="2:8">
      <c r="B63856" s="2" t="s">
        <v>64303</v>
      </c>
      <c r="C63856" s="2">
        <v>29</v>
      </c>
      <c r="D63856" s="2" t="s">
        <v>450</v>
      </c>
      <c r="E63856" s="2"/>
      <c r="F63856" s="2"/>
      <c r="G63856" s="2"/>
      <c r="H63856" s="2"/>
    </row>
    <row r="63857" spans="2:8">
      <c r="B63857" s="2" t="s">
        <v>64304</v>
      </c>
      <c r="C63857" s="2">
        <v>30</v>
      </c>
      <c r="D63857" s="2" t="s">
        <v>450</v>
      </c>
      <c r="E63857" s="2"/>
      <c r="F63857" s="2"/>
      <c r="G63857" s="2"/>
      <c r="H63857" s="2"/>
    </row>
    <row r="63858" spans="2:8">
      <c r="B63858" s="2" t="s">
        <v>64305</v>
      </c>
      <c r="C63858" s="2">
        <v>28</v>
      </c>
      <c r="D63858" s="2" t="s">
        <v>450</v>
      </c>
      <c r="E63858" s="2"/>
      <c r="F63858" s="2"/>
      <c r="G63858" s="2"/>
      <c r="H63858" s="2"/>
    </row>
    <row r="63859" spans="2:8">
      <c r="B63859" s="2" t="s">
        <v>64306</v>
      </c>
      <c r="C63859" s="2">
        <v>28</v>
      </c>
      <c r="D63859" s="2" t="s">
        <v>450</v>
      </c>
      <c r="E63859" s="2"/>
      <c r="F63859" s="2"/>
      <c r="G63859" s="2"/>
      <c r="H63859" s="2"/>
    </row>
    <row r="63860" spans="2:8">
      <c r="B63860" s="2" t="s">
        <v>64307</v>
      </c>
      <c r="C63860" s="2">
        <v>28</v>
      </c>
      <c r="D63860" s="2" t="s">
        <v>450</v>
      </c>
      <c r="E63860" s="2"/>
      <c r="F63860" s="2"/>
      <c r="G63860" s="2"/>
      <c r="H63860" s="2"/>
    </row>
    <row r="63861" spans="2:8">
      <c r="B63861" s="2" t="s">
        <v>64308</v>
      </c>
      <c r="C63861" s="2">
        <v>24</v>
      </c>
      <c r="D63861" s="2" t="s">
        <v>450</v>
      </c>
      <c r="E63861" s="2"/>
      <c r="F63861" s="2"/>
      <c r="G63861" s="2"/>
      <c r="H63861" s="2"/>
    </row>
    <row r="63862" spans="2:8">
      <c r="B63862" s="2" t="s">
        <v>64309</v>
      </c>
      <c r="C63862" s="2">
        <v>24</v>
      </c>
      <c r="D63862" s="2" t="s">
        <v>450</v>
      </c>
      <c r="E63862" s="2"/>
      <c r="F63862" s="2"/>
      <c r="G63862" s="2"/>
      <c r="H63862" s="2"/>
    </row>
    <row r="63863" spans="2:8">
      <c r="B63863" s="2" t="s">
        <v>64310</v>
      </c>
      <c r="C63863" s="2">
        <v>24</v>
      </c>
      <c r="D63863" s="2" t="s">
        <v>450</v>
      </c>
      <c r="E63863" s="2"/>
      <c r="F63863" s="2"/>
      <c r="G63863" s="2"/>
      <c r="H63863" s="2"/>
    </row>
    <row r="63864" spans="2:8">
      <c r="B63864" s="2" t="s">
        <v>64311</v>
      </c>
      <c r="C63864" s="2">
        <v>24</v>
      </c>
      <c r="D63864" s="2" t="s">
        <v>450</v>
      </c>
      <c r="E63864" s="2"/>
      <c r="F63864" s="2"/>
      <c r="G63864" s="2"/>
      <c r="H63864" s="2"/>
    </row>
    <row r="63865" spans="2:8">
      <c r="B63865" s="2" t="s">
        <v>64312</v>
      </c>
      <c r="C63865" s="2">
        <v>23</v>
      </c>
      <c r="D63865" s="2" t="s">
        <v>450</v>
      </c>
      <c r="E63865" s="2"/>
      <c r="F63865" s="2"/>
      <c r="G63865" s="2"/>
      <c r="H63865" s="2"/>
    </row>
    <row r="63866" spans="2:8">
      <c r="B63866" s="2" t="s">
        <v>64313</v>
      </c>
      <c r="C63866" s="2">
        <v>18</v>
      </c>
      <c r="D63866" s="2" t="s">
        <v>450</v>
      </c>
      <c r="E63866" s="2"/>
      <c r="F63866" s="2"/>
      <c r="G63866" s="2"/>
      <c r="H63866" s="2"/>
    </row>
    <row r="63867" spans="2:8">
      <c r="B63867" s="2" t="s">
        <v>64314</v>
      </c>
      <c r="C63867" s="2">
        <v>18</v>
      </c>
      <c r="D63867" s="2" t="s">
        <v>450</v>
      </c>
      <c r="E63867" s="2"/>
      <c r="F63867" s="2"/>
      <c r="G63867" s="2"/>
      <c r="H63867" s="2"/>
    </row>
    <row r="63868" spans="2:8">
      <c r="B63868" s="2" t="s">
        <v>64315</v>
      </c>
      <c r="C63868" s="2">
        <v>18</v>
      </c>
      <c r="D63868" s="2" t="s">
        <v>450</v>
      </c>
      <c r="E63868" s="2"/>
      <c r="F63868" s="2"/>
      <c r="G63868" s="2"/>
      <c r="H63868" s="2"/>
    </row>
    <row r="63869" spans="2:8">
      <c r="B63869" s="2" t="s">
        <v>64316</v>
      </c>
      <c r="C63869" s="2">
        <v>18</v>
      </c>
      <c r="D63869" s="2" t="s">
        <v>450</v>
      </c>
      <c r="E63869" s="2"/>
      <c r="F63869" s="2"/>
      <c r="G63869" s="2"/>
      <c r="H63869" s="2"/>
    </row>
    <row r="63870" spans="2:8">
      <c r="B63870" s="2" t="s">
        <v>64317</v>
      </c>
      <c r="C63870" s="2">
        <v>24</v>
      </c>
      <c r="D63870" s="2" t="s">
        <v>450</v>
      </c>
      <c r="E63870" s="2"/>
      <c r="F63870" s="2"/>
      <c r="G63870" s="2"/>
      <c r="H63870" s="2"/>
    </row>
    <row r="63871" spans="2:8">
      <c r="B63871" s="2" t="s">
        <v>64318</v>
      </c>
      <c r="C63871" s="2">
        <v>25</v>
      </c>
      <c r="D63871" s="2" t="s">
        <v>450</v>
      </c>
      <c r="E63871" s="2"/>
      <c r="F63871" s="2"/>
      <c r="G63871" s="2"/>
      <c r="H63871" s="2"/>
    </row>
    <row r="63872" spans="2:8">
      <c r="B63872" s="2" t="s">
        <v>64319</v>
      </c>
      <c r="C63872" s="2">
        <v>29</v>
      </c>
      <c r="D63872" s="2" t="s">
        <v>450</v>
      </c>
      <c r="E63872" s="2"/>
      <c r="F63872" s="2"/>
      <c r="G63872" s="2"/>
      <c r="H63872" s="2"/>
    </row>
    <row r="63873" spans="2:8">
      <c r="B63873" s="2" t="s">
        <v>64320</v>
      </c>
      <c r="C63873" s="2">
        <v>29</v>
      </c>
      <c r="D63873" s="2" t="s">
        <v>450</v>
      </c>
      <c r="E63873" s="2"/>
      <c r="F63873" s="2"/>
      <c r="G63873" s="2"/>
      <c r="H63873" s="2"/>
    </row>
    <row r="63874" spans="2:8">
      <c r="B63874" s="2" t="s">
        <v>64321</v>
      </c>
      <c r="C63874" s="2">
        <v>29</v>
      </c>
      <c r="D63874" s="2" t="s">
        <v>450</v>
      </c>
      <c r="E63874" s="2"/>
      <c r="F63874" s="2"/>
      <c r="G63874" s="2"/>
      <c r="H63874" s="2"/>
    </row>
    <row r="63875" spans="2:8">
      <c r="B63875" s="2" t="s">
        <v>64322</v>
      </c>
      <c r="C63875" s="2">
        <v>28</v>
      </c>
      <c r="D63875" s="2" t="s">
        <v>450</v>
      </c>
      <c r="E63875" s="2"/>
      <c r="F63875" s="2"/>
      <c r="G63875" s="2"/>
      <c r="H63875" s="2"/>
    </row>
    <row r="63876" spans="2:8">
      <c r="B63876" s="2" t="s">
        <v>64323</v>
      </c>
      <c r="C63876" s="2">
        <v>22</v>
      </c>
      <c r="D63876" s="2" t="s">
        <v>450</v>
      </c>
      <c r="E63876" s="2"/>
      <c r="F63876" s="2"/>
      <c r="G63876" s="2"/>
      <c r="H63876" s="2"/>
    </row>
    <row r="63877" spans="2:8">
      <c r="B63877" s="2" t="s">
        <v>64324</v>
      </c>
      <c r="C63877" s="2">
        <v>21</v>
      </c>
      <c r="D63877" s="2" t="s">
        <v>450</v>
      </c>
      <c r="E63877" s="2"/>
      <c r="F63877" s="2"/>
      <c r="G63877" s="2"/>
      <c r="H63877" s="2"/>
    </row>
    <row r="63878" spans="2:8">
      <c r="B63878" s="2" t="s">
        <v>64325</v>
      </c>
      <c r="C63878" s="2">
        <v>21</v>
      </c>
      <c r="D63878" s="2" t="s">
        <v>450</v>
      </c>
      <c r="E63878" s="2"/>
      <c r="F63878" s="2"/>
      <c r="G63878" s="2"/>
      <c r="H63878" s="2"/>
    </row>
    <row r="63879" spans="2:8">
      <c r="B63879" s="2" t="s">
        <v>64326</v>
      </c>
      <c r="C63879" s="2">
        <v>23</v>
      </c>
      <c r="D63879" s="2" t="s">
        <v>450</v>
      </c>
      <c r="E63879" s="2"/>
      <c r="F63879" s="2"/>
      <c r="G63879" s="2"/>
      <c r="H63879" s="2"/>
    </row>
    <row r="63880" spans="2:8">
      <c r="B63880" s="2" t="s">
        <v>64327</v>
      </c>
      <c r="C63880" s="2">
        <v>17</v>
      </c>
      <c r="D63880" s="2" t="s">
        <v>450</v>
      </c>
      <c r="E63880" s="2"/>
      <c r="F63880" s="2"/>
      <c r="G63880" s="2"/>
      <c r="H63880" s="2"/>
    </row>
    <row r="63881" spans="2:8">
      <c r="B63881" s="2" t="s">
        <v>64328</v>
      </c>
      <c r="C63881" s="2">
        <v>17</v>
      </c>
      <c r="D63881" s="2" t="s">
        <v>450</v>
      </c>
      <c r="E63881" s="2"/>
      <c r="F63881" s="2"/>
      <c r="G63881" s="2"/>
      <c r="H63881" s="2"/>
    </row>
    <row r="63882" spans="2:8">
      <c r="B63882" s="2" t="s">
        <v>64329</v>
      </c>
      <c r="C63882" s="2">
        <v>18</v>
      </c>
      <c r="D63882" s="2" t="s">
        <v>450</v>
      </c>
      <c r="E63882" s="2"/>
      <c r="F63882" s="2"/>
      <c r="G63882" s="2"/>
      <c r="H63882" s="2"/>
    </row>
    <row r="63883" spans="2:8">
      <c r="B63883" s="2" t="s">
        <v>64330</v>
      </c>
      <c r="C63883" s="2">
        <v>17</v>
      </c>
      <c r="D63883" s="2" t="s">
        <v>450</v>
      </c>
      <c r="E63883" s="2"/>
      <c r="F63883" s="2"/>
      <c r="G63883" s="2"/>
      <c r="H63883" s="2"/>
    </row>
    <row r="63884" spans="2:8">
      <c r="B63884" s="2" t="s">
        <v>64331</v>
      </c>
      <c r="C63884" s="2">
        <v>20</v>
      </c>
      <c r="D63884" s="2" t="s">
        <v>450</v>
      </c>
      <c r="E63884" s="2"/>
      <c r="F63884" s="2"/>
      <c r="G63884" s="2"/>
      <c r="H63884" s="2"/>
    </row>
    <row r="63885" spans="2:8">
      <c r="B63885" s="2" t="s">
        <v>64332</v>
      </c>
      <c r="C63885" s="2">
        <v>19</v>
      </c>
      <c r="D63885" s="2" t="s">
        <v>450</v>
      </c>
      <c r="E63885" s="2"/>
      <c r="F63885" s="2"/>
      <c r="G63885" s="2"/>
      <c r="H63885" s="2"/>
    </row>
    <row r="63886" spans="2:8">
      <c r="B63886" s="2" t="s">
        <v>64333</v>
      </c>
      <c r="C63886" s="2">
        <v>24</v>
      </c>
      <c r="D63886" s="2" t="s">
        <v>450</v>
      </c>
      <c r="E63886" s="2"/>
      <c r="F63886" s="2"/>
      <c r="G63886" s="2"/>
      <c r="H63886" s="2"/>
    </row>
    <row r="63887" spans="2:8">
      <c r="B63887" s="2" t="s">
        <v>64334</v>
      </c>
      <c r="C63887" s="2">
        <v>24</v>
      </c>
      <c r="D63887" s="2" t="s">
        <v>450</v>
      </c>
      <c r="E63887" s="2"/>
      <c r="F63887" s="2"/>
      <c r="G63887" s="2"/>
      <c r="H63887" s="2"/>
    </row>
    <row r="63888" spans="2:8">
      <c r="B63888" s="2" t="s">
        <v>64335</v>
      </c>
      <c r="C63888" s="2">
        <v>25</v>
      </c>
      <c r="D63888" s="2" t="s">
        <v>450</v>
      </c>
      <c r="E63888" s="2"/>
      <c r="F63888" s="2"/>
      <c r="G63888" s="2"/>
      <c r="H63888" s="2"/>
    </row>
    <row r="63889" spans="2:8">
      <c r="B63889" s="2" t="s">
        <v>64336</v>
      </c>
      <c r="C63889" s="2">
        <v>24</v>
      </c>
      <c r="D63889" s="2" t="s">
        <v>450</v>
      </c>
      <c r="E63889" s="2"/>
      <c r="F63889" s="2"/>
      <c r="G63889" s="2"/>
      <c r="H63889" s="2"/>
    </row>
    <row r="63890" spans="2:8">
      <c r="B63890" s="2" t="s">
        <v>64337</v>
      </c>
      <c r="C63890" s="2">
        <v>23</v>
      </c>
      <c r="D63890" s="2" t="s">
        <v>450</v>
      </c>
      <c r="E63890" s="2"/>
      <c r="F63890" s="2"/>
      <c r="G63890" s="2"/>
      <c r="H63890" s="2"/>
    </row>
    <row r="63891" spans="2:8">
      <c r="B63891" s="2" t="s">
        <v>64338</v>
      </c>
      <c r="C63891" s="2">
        <v>21</v>
      </c>
      <c r="D63891" s="2" t="s">
        <v>450</v>
      </c>
      <c r="E63891" s="2"/>
      <c r="F63891" s="2"/>
      <c r="G63891" s="2"/>
      <c r="H63891" s="2"/>
    </row>
    <row r="63892" spans="2:8">
      <c r="B63892" s="2" t="s">
        <v>64339</v>
      </c>
      <c r="C63892" s="2">
        <v>19</v>
      </c>
      <c r="D63892" s="2" t="s">
        <v>450</v>
      </c>
      <c r="E63892" s="2"/>
      <c r="F63892" s="2"/>
      <c r="G63892" s="2"/>
      <c r="H63892" s="2"/>
    </row>
    <row r="63893" spans="2:8">
      <c r="B63893" s="2" t="s">
        <v>64340</v>
      </c>
      <c r="C63893" s="2">
        <v>22</v>
      </c>
      <c r="D63893" s="2" t="s">
        <v>450</v>
      </c>
      <c r="E63893" s="2"/>
      <c r="F63893" s="2"/>
      <c r="G63893" s="2"/>
      <c r="H63893" s="2"/>
    </row>
    <row r="63894" spans="2:8">
      <c r="B63894" s="2" t="s">
        <v>64341</v>
      </c>
      <c r="C63894" s="2">
        <v>20</v>
      </c>
      <c r="D63894" s="2" t="s">
        <v>450</v>
      </c>
      <c r="E63894" s="2"/>
      <c r="F63894" s="2"/>
      <c r="G63894" s="2"/>
      <c r="H63894" s="2"/>
    </row>
    <row r="63895" spans="2:8">
      <c r="B63895" s="2" t="s">
        <v>64342</v>
      </c>
      <c r="C63895" s="2">
        <v>25</v>
      </c>
      <c r="D63895" s="2" t="s">
        <v>450</v>
      </c>
      <c r="E63895" s="2"/>
      <c r="F63895" s="2"/>
      <c r="G63895" s="2"/>
      <c r="H63895" s="2"/>
    </row>
    <row r="63896" spans="2:8">
      <c r="B63896" s="2" t="s">
        <v>64343</v>
      </c>
      <c r="C63896" s="2">
        <v>23</v>
      </c>
      <c r="D63896" s="2" t="s">
        <v>450</v>
      </c>
      <c r="E63896" s="2"/>
      <c r="F63896" s="2"/>
      <c r="G63896" s="2"/>
      <c r="H63896" s="2"/>
    </row>
    <row r="63897" spans="2:8">
      <c r="B63897" s="2" t="s">
        <v>64344</v>
      </c>
      <c r="C63897" s="2">
        <v>21</v>
      </c>
      <c r="D63897" s="2" t="s">
        <v>450</v>
      </c>
      <c r="E63897" s="2"/>
      <c r="F63897" s="2"/>
      <c r="G63897" s="2"/>
      <c r="H63897" s="2"/>
    </row>
    <row r="63898" spans="2:8">
      <c r="B63898" s="2" t="s">
        <v>64345</v>
      </c>
      <c r="C63898" s="2">
        <v>22</v>
      </c>
      <c r="D63898" s="2" t="s">
        <v>450</v>
      </c>
      <c r="E63898" s="2"/>
      <c r="F63898" s="2"/>
      <c r="G63898" s="2"/>
      <c r="H63898" s="2"/>
    </row>
    <row r="63899" spans="2:8">
      <c r="B63899" s="2" t="s">
        <v>64346</v>
      </c>
      <c r="C63899" s="2">
        <v>22</v>
      </c>
      <c r="D63899" s="2" t="s">
        <v>450</v>
      </c>
      <c r="E63899" s="2"/>
      <c r="F63899" s="2"/>
      <c r="G63899" s="2"/>
      <c r="H63899" s="2"/>
    </row>
    <row r="63900" spans="2:8">
      <c r="B63900" s="2" t="s">
        <v>64347</v>
      </c>
      <c r="C63900" s="2">
        <v>21</v>
      </c>
      <c r="D63900" s="2" t="s">
        <v>450</v>
      </c>
      <c r="E63900" s="2"/>
      <c r="F63900" s="2"/>
      <c r="G63900" s="2"/>
      <c r="H63900" s="2"/>
    </row>
    <row r="63901" spans="2:8">
      <c r="B63901" s="2" t="s">
        <v>64348</v>
      </c>
      <c r="C63901" s="2">
        <v>21</v>
      </c>
      <c r="D63901" s="2" t="s">
        <v>450</v>
      </c>
      <c r="E63901" s="2"/>
      <c r="F63901" s="2"/>
      <c r="G63901" s="2"/>
      <c r="H63901" s="2"/>
    </row>
    <row r="63902" spans="2:8">
      <c r="B63902" s="2" t="s">
        <v>64349</v>
      </c>
      <c r="C63902" s="2">
        <v>24</v>
      </c>
      <c r="D63902" s="2" t="s">
        <v>450</v>
      </c>
      <c r="E63902" s="2"/>
      <c r="F63902" s="2"/>
      <c r="G63902" s="2"/>
      <c r="H63902" s="2"/>
    </row>
    <row r="63903" spans="2:8">
      <c r="B63903" s="2" t="s">
        <v>64350</v>
      </c>
      <c r="C63903" s="2">
        <v>21</v>
      </c>
      <c r="D63903" s="2" t="s">
        <v>450</v>
      </c>
      <c r="E63903" s="2"/>
      <c r="F63903" s="2"/>
      <c r="G63903" s="2"/>
      <c r="H63903" s="2"/>
    </row>
    <row r="63904" spans="2:8">
      <c r="B63904" s="2" t="s">
        <v>64351</v>
      </c>
      <c r="C63904" s="2">
        <v>21</v>
      </c>
      <c r="D63904" s="2" t="s">
        <v>450</v>
      </c>
      <c r="E63904" s="2"/>
      <c r="F63904" s="2"/>
      <c r="G63904" s="2"/>
      <c r="H63904" s="2"/>
    </row>
    <row r="63905" spans="2:8">
      <c r="B63905" s="2" t="s">
        <v>64352</v>
      </c>
      <c r="C63905" s="2">
        <v>22</v>
      </c>
      <c r="D63905" s="2" t="s">
        <v>450</v>
      </c>
      <c r="E63905" s="2"/>
      <c r="F63905" s="2"/>
      <c r="G63905" s="2"/>
      <c r="H63905" s="2"/>
    </row>
    <row r="63906" spans="2:8">
      <c r="B63906" s="2" t="s">
        <v>64353</v>
      </c>
      <c r="C63906" s="2">
        <v>28</v>
      </c>
      <c r="D63906" s="2" t="s">
        <v>450</v>
      </c>
      <c r="E63906" s="2"/>
      <c r="F63906" s="2"/>
      <c r="G63906" s="2"/>
      <c r="H63906" s="2"/>
    </row>
    <row r="63907" spans="2:8">
      <c r="B63907" s="2" t="s">
        <v>64354</v>
      </c>
      <c r="C63907" s="2">
        <v>30</v>
      </c>
      <c r="D63907" s="2" t="s">
        <v>450</v>
      </c>
      <c r="E63907" s="2"/>
      <c r="F63907" s="2"/>
      <c r="G63907" s="2"/>
      <c r="H63907" s="2"/>
    </row>
    <row r="63908" spans="2:8">
      <c r="B63908" s="2" t="s">
        <v>64355</v>
      </c>
      <c r="C63908" s="2">
        <v>26</v>
      </c>
      <c r="D63908" s="2" t="s">
        <v>450</v>
      </c>
      <c r="E63908" s="2"/>
      <c r="F63908" s="2"/>
      <c r="G63908" s="2"/>
      <c r="H63908" s="2"/>
    </row>
    <row r="63909" spans="2:8">
      <c r="B63909" s="2" t="s">
        <v>64356</v>
      </c>
      <c r="C63909" s="2">
        <v>27</v>
      </c>
      <c r="D63909" s="2" t="s">
        <v>450</v>
      </c>
      <c r="E63909" s="2"/>
      <c r="F63909" s="2"/>
      <c r="G63909" s="2"/>
      <c r="H63909" s="2"/>
    </row>
    <row r="63910" spans="2:8">
      <c r="B63910" s="2" t="s">
        <v>64357</v>
      </c>
      <c r="C63910" s="2">
        <v>26</v>
      </c>
      <c r="D63910" s="2" t="s">
        <v>450</v>
      </c>
      <c r="E63910" s="2"/>
      <c r="F63910" s="2"/>
      <c r="G63910" s="2"/>
      <c r="H63910" s="2"/>
    </row>
    <row r="63911" spans="2:8">
      <c r="B63911" s="2" t="s">
        <v>64358</v>
      </c>
      <c r="C63911" s="2">
        <v>27</v>
      </c>
      <c r="D63911" s="2" t="s">
        <v>450</v>
      </c>
      <c r="E63911" s="2"/>
      <c r="F63911" s="2"/>
      <c r="G63911" s="2"/>
      <c r="H63911" s="2"/>
    </row>
    <row r="63912" spans="2:8">
      <c r="B63912" s="2" t="s">
        <v>64359</v>
      </c>
      <c r="C63912" s="2">
        <v>27</v>
      </c>
      <c r="D63912" s="2" t="s">
        <v>450</v>
      </c>
      <c r="E63912" s="2"/>
      <c r="F63912" s="2"/>
      <c r="G63912" s="2"/>
      <c r="H63912" s="2"/>
    </row>
    <row r="63913" spans="2:8">
      <c r="B63913" s="2" t="s">
        <v>64360</v>
      </c>
      <c r="C63913" s="2">
        <v>26</v>
      </c>
      <c r="D63913" s="2" t="s">
        <v>450</v>
      </c>
      <c r="E63913" s="2"/>
      <c r="F63913" s="2"/>
      <c r="G63913" s="2"/>
      <c r="H63913" s="2"/>
    </row>
    <row r="63914" spans="2:8">
      <c r="B63914" s="2" t="s">
        <v>64361</v>
      </c>
      <c r="C63914" s="2">
        <v>27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64362</v>
      </c>
      <c r="C63915" s="2">
        <v>26</v>
      </c>
      <c r="D63915" s="2" t="s">
        <v>450</v>
      </c>
      <c r="E63915" s="2"/>
      <c r="F63915" s="2"/>
      <c r="G63915" s="2"/>
      <c r="H63915" s="2"/>
    </row>
    <row r="63916" spans="2:8">
      <c r="B63916" s="2" t="s">
        <v>64363</v>
      </c>
      <c r="C63916" s="2">
        <v>25</v>
      </c>
      <c r="D63916" s="2" t="s">
        <v>450</v>
      </c>
      <c r="E63916" s="2"/>
      <c r="F63916" s="2"/>
      <c r="G63916" s="2"/>
      <c r="H63916" s="2"/>
    </row>
    <row r="63917" spans="2:8">
      <c r="B63917" s="2" t="s">
        <v>64364</v>
      </c>
      <c r="C63917" s="2">
        <v>26</v>
      </c>
      <c r="D63917" s="2" t="s">
        <v>450</v>
      </c>
      <c r="E63917" s="2"/>
      <c r="F63917" s="2"/>
      <c r="G63917" s="2"/>
      <c r="H63917" s="2"/>
    </row>
    <row r="63918" spans="2:8">
      <c r="B63918" s="2" t="s">
        <v>64365</v>
      </c>
      <c r="C63918" s="2">
        <v>27</v>
      </c>
      <c r="D63918" s="2" t="s">
        <v>450</v>
      </c>
      <c r="E63918" s="2"/>
      <c r="F63918" s="2"/>
      <c r="G63918" s="2"/>
      <c r="H63918" s="2"/>
    </row>
    <row r="63919" spans="2:8">
      <c r="B63919" s="2" t="s">
        <v>64366</v>
      </c>
      <c r="C63919" s="2">
        <v>27</v>
      </c>
      <c r="D63919" s="2" t="s">
        <v>450</v>
      </c>
      <c r="E63919" s="2"/>
      <c r="F63919" s="2"/>
      <c r="G63919" s="2"/>
      <c r="H63919" s="2"/>
    </row>
    <row r="63920" spans="2:8">
      <c r="B63920" s="2" t="s">
        <v>64367</v>
      </c>
      <c r="C63920" s="2">
        <v>13</v>
      </c>
      <c r="D63920" s="2" t="s">
        <v>450</v>
      </c>
      <c r="E63920" s="2"/>
      <c r="F63920" s="2"/>
      <c r="G63920" s="2"/>
      <c r="H63920" s="2"/>
    </row>
    <row r="63921" spans="2:8">
      <c r="B63921" s="2" t="s">
        <v>64368</v>
      </c>
      <c r="C63921" s="2">
        <v>14</v>
      </c>
      <c r="D63921" s="2" t="s">
        <v>450</v>
      </c>
      <c r="E63921" s="2"/>
      <c r="F63921" s="2"/>
      <c r="G63921" s="2"/>
      <c r="H63921" s="2"/>
    </row>
    <row r="63922" spans="2:8">
      <c r="B63922" s="2" t="s">
        <v>64369</v>
      </c>
      <c r="C63922" s="2">
        <v>15</v>
      </c>
      <c r="D63922" s="2" t="s">
        <v>450</v>
      </c>
      <c r="E63922" s="2"/>
      <c r="F63922" s="2"/>
      <c r="G63922" s="2"/>
      <c r="H63922" s="2"/>
    </row>
    <row r="63923" spans="2:8">
      <c r="B63923" s="2" t="s">
        <v>64370</v>
      </c>
      <c r="C63923" s="2">
        <v>14</v>
      </c>
      <c r="D63923" s="2" t="s">
        <v>450</v>
      </c>
      <c r="E63923" s="2"/>
      <c r="F63923" s="2"/>
      <c r="G63923" s="2"/>
      <c r="H63923" s="2"/>
    </row>
    <row r="63924" spans="2:8">
      <c r="B63924" s="2" t="s">
        <v>64371</v>
      </c>
      <c r="C63924" s="2">
        <v>14</v>
      </c>
      <c r="D63924" s="2" t="s">
        <v>450</v>
      </c>
      <c r="E63924" s="2"/>
      <c r="F63924" s="2"/>
      <c r="G63924" s="2"/>
      <c r="H63924" s="2"/>
    </row>
    <row r="63925" spans="2:8">
      <c r="B63925" s="2" t="s">
        <v>64372</v>
      </c>
      <c r="C63925" s="2">
        <v>15</v>
      </c>
      <c r="D63925" s="2" t="s">
        <v>450</v>
      </c>
      <c r="E63925" s="2"/>
      <c r="F63925" s="2"/>
      <c r="G63925" s="2"/>
      <c r="H63925" s="2"/>
    </row>
    <row r="63926" spans="2:8">
      <c r="B63926" s="2" t="s">
        <v>64373</v>
      </c>
      <c r="C63926" s="2">
        <v>15</v>
      </c>
      <c r="D63926" s="2" t="s">
        <v>450</v>
      </c>
      <c r="E63926" s="2"/>
      <c r="F63926" s="2"/>
      <c r="G63926" s="2"/>
      <c r="H63926" s="2"/>
    </row>
    <row r="63927" spans="2:8">
      <c r="B63927" s="2" t="s">
        <v>64374</v>
      </c>
      <c r="C63927" s="2">
        <v>16</v>
      </c>
      <c r="D63927" s="2" t="s">
        <v>450</v>
      </c>
      <c r="E63927" s="2"/>
      <c r="F63927" s="2"/>
      <c r="G63927" s="2"/>
      <c r="H63927" s="2"/>
    </row>
    <row r="63928" spans="2:8">
      <c r="B63928" s="2" t="s">
        <v>64375</v>
      </c>
      <c r="C63928" s="2">
        <v>16</v>
      </c>
      <c r="D63928" s="2" t="s">
        <v>450</v>
      </c>
      <c r="E63928" s="2"/>
      <c r="F63928" s="2"/>
      <c r="G63928" s="2"/>
      <c r="H63928" s="2"/>
    </row>
    <row r="63929" spans="2:8">
      <c r="B63929" s="2" t="s">
        <v>64376</v>
      </c>
      <c r="C63929" s="2">
        <v>13</v>
      </c>
      <c r="D63929" s="2" t="s">
        <v>450</v>
      </c>
      <c r="E63929" s="2"/>
      <c r="F63929" s="2"/>
      <c r="G63929" s="2"/>
      <c r="H63929" s="2"/>
    </row>
    <row r="63930" spans="2:8">
      <c r="B63930" s="2" t="s">
        <v>64377</v>
      </c>
      <c r="C63930" s="2">
        <v>14</v>
      </c>
      <c r="D63930" s="2" t="s">
        <v>450</v>
      </c>
      <c r="E63930" s="2"/>
      <c r="F63930" s="2"/>
      <c r="G63930" s="2"/>
      <c r="H63930" s="2"/>
    </row>
    <row r="63931" spans="2:8">
      <c r="B63931" s="2" t="s">
        <v>64378</v>
      </c>
      <c r="C63931" s="2">
        <v>28</v>
      </c>
      <c r="D63931" s="2" t="s">
        <v>450</v>
      </c>
      <c r="E63931" s="2"/>
      <c r="F63931" s="2"/>
      <c r="G63931" s="2"/>
      <c r="H63931" s="2"/>
    </row>
    <row r="63932" spans="2:8">
      <c r="B63932" s="2" t="s">
        <v>64379</v>
      </c>
      <c r="C63932" s="2">
        <v>26</v>
      </c>
      <c r="D63932" s="2" t="s">
        <v>450</v>
      </c>
      <c r="E63932" s="2"/>
      <c r="F63932" s="2"/>
      <c r="G63932" s="2"/>
      <c r="H63932" s="2"/>
    </row>
    <row r="63933" spans="2:8">
      <c r="B63933" s="2" t="s">
        <v>64380</v>
      </c>
      <c r="C63933" s="2">
        <v>28</v>
      </c>
      <c r="D63933" s="2" t="s">
        <v>450</v>
      </c>
      <c r="E63933" s="2"/>
      <c r="F63933" s="2"/>
      <c r="G63933" s="2"/>
      <c r="H63933" s="2"/>
    </row>
    <row r="63934" spans="2:8">
      <c r="B63934" s="2" t="s">
        <v>64381</v>
      </c>
      <c r="C63934" s="2">
        <v>24</v>
      </c>
      <c r="D63934" s="2" t="s">
        <v>450</v>
      </c>
      <c r="E63934" s="2"/>
      <c r="F63934" s="2"/>
      <c r="G63934" s="2"/>
      <c r="H63934" s="2"/>
    </row>
    <row r="63935" spans="2:8">
      <c r="B63935" s="2" t="s">
        <v>64382</v>
      </c>
      <c r="C63935" s="2">
        <v>25</v>
      </c>
      <c r="D63935" s="2" t="s">
        <v>450</v>
      </c>
      <c r="E63935" s="2"/>
      <c r="F63935" s="2"/>
      <c r="G63935" s="2"/>
      <c r="H63935" s="2"/>
    </row>
    <row r="63936" spans="2:8">
      <c r="B63936" s="2" t="s">
        <v>64383</v>
      </c>
      <c r="C63936" s="2">
        <v>23</v>
      </c>
      <c r="D63936" s="2" t="s">
        <v>450</v>
      </c>
      <c r="E63936" s="2"/>
      <c r="F63936" s="2"/>
      <c r="G63936" s="2"/>
      <c r="H63936" s="2"/>
    </row>
    <row r="63937" spans="2:8">
      <c r="B63937" s="2" t="s">
        <v>64384</v>
      </c>
      <c r="C63937" s="2">
        <v>26</v>
      </c>
      <c r="D63937" s="2" t="s">
        <v>450</v>
      </c>
      <c r="E63937" s="2"/>
      <c r="F63937" s="2"/>
      <c r="G63937" s="2"/>
      <c r="H63937" s="2"/>
    </row>
    <row r="63938" spans="2:8">
      <c r="B63938" s="2" t="s">
        <v>64385</v>
      </c>
      <c r="C63938" s="2">
        <v>27</v>
      </c>
      <c r="D63938" s="2" t="s">
        <v>450</v>
      </c>
      <c r="E63938" s="2"/>
      <c r="F63938" s="2"/>
      <c r="G63938" s="2"/>
      <c r="H63938" s="2"/>
    </row>
    <row r="63939" spans="2:8">
      <c r="B63939" s="2" t="s">
        <v>64386</v>
      </c>
      <c r="C63939" s="2">
        <v>19</v>
      </c>
      <c r="D63939" s="2" t="s">
        <v>450</v>
      </c>
      <c r="E63939" s="2"/>
      <c r="F63939" s="2"/>
      <c r="G63939" s="2"/>
      <c r="H63939" s="2"/>
    </row>
    <row r="63940" spans="2:8">
      <c r="B63940" s="2" t="s">
        <v>64387</v>
      </c>
      <c r="C63940" s="2">
        <v>20</v>
      </c>
      <c r="D63940" s="2" t="s">
        <v>450</v>
      </c>
      <c r="E63940" s="2"/>
      <c r="F63940" s="2"/>
      <c r="G63940" s="2"/>
      <c r="H63940" s="2"/>
    </row>
    <row r="63941" spans="2:8">
      <c r="B63941" s="2" t="s">
        <v>64388</v>
      </c>
      <c r="C63941" s="2">
        <v>21</v>
      </c>
      <c r="D63941" s="2" t="s">
        <v>450</v>
      </c>
      <c r="E63941" s="2"/>
      <c r="F63941" s="2"/>
      <c r="G63941" s="2"/>
      <c r="H63941" s="2"/>
    </row>
    <row r="63942" spans="2:8">
      <c r="B63942" s="2" t="s">
        <v>64389</v>
      </c>
      <c r="C63942" s="2">
        <v>25</v>
      </c>
      <c r="D63942" s="2" t="s">
        <v>450</v>
      </c>
      <c r="E63942" s="2"/>
      <c r="F63942" s="2"/>
      <c r="G63942" s="2"/>
      <c r="H63942" s="2"/>
    </row>
    <row r="63943" spans="2:8">
      <c r="B63943" s="2" t="s">
        <v>64390</v>
      </c>
      <c r="C63943" s="2">
        <v>25</v>
      </c>
      <c r="D63943" s="2" t="s">
        <v>450</v>
      </c>
      <c r="E63943" s="2"/>
      <c r="F63943" s="2"/>
      <c r="G63943" s="2"/>
      <c r="H63943" s="2"/>
    </row>
    <row r="63944" spans="2:8">
      <c r="B63944" s="2" t="s">
        <v>64391</v>
      </c>
      <c r="C63944" s="2">
        <v>22</v>
      </c>
      <c r="D63944" s="2" t="s">
        <v>450</v>
      </c>
      <c r="E63944" s="2"/>
      <c r="F63944" s="2"/>
      <c r="G63944" s="2"/>
      <c r="H63944" s="2"/>
    </row>
    <row r="63945" spans="2:8">
      <c r="B63945" s="2" t="s">
        <v>64392</v>
      </c>
      <c r="C63945" s="2">
        <v>34</v>
      </c>
      <c r="D63945" s="2" t="s">
        <v>450</v>
      </c>
      <c r="E63945" s="2"/>
      <c r="F63945" s="2"/>
      <c r="G63945" s="2"/>
      <c r="H63945" s="2"/>
    </row>
    <row r="63946" spans="2:8">
      <c r="B63946" s="2" t="s">
        <v>64393</v>
      </c>
      <c r="C63946" s="2">
        <v>35</v>
      </c>
      <c r="D63946" s="2" t="s">
        <v>450</v>
      </c>
      <c r="E63946" s="2"/>
      <c r="F63946" s="2"/>
      <c r="G63946" s="2"/>
      <c r="H63946" s="2"/>
    </row>
    <row r="63947" spans="2:8">
      <c r="B63947" s="2" t="s">
        <v>64394</v>
      </c>
      <c r="C63947" s="2">
        <v>25</v>
      </c>
      <c r="D63947" s="2" t="s">
        <v>450</v>
      </c>
      <c r="E63947" s="2"/>
      <c r="F63947" s="2"/>
      <c r="G63947" s="2"/>
      <c r="H63947" s="2"/>
    </row>
    <row r="63948" spans="2:8">
      <c r="B63948" s="2" t="s">
        <v>64395</v>
      </c>
      <c r="C63948" s="2">
        <v>26</v>
      </c>
      <c r="D63948" s="2" t="s">
        <v>450</v>
      </c>
      <c r="E63948" s="2"/>
      <c r="F63948" s="2"/>
      <c r="G63948" s="2"/>
      <c r="H63948" s="2"/>
    </row>
    <row r="63949" spans="2:8">
      <c r="B63949" s="2" t="s">
        <v>64396</v>
      </c>
      <c r="C63949" s="2">
        <v>26</v>
      </c>
      <c r="D63949" s="2" t="s">
        <v>450</v>
      </c>
      <c r="E63949" s="2"/>
      <c r="F63949" s="2"/>
      <c r="G63949" s="2"/>
      <c r="H63949" s="2"/>
    </row>
    <row r="63950" spans="2:8">
      <c r="B63950" s="2" t="s">
        <v>64397</v>
      </c>
      <c r="C63950" s="2">
        <v>20</v>
      </c>
      <c r="D63950" s="2" t="s">
        <v>450</v>
      </c>
      <c r="E63950" s="2"/>
      <c r="F63950" s="2"/>
      <c r="G63950" s="2"/>
      <c r="H63950" s="2"/>
    </row>
    <row r="63951" spans="2:8">
      <c r="B63951" s="2" t="s">
        <v>64398</v>
      </c>
      <c r="C63951" s="2">
        <v>20</v>
      </c>
      <c r="D63951" s="2" t="s">
        <v>450</v>
      </c>
      <c r="E63951" s="2"/>
      <c r="F63951" s="2"/>
      <c r="G63951" s="2"/>
      <c r="H63951" s="2"/>
    </row>
    <row r="63952" spans="2:8">
      <c r="B63952" s="2" t="s">
        <v>64399</v>
      </c>
      <c r="C63952" s="2">
        <v>21</v>
      </c>
      <c r="D63952" s="2" t="s">
        <v>450</v>
      </c>
      <c r="E63952" s="2"/>
      <c r="F63952" s="2"/>
      <c r="G63952" s="2"/>
      <c r="H63952" s="2"/>
    </row>
    <row r="63953" spans="2:8">
      <c r="B63953" s="2" t="s">
        <v>64400</v>
      </c>
      <c r="C63953" s="2">
        <v>20</v>
      </c>
      <c r="D63953" s="2" t="s">
        <v>450</v>
      </c>
      <c r="E63953" s="2"/>
      <c r="F63953" s="2"/>
      <c r="G63953" s="2"/>
      <c r="H63953" s="2"/>
    </row>
    <row r="63954" spans="2:8">
      <c r="B63954" s="2" t="s">
        <v>64401</v>
      </c>
      <c r="C63954" s="2">
        <v>20</v>
      </c>
      <c r="D63954" s="2" t="s">
        <v>450</v>
      </c>
      <c r="E63954" s="2"/>
      <c r="F63954" s="2"/>
      <c r="G63954" s="2"/>
      <c r="H63954" s="2"/>
    </row>
    <row r="63955" spans="2:8">
      <c r="B63955" s="2" t="s">
        <v>64402</v>
      </c>
      <c r="C63955" s="2">
        <v>19</v>
      </c>
      <c r="D63955" s="2" t="s">
        <v>450</v>
      </c>
      <c r="E63955" s="2"/>
      <c r="F63955" s="2"/>
      <c r="G63955" s="2"/>
      <c r="H63955" s="2"/>
    </row>
    <row r="63956" spans="2:8">
      <c r="B63956" s="2" t="s">
        <v>64403</v>
      </c>
      <c r="C63956" s="2">
        <v>19</v>
      </c>
      <c r="D63956" s="2" t="s">
        <v>450</v>
      </c>
      <c r="E63956" s="2"/>
      <c r="F63956" s="2"/>
      <c r="G63956" s="2"/>
      <c r="H63956" s="2"/>
    </row>
    <row r="63957" spans="2:8">
      <c r="B63957" s="2" t="s">
        <v>64404</v>
      </c>
      <c r="C63957" s="2">
        <v>20</v>
      </c>
      <c r="D63957" s="2" t="s">
        <v>450</v>
      </c>
      <c r="E63957" s="2"/>
      <c r="F63957" s="2"/>
      <c r="G63957" s="2"/>
      <c r="H63957" s="2"/>
    </row>
    <row r="63958" spans="2:8">
      <c r="B63958" s="2" t="s">
        <v>64405</v>
      </c>
      <c r="C63958" s="2">
        <v>21</v>
      </c>
      <c r="D63958" s="2" t="s">
        <v>450</v>
      </c>
      <c r="E63958" s="2"/>
      <c r="F63958" s="2"/>
      <c r="G63958" s="2"/>
      <c r="H63958" s="2"/>
    </row>
    <row r="63959" spans="2:8">
      <c r="B63959" s="2" t="s">
        <v>64406</v>
      </c>
      <c r="C63959" s="2">
        <v>22</v>
      </c>
      <c r="D63959" s="2" t="s">
        <v>450</v>
      </c>
      <c r="E63959" s="2"/>
      <c r="F63959" s="2"/>
      <c r="G63959" s="2"/>
      <c r="H63959" s="2"/>
    </row>
    <row r="63960" spans="2:8">
      <c r="B63960" s="2" t="s">
        <v>64407</v>
      </c>
      <c r="C63960" s="2">
        <v>21</v>
      </c>
      <c r="D63960" s="2" t="s">
        <v>450</v>
      </c>
      <c r="E63960" s="2"/>
      <c r="F63960" s="2"/>
      <c r="G63960" s="2"/>
      <c r="H63960" s="2"/>
    </row>
    <row r="63961" spans="2:8">
      <c r="B63961" s="2" t="s">
        <v>64408</v>
      </c>
      <c r="C63961" s="2">
        <v>18</v>
      </c>
      <c r="D63961" s="2" t="s">
        <v>450</v>
      </c>
      <c r="E63961" s="2"/>
      <c r="F63961" s="2"/>
      <c r="G63961" s="2"/>
      <c r="H63961" s="2"/>
    </row>
    <row r="63962" spans="2:8">
      <c r="B63962" s="2" t="s">
        <v>64409</v>
      </c>
      <c r="C63962" s="2">
        <v>18</v>
      </c>
      <c r="D63962" s="2" t="s">
        <v>450</v>
      </c>
      <c r="E63962" s="2"/>
      <c r="F63962" s="2"/>
      <c r="G63962" s="2"/>
      <c r="H63962" s="2"/>
    </row>
    <row r="63963" spans="2:8">
      <c r="B63963" s="2" t="s">
        <v>64410</v>
      </c>
      <c r="C63963" s="2">
        <v>17</v>
      </c>
      <c r="D63963" s="2" t="s">
        <v>450</v>
      </c>
      <c r="E63963" s="2"/>
      <c r="F63963" s="2"/>
      <c r="G63963" s="2"/>
      <c r="H63963" s="2"/>
    </row>
    <row r="63964" spans="2:8">
      <c r="B63964" s="2" t="s">
        <v>64411</v>
      </c>
      <c r="C63964" s="2">
        <v>17</v>
      </c>
      <c r="D63964" s="2" t="s">
        <v>450</v>
      </c>
      <c r="E63964" s="2"/>
      <c r="F63964" s="2"/>
      <c r="G63964" s="2"/>
      <c r="H63964" s="2"/>
    </row>
    <row r="63965" spans="2:8">
      <c r="B63965" s="2" t="s">
        <v>64412</v>
      </c>
      <c r="C63965" s="2">
        <v>29</v>
      </c>
      <c r="D63965" s="2" t="s">
        <v>450</v>
      </c>
      <c r="E63965" s="2"/>
      <c r="F63965" s="2"/>
      <c r="G63965" s="2"/>
      <c r="H63965" s="2"/>
    </row>
    <row r="63966" spans="2:8">
      <c r="B63966" s="2" t="s">
        <v>64413</v>
      </c>
      <c r="C63966" s="2">
        <v>25</v>
      </c>
      <c r="D63966" s="2" t="s">
        <v>450</v>
      </c>
      <c r="E63966" s="2"/>
      <c r="F63966" s="2"/>
      <c r="G63966" s="2"/>
      <c r="H63966" s="2"/>
    </row>
    <row r="63967" spans="2:8">
      <c r="B63967" s="2" t="s">
        <v>64414</v>
      </c>
      <c r="C63967" s="2">
        <v>22</v>
      </c>
      <c r="D63967" s="2" t="s">
        <v>450</v>
      </c>
      <c r="E63967" s="2"/>
      <c r="F63967" s="2"/>
      <c r="G63967" s="2"/>
      <c r="H63967" s="2"/>
    </row>
    <row r="63968" spans="2:8">
      <c r="B63968" s="2" t="s">
        <v>64415</v>
      </c>
      <c r="C63968" s="2">
        <v>25</v>
      </c>
      <c r="D63968" s="2" t="s">
        <v>450</v>
      </c>
      <c r="E63968" s="2"/>
      <c r="F63968" s="2"/>
      <c r="G63968" s="2"/>
      <c r="H63968" s="2"/>
    </row>
    <row r="63969" spans="2:8">
      <c r="B63969" s="2" t="s">
        <v>64416</v>
      </c>
      <c r="C63969" s="2">
        <v>21</v>
      </c>
      <c r="D63969" s="2" t="s">
        <v>450</v>
      </c>
      <c r="E63969" s="2"/>
      <c r="F63969" s="2"/>
      <c r="G63969" s="2"/>
      <c r="H63969" s="2"/>
    </row>
    <row r="63970" spans="2:8">
      <c r="B63970" s="2" t="s">
        <v>64417</v>
      </c>
      <c r="C63970" s="2">
        <v>18</v>
      </c>
      <c r="D63970" s="2" t="s">
        <v>450</v>
      </c>
      <c r="E63970" s="2"/>
      <c r="F63970" s="2"/>
      <c r="G63970" s="2"/>
      <c r="H63970" s="2"/>
    </row>
    <row r="63971" spans="2:8">
      <c r="B63971" s="2" t="s">
        <v>64418</v>
      </c>
      <c r="C63971" s="2">
        <v>23</v>
      </c>
      <c r="D63971" s="2" t="s">
        <v>450</v>
      </c>
      <c r="E63971" s="2"/>
      <c r="F63971" s="2"/>
      <c r="G63971" s="2"/>
      <c r="H63971" s="2"/>
    </row>
    <row r="63972" spans="2:8">
      <c r="B63972" s="2" t="s">
        <v>64419</v>
      </c>
      <c r="C63972" s="2">
        <v>23</v>
      </c>
      <c r="D63972" s="2" t="s">
        <v>450</v>
      </c>
      <c r="E63972" s="2"/>
      <c r="F63972" s="2"/>
      <c r="G63972" s="2"/>
      <c r="H63972" s="2"/>
    </row>
    <row r="63973" spans="2:8">
      <c r="B63973" s="2" t="s">
        <v>64420</v>
      </c>
      <c r="C63973" s="2">
        <v>24</v>
      </c>
      <c r="D63973" s="2" t="s">
        <v>450</v>
      </c>
      <c r="E63973" s="2"/>
      <c r="F63973" s="2"/>
      <c r="G63973" s="2"/>
      <c r="H63973" s="2"/>
    </row>
    <row r="63974" spans="2:8">
      <c r="B63974" s="2" t="s">
        <v>64421</v>
      </c>
      <c r="C63974" s="2">
        <v>26</v>
      </c>
      <c r="D63974" s="2" t="s">
        <v>450</v>
      </c>
      <c r="E63974" s="2"/>
      <c r="F63974" s="2"/>
      <c r="G63974" s="2"/>
      <c r="H63974" s="2"/>
    </row>
    <row r="63975" spans="2:8">
      <c r="B63975" s="2" t="s">
        <v>64422</v>
      </c>
      <c r="C63975" s="2">
        <v>27</v>
      </c>
      <c r="D63975" s="2" t="s">
        <v>450</v>
      </c>
      <c r="E63975" s="2"/>
      <c r="F63975" s="2"/>
      <c r="G63975" s="2"/>
      <c r="H63975" s="2"/>
    </row>
    <row r="63976" spans="2:8">
      <c r="B63976" s="2" t="s">
        <v>64423</v>
      </c>
      <c r="C63976" s="2">
        <v>21</v>
      </c>
      <c r="D63976" s="2" t="s">
        <v>450</v>
      </c>
      <c r="E63976" s="2"/>
      <c r="F63976" s="2"/>
      <c r="G63976" s="2"/>
      <c r="H63976" s="2"/>
    </row>
    <row r="63977" spans="2:8">
      <c r="B63977" s="2" t="s">
        <v>64424</v>
      </c>
      <c r="C63977" s="2">
        <v>23</v>
      </c>
      <c r="D63977" s="2" t="s">
        <v>450</v>
      </c>
      <c r="E63977" s="2"/>
      <c r="F63977" s="2"/>
      <c r="G63977" s="2"/>
      <c r="H63977" s="2"/>
    </row>
    <row r="63978" spans="2:8">
      <c r="B63978" s="2" t="s">
        <v>64425</v>
      </c>
      <c r="C63978" s="2">
        <v>21</v>
      </c>
      <c r="D63978" s="2" t="s">
        <v>450</v>
      </c>
      <c r="E63978" s="2"/>
      <c r="F63978" s="2"/>
      <c r="G63978" s="2"/>
      <c r="H63978" s="2"/>
    </row>
    <row r="63979" spans="2:8">
      <c r="B63979" s="2" t="s">
        <v>64426</v>
      </c>
      <c r="C63979" s="2">
        <v>9</v>
      </c>
      <c r="D63979" s="2" t="s">
        <v>450</v>
      </c>
      <c r="E63979" s="2"/>
      <c r="F63979" s="2"/>
      <c r="G63979" s="2"/>
      <c r="H63979" s="2"/>
    </row>
    <row r="63980" spans="2:8">
      <c r="B63980" s="2" t="s">
        <v>64427</v>
      </c>
      <c r="C63980" s="2">
        <v>12</v>
      </c>
      <c r="D63980" s="2" t="s">
        <v>450</v>
      </c>
      <c r="E63980" s="2"/>
      <c r="F63980" s="2"/>
      <c r="G63980" s="2"/>
      <c r="H63980" s="2"/>
    </row>
    <row r="63981" spans="2:8">
      <c r="B63981" s="2" t="s">
        <v>64428</v>
      </c>
      <c r="C63981" s="2">
        <v>21</v>
      </c>
      <c r="D63981" s="2" t="s">
        <v>450</v>
      </c>
      <c r="E63981" s="2"/>
      <c r="F63981" s="2"/>
      <c r="G63981" s="2"/>
      <c r="H63981" s="2"/>
    </row>
    <row r="63982" spans="2:8">
      <c r="B63982" s="2" t="s">
        <v>64429</v>
      </c>
      <c r="C63982" s="2">
        <v>20</v>
      </c>
      <c r="D63982" s="2" t="s">
        <v>450</v>
      </c>
      <c r="E63982" s="2"/>
      <c r="F63982" s="2"/>
      <c r="G63982" s="2"/>
      <c r="H63982" s="2"/>
    </row>
    <row r="63983" spans="2:8">
      <c r="B63983" s="2" t="s">
        <v>64430</v>
      </c>
      <c r="C63983" s="2">
        <v>21</v>
      </c>
      <c r="D63983" s="2" t="s">
        <v>450</v>
      </c>
      <c r="E63983" s="2"/>
      <c r="F63983" s="2"/>
      <c r="G63983" s="2"/>
      <c r="H63983" s="2"/>
    </row>
    <row r="63984" spans="2:8">
      <c r="B63984" s="2" t="s">
        <v>64431</v>
      </c>
      <c r="C63984" s="2">
        <v>22</v>
      </c>
      <c r="D63984" s="2" t="s">
        <v>450</v>
      </c>
      <c r="E63984" s="2"/>
      <c r="F63984" s="2"/>
      <c r="G63984" s="2"/>
      <c r="H63984" s="2"/>
    </row>
    <row r="63985" spans="2:8">
      <c r="B63985" s="2" t="s">
        <v>64432</v>
      </c>
      <c r="C63985" s="2">
        <v>22</v>
      </c>
      <c r="D63985" s="2" t="s">
        <v>450</v>
      </c>
      <c r="E63985" s="2"/>
      <c r="F63985" s="2"/>
      <c r="G63985" s="2"/>
      <c r="H63985" s="2"/>
    </row>
    <row r="63986" spans="2:8">
      <c r="B63986" s="2" t="s">
        <v>64433</v>
      </c>
      <c r="C63986" s="2">
        <v>20</v>
      </c>
      <c r="D63986" s="2" t="s">
        <v>450</v>
      </c>
      <c r="E63986" s="2"/>
      <c r="F63986" s="2"/>
      <c r="G63986" s="2"/>
      <c r="H63986" s="2"/>
    </row>
    <row r="63987" spans="2:8">
      <c r="B63987" s="2" t="s">
        <v>64434</v>
      </c>
      <c r="C63987" s="2">
        <v>22</v>
      </c>
      <c r="D63987" s="2" t="s">
        <v>450</v>
      </c>
      <c r="E63987" s="2"/>
      <c r="F63987" s="2"/>
      <c r="G63987" s="2"/>
      <c r="H63987" s="2"/>
    </row>
    <row r="63988" spans="2:8">
      <c r="B63988" s="2" t="s">
        <v>64435</v>
      </c>
      <c r="C63988" s="2">
        <v>24</v>
      </c>
      <c r="D63988" s="2" t="s">
        <v>450</v>
      </c>
      <c r="E63988" s="2"/>
      <c r="F63988" s="2"/>
      <c r="G63988" s="2"/>
      <c r="H63988" s="2"/>
    </row>
    <row r="63989" spans="2:8">
      <c r="B63989" s="2" t="s">
        <v>64436</v>
      </c>
      <c r="C63989" s="2">
        <v>25</v>
      </c>
      <c r="D63989" s="2" t="s">
        <v>450</v>
      </c>
      <c r="E63989" s="2"/>
      <c r="F63989" s="2"/>
      <c r="G63989" s="2"/>
      <c r="H63989" s="2"/>
    </row>
    <row r="63990" spans="2:8">
      <c r="B63990" s="2" t="s">
        <v>64437</v>
      </c>
      <c r="C63990" s="2">
        <v>35</v>
      </c>
      <c r="D63990" s="2" t="s">
        <v>450</v>
      </c>
      <c r="E63990" s="2"/>
      <c r="F63990" s="2"/>
      <c r="G63990" s="2"/>
      <c r="H63990" s="2"/>
    </row>
    <row r="63991" spans="2:8">
      <c r="B63991" s="2" t="s">
        <v>64438</v>
      </c>
      <c r="C63991" s="2">
        <v>34</v>
      </c>
      <c r="D63991" s="2" t="s">
        <v>450</v>
      </c>
      <c r="E63991" s="2"/>
      <c r="F63991" s="2"/>
      <c r="G63991" s="2"/>
      <c r="H63991" s="2"/>
    </row>
    <row r="63992" spans="2:8">
      <c r="B63992" s="2" t="s">
        <v>64439</v>
      </c>
      <c r="C63992" s="2">
        <v>18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64440</v>
      </c>
      <c r="C63993" s="2">
        <v>19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64441</v>
      </c>
      <c r="C63994" s="2">
        <v>19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64442</v>
      </c>
      <c r="C63995" s="2">
        <v>24</v>
      </c>
      <c r="D63995" s="2" t="s">
        <v>450</v>
      </c>
      <c r="E63995" s="2"/>
      <c r="F63995" s="2"/>
      <c r="G63995" s="2"/>
      <c r="H63995" s="2"/>
    </row>
    <row r="63996" spans="2:8">
      <c r="B63996" s="2" t="s">
        <v>64443</v>
      </c>
      <c r="C63996" s="2">
        <v>23</v>
      </c>
      <c r="D63996" s="2" t="s">
        <v>450</v>
      </c>
      <c r="E63996" s="2"/>
      <c r="F63996" s="2"/>
      <c r="G63996" s="2"/>
      <c r="H63996" s="2"/>
    </row>
    <row r="63997" spans="2:8">
      <c r="B63997" s="2" t="s">
        <v>64444</v>
      </c>
      <c r="C63997" s="2">
        <v>24</v>
      </c>
      <c r="D63997" s="2" t="s">
        <v>450</v>
      </c>
      <c r="E63997" s="2"/>
      <c r="F63997" s="2"/>
      <c r="G63997" s="2"/>
      <c r="H63997" s="2"/>
    </row>
    <row r="63998" spans="2:8">
      <c r="B63998" s="2" t="s">
        <v>64445</v>
      </c>
      <c r="C63998" s="2">
        <v>23</v>
      </c>
      <c r="D63998" s="2" t="s">
        <v>450</v>
      </c>
      <c r="E63998" s="2"/>
      <c r="F63998" s="2"/>
      <c r="G63998" s="2"/>
      <c r="H63998" s="2"/>
    </row>
    <row r="63999" spans="2:8">
      <c r="B63999" s="2" t="s">
        <v>64446</v>
      </c>
      <c r="C63999" s="2">
        <v>22</v>
      </c>
      <c r="D63999" s="2" t="s">
        <v>450</v>
      </c>
      <c r="E63999" s="2"/>
      <c r="F63999" s="2"/>
      <c r="G63999" s="2"/>
      <c r="H63999" s="2"/>
    </row>
    <row r="64000" spans="2:8">
      <c r="B64000" s="2" t="s">
        <v>64447</v>
      </c>
      <c r="C64000" s="2">
        <v>23</v>
      </c>
      <c r="D64000" s="2" t="s">
        <v>450</v>
      </c>
      <c r="E64000" s="2"/>
      <c r="F64000" s="2"/>
      <c r="G64000" s="2"/>
      <c r="H64000" s="2"/>
    </row>
    <row r="64001" spans="2:8">
      <c r="B64001" s="2" t="s">
        <v>64448</v>
      </c>
      <c r="C64001" s="2">
        <v>25</v>
      </c>
      <c r="D64001" s="2" t="s">
        <v>450</v>
      </c>
      <c r="E64001" s="2"/>
      <c r="F64001" s="2"/>
      <c r="G64001" s="2"/>
      <c r="H64001" s="2"/>
    </row>
    <row r="64002" spans="2:8">
      <c r="B64002" s="2" t="s">
        <v>64449</v>
      </c>
      <c r="C64002" s="2">
        <v>21</v>
      </c>
      <c r="D64002" s="2" t="s">
        <v>450</v>
      </c>
      <c r="E64002" s="2"/>
      <c r="F64002" s="2"/>
      <c r="G64002" s="2"/>
      <c r="H64002" s="2"/>
    </row>
    <row r="64003" spans="2:8">
      <c r="B64003" s="2" t="s">
        <v>64450</v>
      </c>
      <c r="C64003" s="2">
        <v>20</v>
      </c>
      <c r="D64003" s="2" t="s">
        <v>450</v>
      </c>
      <c r="E64003" s="2"/>
      <c r="F64003" s="2"/>
      <c r="G64003" s="2"/>
      <c r="H64003" s="2"/>
    </row>
    <row r="64004" spans="2:8">
      <c r="B64004" s="2" t="s">
        <v>64451</v>
      </c>
      <c r="C64004" s="2">
        <v>20</v>
      </c>
      <c r="D64004" s="2" t="s">
        <v>450</v>
      </c>
      <c r="E64004" s="2"/>
      <c r="F64004" s="2"/>
      <c r="G64004" s="2"/>
      <c r="H64004" s="2"/>
    </row>
    <row r="64005" spans="2:8">
      <c r="B64005" s="2" t="s">
        <v>64452</v>
      </c>
      <c r="C64005" s="2">
        <v>21</v>
      </c>
      <c r="D64005" s="2" t="s">
        <v>450</v>
      </c>
      <c r="E64005" s="2"/>
      <c r="F64005" s="2"/>
      <c r="G64005" s="2"/>
      <c r="H64005" s="2"/>
    </row>
    <row r="64006" spans="2:8">
      <c r="B64006" s="2" t="s">
        <v>64453</v>
      </c>
      <c r="C64006" s="2">
        <v>21</v>
      </c>
      <c r="D64006" s="2" t="s">
        <v>450</v>
      </c>
      <c r="E64006" s="2"/>
      <c r="F64006" s="2"/>
      <c r="G64006" s="2"/>
      <c r="H64006" s="2"/>
    </row>
    <row r="64007" spans="2:8">
      <c r="B64007" s="2" t="s">
        <v>64454</v>
      </c>
      <c r="C64007" s="2">
        <v>21</v>
      </c>
      <c r="D64007" s="2" t="s">
        <v>450</v>
      </c>
      <c r="E64007" s="2"/>
      <c r="F64007" s="2"/>
      <c r="G64007" s="2"/>
      <c r="H64007" s="2"/>
    </row>
    <row r="64008" spans="2:8">
      <c r="B64008" s="2" t="s">
        <v>64455</v>
      </c>
      <c r="C64008" s="2">
        <v>20</v>
      </c>
      <c r="D64008" s="2" t="s">
        <v>450</v>
      </c>
      <c r="E64008" s="2"/>
      <c r="F64008" s="2"/>
      <c r="G64008" s="2"/>
      <c r="H64008" s="2"/>
    </row>
    <row r="64009" spans="2:8">
      <c r="B64009" s="2" t="s">
        <v>64456</v>
      </c>
      <c r="C64009" s="2">
        <v>21</v>
      </c>
      <c r="D64009" s="2" t="s">
        <v>450</v>
      </c>
      <c r="E64009" s="2"/>
      <c r="F64009" s="2"/>
      <c r="G64009" s="2"/>
      <c r="H64009" s="2"/>
    </row>
    <row r="64010" spans="2:8">
      <c r="B64010" s="2" t="s">
        <v>64457</v>
      </c>
      <c r="C64010" s="2">
        <v>17</v>
      </c>
      <c r="D64010" s="2" t="s">
        <v>450</v>
      </c>
      <c r="E64010" s="2"/>
      <c r="F64010" s="2"/>
      <c r="G64010" s="2"/>
      <c r="H64010" s="2"/>
    </row>
    <row r="64011" spans="2:8">
      <c r="B64011" s="2" t="s">
        <v>64458</v>
      </c>
      <c r="C64011" s="2">
        <v>17</v>
      </c>
      <c r="D64011" s="2" t="s">
        <v>450</v>
      </c>
      <c r="E64011" s="2"/>
      <c r="F64011" s="2"/>
      <c r="G64011" s="2"/>
      <c r="H64011" s="2"/>
    </row>
    <row r="64012" spans="2:8">
      <c r="B64012" s="2" t="s">
        <v>64459</v>
      </c>
      <c r="C64012" s="2">
        <v>19</v>
      </c>
      <c r="D64012" s="2" t="s">
        <v>450</v>
      </c>
      <c r="E64012" s="2"/>
      <c r="F64012" s="2"/>
      <c r="G64012" s="2"/>
      <c r="H64012" s="2"/>
    </row>
    <row r="64013" spans="2:8">
      <c r="B64013" s="2" t="s">
        <v>64460</v>
      </c>
      <c r="C64013" s="2">
        <v>21</v>
      </c>
      <c r="D64013" s="2" t="s">
        <v>450</v>
      </c>
      <c r="E64013" s="2"/>
      <c r="F64013" s="2"/>
      <c r="G64013" s="2"/>
      <c r="H64013" s="2"/>
    </row>
    <row r="64014" spans="2:8">
      <c r="B64014" s="2" t="s">
        <v>64461</v>
      </c>
      <c r="C64014" s="2">
        <v>21</v>
      </c>
      <c r="D64014" s="2" t="s">
        <v>450</v>
      </c>
      <c r="E64014" s="2"/>
      <c r="F64014" s="2"/>
      <c r="G64014" s="2"/>
      <c r="H64014" s="2"/>
    </row>
    <row r="64015" spans="2:8">
      <c r="B64015" s="2" t="s">
        <v>64462</v>
      </c>
      <c r="C64015" s="2">
        <v>21</v>
      </c>
      <c r="D64015" s="2" t="s">
        <v>450</v>
      </c>
      <c r="E64015" s="2"/>
      <c r="F64015" s="2"/>
      <c r="G64015" s="2"/>
      <c r="H64015" s="2"/>
    </row>
    <row r="64016" spans="2:8">
      <c r="B64016" s="2" t="s">
        <v>64463</v>
      </c>
      <c r="C64016" s="2">
        <v>21</v>
      </c>
      <c r="D64016" s="2" t="s">
        <v>450</v>
      </c>
      <c r="E64016" s="2"/>
      <c r="F64016" s="2"/>
      <c r="G64016" s="2"/>
      <c r="H64016" s="2"/>
    </row>
    <row r="64017" spans="2:8">
      <c r="B64017" s="2" t="s">
        <v>64464</v>
      </c>
      <c r="C64017" s="2">
        <v>32</v>
      </c>
      <c r="D64017" s="2" t="s">
        <v>450</v>
      </c>
      <c r="E64017" s="2"/>
      <c r="F64017" s="2"/>
      <c r="G64017" s="2"/>
      <c r="H64017" s="2"/>
    </row>
    <row r="64018" spans="2:8">
      <c r="B64018" s="2" t="s">
        <v>64465</v>
      </c>
      <c r="C64018" s="2">
        <v>29</v>
      </c>
      <c r="D64018" s="2" t="s">
        <v>450</v>
      </c>
      <c r="E64018" s="2"/>
      <c r="F64018" s="2"/>
      <c r="G64018" s="2"/>
      <c r="H64018" s="2"/>
    </row>
    <row r="64019" spans="2:8">
      <c r="B64019" s="2" t="s">
        <v>64466</v>
      </c>
      <c r="C64019" s="2">
        <v>27</v>
      </c>
      <c r="D64019" s="2" t="s">
        <v>450</v>
      </c>
      <c r="E64019" s="2"/>
      <c r="F64019" s="2"/>
      <c r="G64019" s="2"/>
      <c r="H64019" s="2"/>
    </row>
    <row r="64020" spans="2:8">
      <c r="B64020" s="2" t="s">
        <v>64467</v>
      </c>
      <c r="C64020" s="2">
        <v>26</v>
      </c>
      <c r="D64020" s="2" t="s">
        <v>450</v>
      </c>
      <c r="E64020" s="2"/>
      <c r="F64020" s="2"/>
      <c r="G64020" s="2"/>
      <c r="H64020" s="2"/>
    </row>
    <row r="64021" spans="2:8">
      <c r="B64021" s="2" t="s">
        <v>64468</v>
      </c>
      <c r="C64021" s="2">
        <v>26</v>
      </c>
      <c r="D64021" s="2" t="s">
        <v>450</v>
      </c>
      <c r="E64021" s="2"/>
      <c r="F64021" s="2"/>
      <c r="G64021" s="2"/>
      <c r="H64021" s="2"/>
    </row>
    <row r="64022" spans="2:8">
      <c r="B64022" s="2" t="s">
        <v>64469</v>
      </c>
      <c r="C64022" s="2">
        <v>27</v>
      </c>
      <c r="D64022" s="2" t="s">
        <v>450</v>
      </c>
      <c r="E64022" s="2"/>
      <c r="F64022" s="2"/>
      <c r="G64022" s="2"/>
      <c r="H64022" s="2"/>
    </row>
    <row r="64023" spans="2:8">
      <c r="B64023" s="2" t="s">
        <v>64470</v>
      </c>
      <c r="C64023" s="2">
        <v>29</v>
      </c>
      <c r="D64023" s="2" t="s">
        <v>450</v>
      </c>
      <c r="E64023" s="2"/>
      <c r="F64023" s="2"/>
      <c r="G64023" s="2"/>
      <c r="H64023" s="2"/>
    </row>
    <row r="64024" spans="2:8">
      <c r="B64024" s="2" t="s">
        <v>64471</v>
      </c>
      <c r="C64024" s="2">
        <v>23</v>
      </c>
      <c r="D64024" s="2" t="s">
        <v>450</v>
      </c>
      <c r="E64024" s="2"/>
      <c r="F64024" s="2"/>
      <c r="G64024" s="2"/>
      <c r="H64024" s="2"/>
    </row>
    <row r="64025" spans="2:8">
      <c r="B64025" s="2" t="s">
        <v>64472</v>
      </c>
      <c r="C64025" s="2">
        <v>19</v>
      </c>
      <c r="D64025" s="2" t="s">
        <v>450</v>
      </c>
      <c r="E64025" s="2"/>
      <c r="F64025" s="2"/>
      <c r="G64025" s="2"/>
      <c r="H64025" s="2"/>
    </row>
    <row r="64026" spans="2:8">
      <c r="B64026" s="2" t="s">
        <v>64473</v>
      </c>
      <c r="C64026" s="2">
        <v>24</v>
      </c>
      <c r="D64026" s="2" t="s">
        <v>450</v>
      </c>
      <c r="E64026" s="2"/>
      <c r="F64026" s="2"/>
      <c r="G64026" s="2"/>
      <c r="H64026" s="2"/>
    </row>
    <row r="64027" spans="2:8">
      <c r="B64027" s="2" t="s">
        <v>64474</v>
      </c>
      <c r="C64027" s="2">
        <v>21</v>
      </c>
      <c r="D64027" s="2" t="s">
        <v>450</v>
      </c>
      <c r="E64027" s="2"/>
      <c r="F64027" s="2"/>
      <c r="G64027" s="2"/>
      <c r="H64027" s="2"/>
    </row>
    <row r="64028" spans="2:8">
      <c r="B64028" s="2" t="s">
        <v>64475</v>
      </c>
      <c r="C64028" s="2">
        <v>21</v>
      </c>
      <c r="D64028" s="2" t="s">
        <v>450</v>
      </c>
      <c r="E64028" s="2"/>
      <c r="F64028" s="2"/>
      <c r="G64028" s="2"/>
      <c r="H64028" s="2"/>
    </row>
    <row r="64029" spans="2:8">
      <c r="B64029" s="2" t="s">
        <v>64476</v>
      </c>
      <c r="C64029" s="2">
        <v>20</v>
      </c>
      <c r="D64029" s="2" t="s">
        <v>450</v>
      </c>
      <c r="E64029" s="2"/>
      <c r="F64029" s="2"/>
      <c r="G64029" s="2"/>
      <c r="H64029" s="2"/>
    </row>
    <row r="64030" spans="2:8">
      <c r="B64030" s="2" t="s">
        <v>64477</v>
      </c>
      <c r="C64030" s="2">
        <v>22</v>
      </c>
      <c r="D64030" s="2" t="s">
        <v>450</v>
      </c>
      <c r="E64030" s="2"/>
      <c r="F64030" s="2"/>
      <c r="G64030" s="2"/>
      <c r="H64030" s="2"/>
    </row>
    <row r="64031" spans="2:8">
      <c r="B64031" s="2" t="s">
        <v>64478</v>
      </c>
      <c r="C64031" s="2">
        <v>22</v>
      </c>
      <c r="D64031" s="2" t="s">
        <v>450</v>
      </c>
      <c r="E64031" s="2"/>
      <c r="F64031" s="2"/>
      <c r="G64031" s="2"/>
      <c r="H64031" s="2"/>
    </row>
    <row r="64032" spans="2:8">
      <c r="B64032" s="2" t="s">
        <v>64479</v>
      </c>
      <c r="C64032" s="2">
        <v>22</v>
      </c>
      <c r="D64032" s="2" t="s">
        <v>450</v>
      </c>
      <c r="E64032" s="2"/>
      <c r="F64032" s="2"/>
      <c r="G64032" s="2"/>
      <c r="H64032" s="2"/>
    </row>
    <row r="64033" spans="2:8">
      <c r="B64033" s="2" t="s">
        <v>64480</v>
      </c>
      <c r="C64033" s="2">
        <v>24</v>
      </c>
      <c r="D64033" s="2" t="s">
        <v>450</v>
      </c>
      <c r="E64033" s="2"/>
      <c r="F64033" s="2"/>
      <c r="G64033" s="2"/>
      <c r="H64033" s="2"/>
    </row>
    <row r="64034" spans="2:8">
      <c r="B64034" s="2" t="s">
        <v>64481</v>
      </c>
      <c r="C64034" s="2">
        <v>23</v>
      </c>
      <c r="D64034" s="2" t="s">
        <v>450</v>
      </c>
      <c r="E64034" s="2"/>
      <c r="F64034" s="2"/>
      <c r="G64034" s="2"/>
      <c r="H64034" s="2"/>
    </row>
    <row r="64035" spans="2:8">
      <c r="B64035" s="2" t="s">
        <v>64482</v>
      </c>
      <c r="C64035" s="2">
        <v>23</v>
      </c>
      <c r="D64035" s="2" t="s">
        <v>450</v>
      </c>
      <c r="E64035" s="2"/>
      <c r="F64035" s="2"/>
      <c r="G64035" s="2"/>
      <c r="H64035" s="2"/>
    </row>
    <row r="64036" spans="2:8">
      <c r="B64036" s="2" t="s">
        <v>64483</v>
      </c>
      <c r="C64036" s="2">
        <v>23</v>
      </c>
      <c r="D64036" s="2" t="s">
        <v>450</v>
      </c>
      <c r="E64036" s="2"/>
      <c r="F64036" s="2"/>
      <c r="G64036" s="2"/>
      <c r="H64036" s="2"/>
    </row>
    <row r="64037" spans="2:8">
      <c r="B64037" s="2" t="s">
        <v>64484</v>
      </c>
      <c r="C64037" s="2">
        <v>23</v>
      </c>
      <c r="D64037" s="2" t="s">
        <v>450</v>
      </c>
      <c r="E64037" s="2"/>
      <c r="F64037" s="2"/>
      <c r="G64037" s="2"/>
      <c r="H64037" s="2"/>
    </row>
    <row r="64038" spans="2:8">
      <c r="B64038" s="2" t="s">
        <v>64485</v>
      </c>
      <c r="C64038" s="2">
        <v>22</v>
      </c>
      <c r="D64038" s="2" t="s">
        <v>450</v>
      </c>
      <c r="E64038" s="2"/>
      <c r="F64038" s="2"/>
      <c r="G64038" s="2"/>
      <c r="H64038" s="2"/>
    </row>
    <row r="64039" spans="2:8">
      <c r="B64039" s="2" t="s">
        <v>64486</v>
      </c>
      <c r="C64039" s="2">
        <v>25</v>
      </c>
      <c r="D64039" s="2" t="s">
        <v>450</v>
      </c>
      <c r="E64039" s="2"/>
      <c r="F64039" s="2"/>
      <c r="G64039" s="2"/>
      <c r="H64039" s="2"/>
    </row>
    <row r="64040" spans="2:8">
      <c r="B64040" s="2" t="s">
        <v>64487</v>
      </c>
      <c r="C64040" s="2">
        <v>27</v>
      </c>
      <c r="D64040" s="2" t="s">
        <v>450</v>
      </c>
      <c r="E64040" s="2"/>
      <c r="F64040" s="2"/>
      <c r="G64040" s="2"/>
      <c r="H64040" s="2"/>
    </row>
    <row r="64041" spans="2:8">
      <c r="B64041" s="2" t="s">
        <v>64488</v>
      </c>
      <c r="C64041" s="2">
        <v>26</v>
      </c>
      <c r="D64041" s="2" t="s">
        <v>450</v>
      </c>
      <c r="E64041" s="2"/>
      <c r="F64041" s="2"/>
      <c r="G64041" s="2"/>
      <c r="H64041" s="2"/>
    </row>
    <row r="64042" spans="2:8">
      <c r="B64042" s="2" t="s">
        <v>64489</v>
      </c>
      <c r="C64042" s="2">
        <v>25</v>
      </c>
      <c r="D64042" s="2" t="s">
        <v>450</v>
      </c>
      <c r="E64042" s="2"/>
      <c r="F64042" s="2"/>
      <c r="G64042" s="2"/>
      <c r="H64042" s="2"/>
    </row>
    <row r="64043" spans="2:8">
      <c r="B64043" s="2" t="s">
        <v>64490</v>
      </c>
      <c r="C64043" s="2">
        <v>25</v>
      </c>
      <c r="D64043" s="2" t="s">
        <v>450</v>
      </c>
      <c r="E64043" s="2"/>
      <c r="F64043" s="2"/>
      <c r="G64043" s="2"/>
      <c r="H64043" s="2"/>
    </row>
    <row r="64044" spans="2:8">
      <c r="B64044" s="2" t="s">
        <v>64491</v>
      </c>
      <c r="C64044" s="2">
        <v>20</v>
      </c>
      <c r="D64044" s="2" t="s">
        <v>450</v>
      </c>
      <c r="E64044" s="2"/>
      <c r="F64044" s="2"/>
      <c r="G64044" s="2"/>
      <c r="H64044" s="2"/>
    </row>
    <row r="64045" spans="2:8">
      <c r="B64045" s="2" t="s">
        <v>64492</v>
      </c>
      <c r="C64045" s="2">
        <v>21</v>
      </c>
      <c r="D64045" s="2" t="s">
        <v>450</v>
      </c>
      <c r="E64045" s="2"/>
      <c r="F64045" s="2"/>
      <c r="G64045" s="2"/>
      <c r="H64045" s="2"/>
    </row>
    <row r="64046" spans="2:8">
      <c r="B64046" s="2" t="s">
        <v>64493</v>
      </c>
      <c r="C64046" s="2">
        <v>21</v>
      </c>
      <c r="D64046" s="2" t="s">
        <v>450</v>
      </c>
      <c r="E64046" s="2"/>
      <c r="F64046" s="2"/>
      <c r="G64046" s="2"/>
      <c r="H64046" s="2"/>
    </row>
    <row r="64047" spans="2:8">
      <c r="B64047" s="2" t="s">
        <v>64494</v>
      </c>
      <c r="C64047" s="2">
        <v>22</v>
      </c>
      <c r="D64047" s="2" t="s">
        <v>450</v>
      </c>
      <c r="E64047" s="2"/>
      <c r="F64047" s="2"/>
      <c r="G64047" s="2"/>
      <c r="H64047" s="2"/>
    </row>
    <row r="64048" spans="2:8">
      <c r="B64048" s="2" t="s">
        <v>64495</v>
      </c>
      <c r="C64048" s="2">
        <v>21</v>
      </c>
      <c r="D64048" s="2" t="s">
        <v>450</v>
      </c>
      <c r="E64048" s="2"/>
      <c r="F64048" s="2"/>
      <c r="G64048" s="2"/>
      <c r="H64048" s="2"/>
    </row>
    <row r="64049" spans="2:8">
      <c r="B64049" s="2" t="s">
        <v>64496</v>
      </c>
      <c r="C64049" s="2">
        <v>25</v>
      </c>
      <c r="D64049" s="2" t="s">
        <v>450</v>
      </c>
      <c r="E64049" s="2"/>
      <c r="F64049" s="2"/>
      <c r="G64049" s="2"/>
      <c r="H64049" s="2"/>
    </row>
    <row r="64050" spans="2:8">
      <c r="B64050" s="2" t="s">
        <v>64497</v>
      </c>
      <c r="C64050" s="2">
        <v>25</v>
      </c>
      <c r="D64050" s="2" t="s">
        <v>450</v>
      </c>
      <c r="E64050" s="2"/>
      <c r="F64050" s="2"/>
      <c r="G64050" s="2"/>
      <c r="H64050" s="2"/>
    </row>
    <row r="64051" spans="2:8">
      <c r="B64051" s="2" t="s">
        <v>64498</v>
      </c>
      <c r="C64051" s="2">
        <v>29</v>
      </c>
      <c r="D64051" s="2" t="s">
        <v>450</v>
      </c>
      <c r="E64051" s="2"/>
      <c r="F64051" s="2"/>
      <c r="G64051" s="2"/>
      <c r="H64051" s="2"/>
    </row>
    <row r="64052" spans="2:8">
      <c r="B64052" s="2" t="s">
        <v>64499</v>
      </c>
      <c r="C64052" s="2">
        <v>31</v>
      </c>
      <c r="D64052" s="2" t="s">
        <v>450</v>
      </c>
      <c r="E64052" s="2"/>
      <c r="F64052" s="2"/>
      <c r="G64052" s="2"/>
      <c r="H64052" s="2"/>
    </row>
    <row r="64053" spans="2:8">
      <c r="B64053" s="2" t="s">
        <v>64500</v>
      </c>
      <c r="C64053" s="2">
        <v>27</v>
      </c>
      <c r="D64053" s="2" t="s">
        <v>450</v>
      </c>
      <c r="E64053" s="2"/>
      <c r="F64053" s="2"/>
      <c r="G64053" s="2"/>
      <c r="H64053" s="2"/>
    </row>
    <row r="64054" spans="2:8">
      <c r="B64054" s="2" t="s">
        <v>64501</v>
      </c>
      <c r="C64054" s="2">
        <v>26</v>
      </c>
      <c r="D64054" s="2" t="s">
        <v>450</v>
      </c>
      <c r="E64054" s="2"/>
      <c r="F64054" s="2"/>
      <c r="G64054" s="2"/>
      <c r="H64054" s="2"/>
    </row>
    <row r="64055" spans="2:8">
      <c r="B64055" s="2" t="s">
        <v>64502</v>
      </c>
      <c r="C64055" s="2">
        <v>23</v>
      </c>
      <c r="D64055" s="2" t="s">
        <v>450</v>
      </c>
      <c r="E64055" s="2"/>
      <c r="F64055" s="2"/>
      <c r="G64055" s="2"/>
      <c r="H64055" s="2"/>
    </row>
    <row r="64056" spans="2:8">
      <c r="B64056" s="2" t="s">
        <v>64503</v>
      </c>
      <c r="C64056" s="2">
        <v>20</v>
      </c>
      <c r="D64056" s="2" t="s">
        <v>450</v>
      </c>
      <c r="E64056" s="2"/>
      <c r="F64056" s="2"/>
      <c r="G64056" s="2"/>
      <c r="H64056" s="2"/>
    </row>
    <row r="64057" spans="2:8">
      <c r="B64057" s="2" t="s">
        <v>64504</v>
      </c>
      <c r="C64057" s="2">
        <v>21</v>
      </c>
      <c r="D64057" s="2" t="s">
        <v>450</v>
      </c>
      <c r="E64057" s="2"/>
      <c r="F64057" s="2"/>
      <c r="G64057" s="2"/>
      <c r="H64057" s="2"/>
    </row>
    <row r="64058" spans="2:8">
      <c r="B64058" s="2" t="s">
        <v>64505</v>
      </c>
      <c r="C64058" s="2">
        <v>20</v>
      </c>
      <c r="D64058" s="2" t="s">
        <v>450</v>
      </c>
      <c r="E64058" s="2"/>
      <c r="F64058" s="2"/>
      <c r="G64058" s="2"/>
      <c r="H64058" s="2"/>
    </row>
    <row r="64059" spans="2:8">
      <c r="B64059" s="2" t="s">
        <v>64506</v>
      </c>
      <c r="C64059" s="2">
        <v>24</v>
      </c>
      <c r="D64059" s="2" t="s">
        <v>450</v>
      </c>
      <c r="E64059" s="2"/>
      <c r="F64059" s="2"/>
      <c r="G64059" s="2"/>
      <c r="H64059" s="2"/>
    </row>
    <row r="64060" spans="2:8">
      <c r="B64060" s="2" t="s">
        <v>64507</v>
      </c>
      <c r="C64060" s="2">
        <v>22</v>
      </c>
      <c r="D64060" s="2" t="s">
        <v>450</v>
      </c>
      <c r="E64060" s="2"/>
      <c r="F64060" s="2"/>
      <c r="G64060" s="2"/>
      <c r="H64060" s="2"/>
    </row>
    <row r="64061" spans="2:8">
      <c r="B64061" s="2" t="s">
        <v>64508</v>
      </c>
      <c r="C64061" s="2">
        <v>21</v>
      </c>
      <c r="D64061" s="2" t="s">
        <v>450</v>
      </c>
      <c r="E64061" s="2"/>
      <c r="F64061" s="2"/>
      <c r="G64061" s="2"/>
      <c r="H64061" s="2"/>
    </row>
    <row r="64062" spans="2:8">
      <c r="B64062" s="2" t="s">
        <v>64509</v>
      </c>
      <c r="C64062" s="2">
        <v>19</v>
      </c>
      <c r="D64062" s="2" t="s">
        <v>450</v>
      </c>
      <c r="E64062" s="2"/>
      <c r="F64062" s="2"/>
      <c r="G64062" s="2"/>
      <c r="H64062" s="2"/>
    </row>
    <row r="64063" spans="2:8">
      <c r="B64063" s="2" t="s">
        <v>64510</v>
      </c>
      <c r="C64063" s="2">
        <v>22</v>
      </c>
      <c r="D64063" s="2" t="s">
        <v>450</v>
      </c>
      <c r="E64063" s="2"/>
      <c r="F64063" s="2"/>
      <c r="G64063" s="2"/>
      <c r="H64063" s="2"/>
    </row>
    <row r="64064" spans="2:8">
      <c r="B64064" s="2" t="s">
        <v>64511</v>
      </c>
      <c r="C64064" s="2">
        <v>22</v>
      </c>
      <c r="D64064" s="2" t="s">
        <v>450</v>
      </c>
      <c r="E64064" s="2"/>
      <c r="F64064" s="2"/>
      <c r="G64064" s="2"/>
      <c r="H64064" s="2"/>
    </row>
    <row r="64065" spans="2:8">
      <c r="B64065" s="2" t="s">
        <v>64512</v>
      </c>
      <c r="C64065" s="2">
        <v>20</v>
      </c>
      <c r="D64065" s="2" t="s">
        <v>450</v>
      </c>
      <c r="E64065" s="2"/>
      <c r="F64065" s="2"/>
      <c r="G64065" s="2"/>
      <c r="H64065" s="2"/>
    </row>
    <row r="64066" spans="2:8">
      <c r="B64066" s="2" t="s">
        <v>64513</v>
      </c>
      <c r="C64066" s="2">
        <v>19</v>
      </c>
      <c r="D64066" s="2" t="s">
        <v>450</v>
      </c>
      <c r="E64066" s="2"/>
      <c r="F64066" s="2"/>
      <c r="G64066" s="2"/>
      <c r="H64066" s="2"/>
    </row>
    <row r="64067" spans="2:8">
      <c r="B64067" s="2" t="s">
        <v>64514</v>
      </c>
      <c r="C64067" s="2">
        <v>17</v>
      </c>
      <c r="D64067" s="2" t="s">
        <v>450</v>
      </c>
      <c r="E64067" s="2"/>
      <c r="F64067" s="2"/>
      <c r="G64067" s="2"/>
      <c r="H64067" s="2"/>
    </row>
    <row r="64068" spans="2:8">
      <c r="B64068" s="2" t="s">
        <v>64515</v>
      </c>
      <c r="C64068" s="2">
        <v>16</v>
      </c>
      <c r="D64068" s="2" t="s">
        <v>450</v>
      </c>
      <c r="E64068" s="2"/>
      <c r="F64068" s="2"/>
      <c r="G64068" s="2"/>
      <c r="H64068" s="2"/>
    </row>
    <row r="64069" spans="2:8">
      <c r="B64069" s="2" t="s">
        <v>64516</v>
      </c>
      <c r="C64069" s="2">
        <v>15</v>
      </c>
      <c r="D64069" s="2" t="s">
        <v>450</v>
      </c>
      <c r="E64069" s="2"/>
      <c r="F64069" s="2"/>
      <c r="G64069" s="2"/>
      <c r="H64069" s="2"/>
    </row>
    <row r="64070" spans="2:8">
      <c r="B64070" s="2" t="s">
        <v>64517</v>
      </c>
      <c r="C64070" s="2">
        <v>17</v>
      </c>
      <c r="D64070" s="2" t="s">
        <v>450</v>
      </c>
      <c r="E64070" s="2"/>
      <c r="F64070" s="2"/>
      <c r="G64070" s="2"/>
      <c r="H64070" s="2"/>
    </row>
    <row r="64071" spans="2:8">
      <c r="B64071" s="2" t="s">
        <v>64518</v>
      </c>
      <c r="C64071" s="2">
        <v>25</v>
      </c>
      <c r="D64071" s="2" t="s">
        <v>450</v>
      </c>
      <c r="E64071" s="2"/>
      <c r="F64071" s="2"/>
      <c r="G64071" s="2"/>
      <c r="H64071" s="2"/>
    </row>
    <row r="64072" spans="2:8">
      <c r="B64072" s="2" t="s">
        <v>64519</v>
      </c>
      <c r="C64072" s="2">
        <v>25</v>
      </c>
      <c r="D64072" s="2" t="s">
        <v>450</v>
      </c>
      <c r="E64072" s="2"/>
      <c r="F64072" s="2"/>
      <c r="G64072" s="2"/>
      <c r="H64072" s="2"/>
    </row>
    <row r="64073" spans="2:8">
      <c r="B64073" s="2" t="s">
        <v>64520</v>
      </c>
      <c r="C64073" s="2">
        <v>25</v>
      </c>
      <c r="D64073" s="2" t="s">
        <v>450</v>
      </c>
      <c r="E64073" s="2"/>
      <c r="F64073" s="2"/>
      <c r="G64073" s="2"/>
      <c r="H64073" s="2"/>
    </row>
    <row r="64074" spans="2:8">
      <c r="B64074" s="2" t="s">
        <v>64521</v>
      </c>
      <c r="C64074" s="2">
        <v>27</v>
      </c>
      <c r="D64074" s="2" t="s">
        <v>450</v>
      </c>
      <c r="E64074" s="2"/>
      <c r="F64074" s="2"/>
      <c r="G64074" s="2"/>
      <c r="H64074" s="2"/>
    </row>
    <row r="64075" spans="2:8">
      <c r="B64075" s="2" t="s">
        <v>64522</v>
      </c>
      <c r="C64075" s="2">
        <v>19</v>
      </c>
      <c r="D64075" s="2" t="s">
        <v>450</v>
      </c>
      <c r="E64075" s="2"/>
      <c r="F64075" s="2"/>
      <c r="G64075" s="2"/>
      <c r="H64075" s="2"/>
    </row>
    <row r="64076" spans="2:8">
      <c r="B64076" s="2" t="s">
        <v>64523</v>
      </c>
      <c r="C64076" s="2">
        <v>19</v>
      </c>
      <c r="D64076" s="2" t="s">
        <v>450</v>
      </c>
      <c r="E64076" s="2"/>
      <c r="F64076" s="2"/>
      <c r="G64076" s="2"/>
      <c r="H64076" s="2"/>
    </row>
    <row r="64077" spans="2:8">
      <c r="B64077" s="2" t="s">
        <v>64524</v>
      </c>
      <c r="C64077" s="2">
        <v>19</v>
      </c>
      <c r="D64077" s="2" t="s">
        <v>450</v>
      </c>
      <c r="E64077" s="2"/>
      <c r="F64077" s="2"/>
      <c r="G64077" s="2"/>
      <c r="H64077" s="2"/>
    </row>
    <row r="64078" spans="2:8">
      <c r="B64078" s="2" t="s">
        <v>64525</v>
      </c>
      <c r="C64078" s="2">
        <v>19</v>
      </c>
      <c r="D64078" s="2" t="s">
        <v>450</v>
      </c>
      <c r="E64078" s="2"/>
      <c r="F64078" s="2"/>
      <c r="G64078" s="2"/>
      <c r="H64078" s="2"/>
    </row>
    <row r="64079" spans="2:8">
      <c r="B64079" s="2" t="s">
        <v>64526</v>
      </c>
      <c r="C64079" s="2">
        <v>15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64527</v>
      </c>
      <c r="C64080" s="2">
        <v>15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64528</v>
      </c>
      <c r="C64081" s="2">
        <v>15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64529</v>
      </c>
      <c r="C64082" s="2">
        <v>15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64530</v>
      </c>
      <c r="C64083" s="2">
        <v>29</v>
      </c>
      <c r="D64083" s="2" t="s">
        <v>450</v>
      </c>
      <c r="E64083" s="2"/>
      <c r="F64083" s="2"/>
      <c r="G64083" s="2"/>
      <c r="H64083" s="2"/>
    </row>
    <row r="64084" spans="2:8">
      <c r="B64084" s="2" t="s">
        <v>64531</v>
      </c>
      <c r="C64084" s="2">
        <v>17</v>
      </c>
      <c r="D64084" s="2" t="s">
        <v>450</v>
      </c>
      <c r="E64084" s="2"/>
      <c r="F64084" s="2"/>
      <c r="G64084" s="2"/>
      <c r="H64084" s="2"/>
    </row>
    <row r="64085" spans="2:8">
      <c r="B64085" s="2" t="s">
        <v>64532</v>
      </c>
      <c r="C64085" s="2">
        <v>19</v>
      </c>
      <c r="D64085" s="2" t="s">
        <v>450</v>
      </c>
      <c r="E64085" s="2"/>
      <c r="F64085" s="2"/>
      <c r="G64085" s="2"/>
      <c r="H64085" s="2"/>
    </row>
    <row r="64086" spans="2:8">
      <c r="B64086" s="2" t="s">
        <v>64533</v>
      </c>
      <c r="C64086" s="2">
        <v>21</v>
      </c>
      <c r="D64086" s="2" t="s">
        <v>450</v>
      </c>
      <c r="E64086" s="2"/>
      <c r="F64086" s="2"/>
      <c r="G64086" s="2"/>
      <c r="H64086" s="2"/>
    </row>
    <row r="64087" spans="2:8">
      <c r="B64087" s="2" t="s">
        <v>64534</v>
      </c>
      <c r="C64087" s="2">
        <v>25</v>
      </c>
      <c r="D64087" s="2" t="s">
        <v>450</v>
      </c>
      <c r="E64087" s="2"/>
      <c r="F64087" s="2"/>
      <c r="G64087" s="2"/>
      <c r="H64087" s="2"/>
    </row>
    <row r="64088" spans="2:8">
      <c r="B64088" s="2" t="s">
        <v>64535</v>
      </c>
      <c r="C64088" s="2">
        <v>26</v>
      </c>
      <c r="D64088" s="2" t="s">
        <v>450</v>
      </c>
      <c r="E64088" s="2"/>
      <c r="F64088" s="2"/>
      <c r="G64088" s="2"/>
      <c r="H64088" s="2"/>
    </row>
    <row r="64089" spans="2:8">
      <c r="B64089" s="2" t="s">
        <v>64536</v>
      </c>
      <c r="C64089" s="2">
        <v>21</v>
      </c>
      <c r="D64089" s="2" t="s">
        <v>450</v>
      </c>
      <c r="E64089" s="2"/>
      <c r="F64089" s="2"/>
      <c r="G64089" s="2"/>
      <c r="H64089" s="2"/>
    </row>
    <row r="64090" spans="2:8">
      <c r="B64090" s="2" t="s">
        <v>64537</v>
      </c>
      <c r="C64090" s="2">
        <v>21</v>
      </c>
      <c r="D64090" s="2" t="s">
        <v>450</v>
      </c>
      <c r="E64090" s="2"/>
      <c r="F64090" s="2"/>
      <c r="G64090" s="2"/>
      <c r="H64090" s="2"/>
    </row>
    <row r="64091" spans="2:8">
      <c r="B64091" s="2" t="s">
        <v>64538</v>
      </c>
      <c r="C64091" s="2">
        <v>20</v>
      </c>
      <c r="D64091" s="2" t="s">
        <v>450</v>
      </c>
      <c r="E64091" s="2"/>
      <c r="F64091" s="2"/>
      <c r="G64091" s="2"/>
      <c r="H64091" s="2"/>
    </row>
    <row r="64092" spans="2:8">
      <c r="B64092" s="2" t="s">
        <v>64539</v>
      </c>
      <c r="C64092" s="2">
        <v>19</v>
      </c>
      <c r="D64092" s="2" t="s">
        <v>450</v>
      </c>
      <c r="E64092" s="2"/>
      <c r="F64092" s="2"/>
      <c r="G64092" s="2"/>
      <c r="H64092" s="2"/>
    </row>
    <row r="64093" spans="2:8">
      <c r="B64093" s="2" t="s">
        <v>64540</v>
      </c>
      <c r="C64093" s="2">
        <v>27</v>
      </c>
      <c r="D64093" s="2" t="s">
        <v>450</v>
      </c>
      <c r="E64093" s="2"/>
      <c r="F64093" s="2"/>
      <c r="G64093" s="2"/>
      <c r="H64093" s="2"/>
    </row>
    <row r="64094" spans="2:8">
      <c r="B64094" s="2" t="s">
        <v>64541</v>
      </c>
      <c r="C64094" s="2">
        <v>28</v>
      </c>
      <c r="D64094" s="2" t="s">
        <v>450</v>
      </c>
      <c r="E64094" s="2"/>
      <c r="F64094" s="2"/>
      <c r="G64094" s="2"/>
      <c r="H64094" s="2"/>
    </row>
    <row r="64095" spans="2:8">
      <c r="B64095" s="2" t="s">
        <v>64542</v>
      </c>
      <c r="C64095" s="2">
        <v>30</v>
      </c>
      <c r="D64095" s="2" t="s">
        <v>450</v>
      </c>
      <c r="E64095" s="2"/>
      <c r="F64095" s="2"/>
      <c r="G64095" s="2"/>
      <c r="H64095" s="2"/>
    </row>
    <row r="64096" spans="2:8">
      <c r="B64096" s="2" t="s">
        <v>64543</v>
      </c>
      <c r="C64096" s="2">
        <v>31</v>
      </c>
      <c r="D64096" s="2" t="s">
        <v>450</v>
      </c>
      <c r="E64096" s="2"/>
      <c r="F64096" s="2"/>
      <c r="G64096" s="2"/>
      <c r="H64096" s="2"/>
    </row>
    <row r="64097" spans="2:8">
      <c r="B64097" s="2" t="s">
        <v>64544</v>
      </c>
      <c r="C64097" s="2">
        <v>31</v>
      </c>
      <c r="D64097" s="2" t="s">
        <v>450</v>
      </c>
      <c r="E64097" s="2"/>
      <c r="F64097" s="2"/>
      <c r="G64097" s="2"/>
      <c r="H64097" s="2"/>
    </row>
    <row r="64098" spans="2:8">
      <c r="B64098" s="2" t="s">
        <v>64545</v>
      </c>
      <c r="C64098" s="2">
        <v>22</v>
      </c>
      <c r="D64098" s="2" t="s">
        <v>450</v>
      </c>
      <c r="E64098" s="2"/>
      <c r="F64098" s="2"/>
      <c r="G64098" s="2"/>
      <c r="H64098" s="2"/>
    </row>
    <row r="64099" spans="2:8">
      <c r="B64099" s="2" t="s">
        <v>64546</v>
      </c>
      <c r="C64099" s="2">
        <v>19</v>
      </c>
      <c r="D64099" s="2" t="s">
        <v>450</v>
      </c>
      <c r="E64099" s="2"/>
      <c r="F64099" s="2"/>
      <c r="G64099" s="2"/>
      <c r="H64099" s="2"/>
    </row>
    <row r="64100" spans="2:8">
      <c r="B64100" s="2" t="s">
        <v>64547</v>
      </c>
      <c r="C64100" s="2">
        <v>19</v>
      </c>
      <c r="D64100" s="2" t="s">
        <v>450</v>
      </c>
      <c r="E64100" s="2"/>
      <c r="F64100" s="2"/>
      <c r="G64100" s="2"/>
      <c r="H64100" s="2"/>
    </row>
    <row r="64101" spans="2:8">
      <c r="B64101" s="2" t="s">
        <v>64548</v>
      </c>
      <c r="C64101" s="2">
        <v>22</v>
      </c>
      <c r="D64101" s="2" t="s">
        <v>450</v>
      </c>
      <c r="E64101" s="2"/>
      <c r="F64101" s="2"/>
      <c r="G64101" s="2"/>
      <c r="H64101" s="2"/>
    </row>
    <row r="64102" spans="2:8">
      <c r="B64102" s="2" t="s">
        <v>64549</v>
      </c>
      <c r="C64102" s="2">
        <v>24</v>
      </c>
      <c r="D64102" s="2" t="s">
        <v>450</v>
      </c>
      <c r="E64102" s="2"/>
      <c r="F64102" s="2"/>
      <c r="G64102" s="2"/>
      <c r="H64102" s="2"/>
    </row>
    <row r="64103" spans="2:8">
      <c r="B64103" s="2" t="s">
        <v>64550</v>
      </c>
      <c r="C64103" s="2">
        <v>24</v>
      </c>
      <c r="D64103" s="2" t="s">
        <v>450</v>
      </c>
      <c r="E64103" s="2"/>
      <c r="F64103" s="2"/>
      <c r="G64103" s="2"/>
      <c r="H64103" s="2"/>
    </row>
    <row r="64104" spans="2:8">
      <c r="B64104" s="2" t="s">
        <v>64551</v>
      </c>
      <c r="C64104" s="2">
        <v>24</v>
      </c>
      <c r="D64104" s="2" t="s">
        <v>450</v>
      </c>
      <c r="E64104" s="2"/>
      <c r="F64104" s="2"/>
      <c r="G64104" s="2"/>
      <c r="H64104" s="2"/>
    </row>
    <row r="64105" spans="2:8">
      <c r="B64105" s="2" t="s">
        <v>64552</v>
      </c>
      <c r="C64105" s="2">
        <v>23</v>
      </c>
      <c r="D64105" s="2" t="s">
        <v>450</v>
      </c>
      <c r="E64105" s="2"/>
      <c r="F64105" s="2"/>
      <c r="G64105" s="2"/>
      <c r="H64105" s="2"/>
    </row>
    <row r="64106" spans="2:8">
      <c r="B64106" s="2" t="s">
        <v>64553</v>
      </c>
      <c r="C64106" s="2">
        <v>22</v>
      </c>
      <c r="D64106" s="2" t="s">
        <v>450</v>
      </c>
      <c r="E64106" s="2"/>
      <c r="F64106" s="2"/>
      <c r="G64106" s="2"/>
      <c r="H64106" s="2"/>
    </row>
    <row r="64107" spans="2:8">
      <c r="B64107" s="2" t="s">
        <v>64554</v>
      </c>
      <c r="C64107" s="2">
        <v>27</v>
      </c>
      <c r="D64107" s="2" t="s">
        <v>450</v>
      </c>
      <c r="E64107" s="2"/>
      <c r="F64107" s="2"/>
      <c r="G64107" s="2"/>
      <c r="H64107" s="2"/>
    </row>
    <row r="64108" spans="2:8">
      <c r="B64108" s="2" t="s">
        <v>64555</v>
      </c>
      <c r="C64108" s="2">
        <v>26</v>
      </c>
      <c r="D64108" s="2" t="s">
        <v>450</v>
      </c>
      <c r="E64108" s="2"/>
      <c r="F64108" s="2"/>
      <c r="G64108" s="2"/>
      <c r="H64108" s="2"/>
    </row>
    <row r="64109" spans="2:8">
      <c r="B64109" s="2" t="s">
        <v>64556</v>
      </c>
      <c r="C64109" s="2">
        <v>25</v>
      </c>
      <c r="D64109" s="2" t="s">
        <v>450</v>
      </c>
      <c r="E64109" s="2"/>
      <c r="F64109" s="2"/>
      <c r="G64109" s="2"/>
      <c r="H64109" s="2"/>
    </row>
    <row r="64110" spans="2:8">
      <c r="B64110" s="2" t="s">
        <v>64557</v>
      </c>
      <c r="C64110" s="2">
        <v>26</v>
      </c>
      <c r="D64110" s="2" t="s">
        <v>450</v>
      </c>
      <c r="E64110" s="2"/>
      <c r="F64110" s="2"/>
      <c r="G64110" s="2"/>
      <c r="H64110" s="2"/>
    </row>
    <row r="64111" spans="2:8">
      <c r="B64111" s="2" t="s">
        <v>64558</v>
      </c>
      <c r="C64111" s="2">
        <v>25</v>
      </c>
      <c r="D64111" s="2" t="s">
        <v>450</v>
      </c>
      <c r="E64111" s="2"/>
      <c r="F64111" s="2"/>
      <c r="G64111" s="2"/>
      <c r="H64111" s="2"/>
    </row>
    <row r="64112" spans="2:8">
      <c r="B64112" s="2" t="s">
        <v>64559</v>
      </c>
      <c r="C64112" s="2">
        <v>26</v>
      </c>
      <c r="D64112" s="2" t="s">
        <v>450</v>
      </c>
      <c r="E64112" s="2"/>
      <c r="F64112" s="2"/>
      <c r="G64112" s="2"/>
      <c r="H64112" s="2"/>
    </row>
    <row r="64113" spans="2:8">
      <c r="B64113" s="2" t="s">
        <v>64560</v>
      </c>
      <c r="C64113" s="2">
        <v>26</v>
      </c>
      <c r="D64113" s="2" t="s">
        <v>450</v>
      </c>
      <c r="E64113" s="2"/>
      <c r="F64113" s="2"/>
      <c r="G64113" s="2"/>
      <c r="H64113" s="2"/>
    </row>
    <row r="64114" spans="2:8">
      <c r="B64114" s="2" t="s">
        <v>64561</v>
      </c>
      <c r="C64114" s="2">
        <v>21</v>
      </c>
      <c r="D64114" s="2" t="s">
        <v>450</v>
      </c>
      <c r="E64114" s="2"/>
      <c r="F64114" s="2"/>
      <c r="G64114" s="2"/>
      <c r="H64114" s="2"/>
    </row>
    <row r="64115" spans="2:8">
      <c r="B64115" s="2" t="s">
        <v>64562</v>
      </c>
      <c r="C64115" s="2">
        <v>21</v>
      </c>
      <c r="D64115" s="2" t="s">
        <v>450</v>
      </c>
      <c r="E64115" s="2"/>
      <c r="F64115" s="2"/>
      <c r="G64115" s="2"/>
      <c r="H64115" s="2"/>
    </row>
    <row r="64116" spans="2:8">
      <c r="B64116" s="2" t="s">
        <v>64563</v>
      </c>
      <c r="C64116" s="2">
        <v>21</v>
      </c>
      <c r="D64116" s="2" t="s">
        <v>450</v>
      </c>
      <c r="E64116" s="2"/>
      <c r="F64116" s="2"/>
      <c r="G64116" s="2"/>
      <c r="H64116" s="2"/>
    </row>
    <row r="64117" spans="2:8">
      <c r="B64117" s="2" t="s">
        <v>64564</v>
      </c>
      <c r="C64117" s="2">
        <v>21</v>
      </c>
      <c r="D64117" s="2" t="s">
        <v>450</v>
      </c>
      <c r="E64117" s="2"/>
      <c r="F64117" s="2"/>
      <c r="G64117" s="2"/>
      <c r="H64117" s="2"/>
    </row>
    <row r="64118" spans="2:8">
      <c r="B64118" s="2" t="s">
        <v>64565</v>
      </c>
      <c r="C64118" s="2">
        <v>25</v>
      </c>
      <c r="D64118" s="2" t="s">
        <v>450</v>
      </c>
      <c r="E64118" s="2"/>
      <c r="F64118" s="2"/>
      <c r="G64118" s="2"/>
      <c r="H64118" s="2"/>
    </row>
    <row r="64119" spans="2:8">
      <c r="B64119" s="2" t="s">
        <v>64566</v>
      </c>
      <c r="C64119" s="2">
        <v>26</v>
      </c>
      <c r="D64119" s="2" t="s">
        <v>450</v>
      </c>
      <c r="E64119" s="2"/>
      <c r="F64119" s="2"/>
      <c r="G64119" s="2"/>
      <c r="H64119" s="2"/>
    </row>
    <row r="64120" spans="2:8">
      <c r="B64120" s="2" t="s">
        <v>64567</v>
      </c>
      <c r="C64120" s="2">
        <v>27</v>
      </c>
      <c r="D64120" s="2" t="s">
        <v>450</v>
      </c>
      <c r="E64120" s="2"/>
      <c r="F64120" s="2"/>
      <c r="G64120" s="2"/>
      <c r="H64120" s="2"/>
    </row>
    <row r="64121" spans="2:8">
      <c r="B64121" s="2" t="s">
        <v>64568</v>
      </c>
      <c r="C64121" s="2">
        <v>26</v>
      </c>
      <c r="D64121" s="2" t="s">
        <v>450</v>
      </c>
      <c r="E64121" s="2"/>
      <c r="F64121" s="2"/>
      <c r="G64121" s="2"/>
      <c r="H64121" s="2"/>
    </row>
    <row r="64122" spans="2:8">
      <c r="B64122" s="2" t="s">
        <v>64569</v>
      </c>
      <c r="C64122" s="2">
        <v>18</v>
      </c>
      <c r="D64122" s="2" t="s">
        <v>450</v>
      </c>
      <c r="E64122" s="2"/>
      <c r="F64122" s="2"/>
      <c r="G64122" s="2"/>
      <c r="H64122" s="2"/>
    </row>
    <row r="64123" spans="2:8">
      <c r="B64123" s="2" t="s">
        <v>64570</v>
      </c>
      <c r="C64123" s="2">
        <v>16</v>
      </c>
      <c r="D64123" s="2" t="s">
        <v>450</v>
      </c>
      <c r="E64123" s="2"/>
      <c r="F64123" s="2"/>
      <c r="G64123" s="2"/>
      <c r="H64123" s="2"/>
    </row>
    <row r="64124" spans="2:8">
      <c r="B64124" s="2" t="s">
        <v>64571</v>
      </c>
      <c r="C64124" s="2">
        <v>14</v>
      </c>
      <c r="D64124" s="2" t="s">
        <v>450</v>
      </c>
      <c r="E64124" s="2"/>
      <c r="F64124" s="2"/>
      <c r="G64124" s="2"/>
      <c r="H64124" s="2"/>
    </row>
    <row r="64125" spans="2:8">
      <c r="B64125" s="2" t="s">
        <v>64572</v>
      </c>
      <c r="C64125" s="2">
        <v>13</v>
      </c>
      <c r="D64125" s="2" t="s">
        <v>450</v>
      </c>
      <c r="E64125" s="2"/>
      <c r="F64125" s="2"/>
      <c r="G64125" s="2"/>
      <c r="H64125" s="2"/>
    </row>
    <row r="64126" spans="2:8">
      <c r="B64126" s="2" t="s">
        <v>64573</v>
      </c>
      <c r="C64126" s="2">
        <v>23</v>
      </c>
      <c r="D64126" s="2" t="s">
        <v>450</v>
      </c>
      <c r="E64126" s="2"/>
      <c r="F64126" s="2"/>
      <c r="G64126" s="2"/>
      <c r="H64126" s="2"/>
    </row>
    <row r="64127" spans="2:8">
      <c r="B64127" s="2" t="s">
        <v>64574</v>
      </c>
      <c r="C64127" s="2">
        <v>23</v>
      </c>
      <c r="D64127" s="2" t="s">
        <v>450</v>
      </c>
      <c r="E64127" s="2"/>
      <c r="F64127" s="2"/>
      <c r="G64127" s="2"/>
      <c r="H64127" s="2"/>
    </row>
    <row r="64128" spans="2:8">
      <c r="B64128" s="2" t="s">
        <v>64575</v>
      </c>
      <c r="C64128" s="2">
        <v>23</v>
      </c>
      <c r="D64128" s="2" t="s">
        <v>450</v>
      </c>
      <c r="E64128" s="2"/>
      <c r="F64128" s="2"/>
      <c r="G64128" s="2"/>
      <c r="H64128" s="2"/>
    </row>
    <row r="64129" spans="2:8">
      <c r="B64129" s="2" t="s">
        <v>64576</v>
      </c>
      <c r="C64129" s="2">
        <v>26</v>
      </c>
      <c r="D64129" s="2" t="s">
        <v>450</v>
      </c>
      <c r="E64129" s="2"/>
      <c r="F64129" s="2"/>
      <c r="G64129" s="2"/>
      <c r="H64129" s="2"/>
    </row>
    <row r="64130" spans="2:8">
      <c r="B64130" s="2" t="s">
        <v>64577</v>
      </c>
      <c r="C64130" s="2">
        <v>27</v>
      </c>
      <c r="D64130" s="2" t="s">
        <v>450</v>
      </c>
      <c r="E64130" s="2"/>
      <c r="F64130" s="2"/>
      <c r="G64130" s="2"/>
      <c r="H64130" s="2"/>
    </row>
    <row r="64131" spans="2:8">
      <c r="B64131" s="2" t="s">
        <v>64578</v>
      </c>
      <c r="C64131" s="2">
        <v>23</v>
      </c>
      <c r="D64131" s="2" t="s">
        <v>450</v>
      </c>
      <c r="E64131" s="2"/>
      <c r="F64131" s="2"/>
      <c r="G64131" s="2"/>
      <c r="H64131" s="2"/>
    </row>
    <row r="64132" spans="2:8">
      <c r="B64132" s="2" t="s">
        <v>64579</v>
      </c>
      <c r="C64132" s="2">
        <v>22</v>
      </c>
      <c r="D64132" s="2" t="s">
        <v>450</v>
      </c>
      <c r="E64132" s="2"/>
      <c r="F64132" s="2"/>
      <c r="G64132" s="2"/>
      <c r="H64132" s="2"/>
    </row>
    <row r="64133" spans="2:8">
      <c r="B64133" s="2" t="s">
        <v>64580</v>
      </c>
      <c r="C64133" s="2">
        <v>23</v>
      </c>
      <c r="D64133" s="2" t="s">
        <v>450</v>
      </c>
      <c r="E64133" s="2"/>
      <c r="F64133" s="2"/>
      <c r="G64133" s="2"/>
      <c r="H64133" s="2"/>
    </row>
    <row r="64134" spans="2:8">
      <c r="B64134" s="2" t="s">
        <v>64581</v>
      </c>
      <c r="C64134" s="2">
        <v>28</v>
      </c>
      <c r="D64134" s="2" t="s">
        <v>450</v>
      </c>
      <c r="E64134" s="2"/>
      <c r="F64134" s="2"/>
      <c r="G64134" s="2"/>
      <c r="H64134" s="2"/>
    </row>
    <row r="64135" spans="2:8">
      <c r="B64135" s="2" t="s">
        <v>64582</v>
      </c>
      <c r="C64135" s="2">
        <v>28</v>
      </c>
      <c r="D64135" s="2" t="s">
        <v>450</v>
      </c>
      <c r="E64135" s="2"/>
      <c r="F64135" s="2"/>
      <c r="G64135" s="2"/>
      <c r="H64135" s="2"/>
    </row>
    <row r="64136" spans="2:8">
      <c r="B64136" s="2" t="s">
        <v>64583</v>
      </c>
      <c r="C64136" s="2">
        <v>30</v>
      </c>
      <c r="D64136" s="2" t="s">
        <v>450</v>
      </c>
      <c r="E64136" s="2"/>
      <c r="F64136" s="2"/>
      <c r="G64136" s="2"/>
      <c r="H64136" s="2"/>
    </row>
    <row r="64137" spans="2:8">
      <c r="B64137" s="2" t="s">
        <v>64584</v>
      </c>
      <c r="C64137" s="2">
        <v>20</v>
      </c>
      <c r="D64137" s="2" t="s">
        <v>450</v>
      </c>
      <c r="E64137" s="2"/>
      <c r="F64137" s="2"/>
      <c r="G64137" s="2"/>
      <c r="H64137" s="2"/>
    </row>
    <row r="64138" spans="2:8">
      <c r="B64138" s="2" t="s">
        <v>64585</v>
      </c>
      <c r="C64138" s="2">
        <v>24</v>
      </c>
      <c r="D64138" s="2" t="s">
        <v>450</v>
      </c>
      <c r="E64138" s="2"/>
      <c r="F64138" s="2"/>
      <c r="G64138" s="2"/>
      <c r="H64138" s="2"/>
    </row>
    <row r="64139" spans="2:8">
      <c r="B64139" s="2" t="s">
        <v>64586</v>
      </c>
      <c r="C64139" s="2">
        <v>25</v>
      </c>
      <c r="D64139" s="2" t="s">
        <v>450</v>
      </c>
      <c r="E64139" s="2"/>
      <c r="F64139" s="2"/>
      <c r="G64139" s="2"/>
      <c r="H64139" s="2"/>
    </row>
    <row r="64140" spans="2:8">
      <c r="B64140" s="2" t="s">
        <v>64587</v>
      </c>
      <c r="C64140" s="2">
        <v>24</v>
      </c>
      <c r="D64140" s="2" t="s">
        <v>450</v>
      </c>
      <c r="E64140" s="2"/>
      <c r="F64140" s="2"/>
      <c r="G64140" s="2"/>
      <c r="H64140" s="2"/>
    </row>
    <row r="64141" spans="2:8">
      <c r="B64141" s="2" t="s">
        <v>64588</v>
      </c>
      <c r="C64141" s="2">
        <v>24</v>
      </c>
      <c r="D64141" s="2" t="s">
        <v>450</v>
      </c>
      <c r="E64141" s="2"/>
      <c r="F64141" s="2"/>
      <c r="G64141" s="2"/>
      <c r="H64141" s="2"/>
    </row>
    <row r="64142" spans="2:8">
      <c r="B64142" s="2" t="s">
        <v>64589</v>
      </c>
      <c r="C64142" s="2">
        <v>25</v>
      </c>
      <c r="D64142" s="2" t="s">
        <v>450</v>
      </c>
      <c r="E64142" s="2"/>
      <c r="F64142" s="2"/>
      <c r="G64142" s="2"/>
      <c r="H64142" s="2"/>
    </row>
    <row r="64143" spans="2:8">
      <c r="B64143" s="2" t="s">
        <v>64590</v>
      </c>
      <c r="C64143" s="2">
        <v>25</v>
      </c>
      <c r="D64143" s="2" t="s">
        <v>450</v>
      </c>
      <c r="E64143" s="2"/>
      <c r="F64143" s="2"/>
      <c r="G64143" s="2"/>
      <c r="H64143" s="2"/>
    </row>
    <row r="64144" spans="2:8">
      <c r="B64144" s="2" t="s">
        <v>64591</v>
      </c>
      <c r="C64144" s="2">
        <v>11</v>
      </c>
      <c r="D64144" s="2" t="s">
        <v>450</v>
      </c>
      <c r="E64144" s="2"/>
      <c r="F64144" s="2"/>
      <c r="G64144" s="2"/>
      <c r="H64144" s="2"/>
    </row>
    <row r="64145" spans="2:8">
      <c r="B64145" s="2" t="s">
        <v>64592</v>
      </c>
      <c r="C64145" s="2">
        <v>11</v>
      </c>
      <c r="D64145" s="2" t="s">
        <v>450</v>
      </c>
      <c r="E64145" s="2"/>
      <c r="F64145" s="2"/>
      <c r="G64145" s="2"/>
      <c r="H64145" s="2"/>
    </row>
    <row r="64146" spans="2:8">
      <c r="B64146" s="2" t="s">
        <v>64593</v>
      </c>
      <c r="C64146" s="2">
        <v>15</v>
      </c>
      <c r="D64146" s="2" t="s">
        <v>450</v>
      </c>
      <c r="E64146" s="2"/>
      <c r="F64146" s="2"/>
      <c r="G64146" s="2"/>
      <c r="H64146" s="2"/>
    </row>
    <row r="64147" spans="2:8">
      <c r="B64147" s="2" t="s">
        <v>64594</v>
      </c>
      <c r="C64147" s="2">
        <v>17</v>
      </c>
      <c r="D64147" s="2" t="s">
        <v>450</v>
      </c>
      <c r="E64147" s="2"/>
      <c r="F64147" s="2"/>
      <c r="G64147" s="2"/>
      <c r="H64147" s="2"/>
    </row>
    <row r="64148" spans="2:8">
      <c r="B64148" s="2" t="s">
        <v>64595</v>
      </c>
      <c r="C64148" s="2">
        <v>21</v>
      </c>
      <c r="D64148" s="2" t="s">
        <v>450</v>
      </c>
      <c r="E64148" s="2"/>
      <c r="F64148" s="2"/>
      <c r="G64148" s="2"/>
      <c r="H64148" s="2"/>
    </row>
    <row r="64149" spans="2:8">
      <c r="B64149" s="2" t="s">
        <v>64596</v>
      </c>
      <c r="C64149" s="2">
        <v>21</v>
      </c>
      <c r="D64149" s="2" t="s">
        <v>450</v>
      </c>
      <c r="E64149" s="2"/>
      <c r="F64149" s="2"/>
      <c r="G64149" s="2"/>
      <c r="H64149" s="2"/>
    </row>
    <row r="64150" spans="2:8">
      <c r="B64150" s="2" t="s">
        <v>64597</v>
      </c>
      <c r="C64150" s="2">
        <v>23</v>
      </c>
      <c r="D64150" s="2" t="s">
        <v>450</v>
      </c>
      <c r="E64150" s="2"/>
      <c r="F64150" s="2"/>
      <c r="G64150" s="2"/>
      <c r="H64150" s="2"/>
    </row>
    <row r="64151" spans="2:8">
      <c r="B64151" s="2" t="s">
        <v>64598</v>
      </c>
      <c r="C64151" s="2">
        <v>23</v>
      </c>
      <c r="D64151" s="2" t="s">
        <v>450</v>
      </c>
      <c r="E64151" s="2"/>
      <c r="F64151" s="2"/>
      <c r="G64151" s="2"/>
      <c r="H64151" s="2"/>
    </row>
    <row r="64152" spans="2:8">
      <c r="B64152" s="2" t="s">
        <v>64599</v>
      </c>
      <c r="C64152" s="2">
        <v>16</v>
      </c>
      <c r="D64152" s="2" t="s">
        <v>450</v>
      </c>
      <c r="E64152" s="2"/>
      <c r="F64152" s="2"/>
      <c r="G64152" s="2"/>
      <c r="H64152" s="2"/>
    </row>
    <row r="64153" spans="2:8">
      <c r="B64153" s="2" t="s">
        <v>64600</v>
      </c>
      <c r="C64153" s="2">
        <v>5</v>
      </c>
      <c r="D64153" s="2" t="s">
        <v>450</v>
      </c>
      <c r="E64153" s="2"/>
      <c r="F64153" s="2"/>
      <c r="G64153" s="2"/>
      <c r="H64153" s="2"/>
    </row>
    <row r="64154" spans="2:8">
      <c r="B64154" s="2" t="s">
        <v>64601</v>
      </c>
      <c r="C64154" s="2">
        <v>7</v>
      </c>
      <c r="D64154" s="2" t="s">
        <v>450</v>
      </c>
      <c r="E64154" s="2"/>
      <c r="F64154" s="2"/>
      <c r="G64154" s="2"/>
      <c r="H64154" s="2"/>
    </row>
    <row r="64155" spans="2:8">
      <c r="B64155" s="2" t="s">
        <v>64602</v>
      </c>
      <c r="C64155" s="2">
        <v>7</v>
      </c>
      <c r="D64155" s="2" t="s">
        <v>450</v>
      </c>
      <c r="E64155" s="2"/>
      <c r="F64155" s="2"/>
      <c r="G64155" s="2"/>
      <c r="H64155" s="2"/>
    </row>
    <row r="64156" spans="2:8">
      <c r="B64156" s="2" t="s">
        <v>64603</v>
      </c>
      <c r="C64156" s="2">
        <v>9</v>
      </c>
      <c r="D64156" s="2" t="s">
        <v>450</v>
      </c>
      <c r="E64156" s="2"/>
      <c r="F64156" s="2"/>
      <c r="G64156" s="2"/>
      <c r="H64156" s="2"/>
    </row>
    <row r="64157" spans="2:8">
      <c r="B64157" s="2" t="s">
        <v>64604</v>
      </c>
      <c r="C64157" s="2">
        <v>10</v>
      </c>
      <c r="D64157" s="2" t="s">
        <v>450</v>
      </c>
      <c r="E64157" s="2"/>
      <c r="F64157" s="2"/>
      <c r="G64157" s="2"/>
      <c r="H64157" s="2"/>
    </row>
    <row r="64158" spans="2:8">
      <c r="B64158" s="2" t="s">
        <v>64605</v>
      </c>
      <c r="C64158" s="2">
        <v>11</v>
      </c>
      <c r="D64158" s="2" t="s">
        <v>450</v>
      </c>
      <c r="E64158" s="2"/>
      <c r="F64158" s="2"/>
      <c r="G64158" s="2"/>
      <c r="H64158" s="2"/>
    </row>
    <row r="64159" spans="2:8">
      <c r="B64159" s="2" t="s">
        <v>64606</v>
      </c>
      <c r="C64159" s="2">
        <v>12</v>
      </c>
      <c r="D64159" s="2" t="s">
        <v>450</v>
      </c>
      <c r="E64159" s="2"/>
      <c r="F64159" s="2"/>
      <c r="G64159" s="2"/>
      <c r="H64159" s="2"/>
    </row>
    <row r="64160" spans="2:8">
      <c r="B64160" s="2" t="s">
        <v>64607</v>
      </c>
      <c r="C64160" s="2">
        <v>14</v>
      </c>
      <c r="D64160" s="2" t="s">
        <v>450</v>
      </c>
      <c r="E64160" s="2"/>
      <c r="F64160" s="2"/>
      <c r="G64160" s="2"/>
      <c r="H64160" s="2"/>
    </row>
    <row r="64161" spans="2:8">
      <c r="B64161" s="2" t="s">
        <v>64608</v>
      </c>
      <c r="C64161" s="2">
        <v>13</v>
      </c>
      <c r="D64161" s="2" t="s">
        <v>450</v>
      </c>
      <c r="E64161" s="2"/>
      <c r="F64161" s="2"/>
      <c r="G64161" s="2"/>
      <c r="H64161" s="2"/>
    </row>
    <row r="64162" spans="2:8">
      <c r="B64162" s="2" t="s">
        <v>64609</v>
      </c>
      <c r="C64162" s="2">
        <v>14</v>
      </c>
      <c r="D64162" s="2" t="s">
        <v>450</v>
      </c>
      <c r="E64162" s="2"/>
      <c r="F64162" s="2"/>
      <c r="G64162" s="2"/>
      <c r="H64162" s="2"/>
    </row>
    <row r="64163" spans="2:8">
      <c r="B64163" s="2" t="s">
        <v>64610</v>
      </c>
      <c r="C64163" s="2">
        <v>13</v>
      </c>
      <c r="D64163" s="2" t="s">
        <v>450</v>
      </c>
      <c r="E64163" s="2"/>
      <c r="F64163" s="2"/>
      <c r="G64163" s="2"/>
      <c r="H64163" s="2"/>
    </row>
    <row r="64164" spans="2:8">
      <c r="B64164" s="2" t="s">
        <v>64611</v>
      </c>
      <c r="C64164" s="2">
        <v>14</v>
      </c>
      <c r="D64164" s="2" t="s">
        <v>450</v>
      </c>
      <c r="E64164" s="2"/>
      <c r="F64164" s="2"/>
      <c r="G64164" s="2"/>
      <c r="H64164" s="2"/>
    </row>
    <row r="64165" spans="2:8">
      <c r="B64165" s="2" t="s">
        <v>64612</v>
      </c>
      <c r="C64165" s="2">
        <v>13</v>
      </c>
      <c r="D64165" s="2" t="s">
        <v>450</v>
      </c>
      <c r="E64165" s="2"/>
      <c r="F64165" s="2"/>
      <c r="G64165" s="2"/>
      <c r="H64165" s="2"/>
    </row>
    <row r="64166" spans="2:8">
      <c r="B64166" s="2" t="s">
        <v>64613</v>
      </c>
      <c r="C64166" s="2">
        <v>13</v>
      </c>
      <c r="D64166" s="2" t="s">
        <v>450</v>
      </c>
      <c r="E64166" s="2"/>
      <c r="F64166" s="2"/>
      <c r="G64166" s="2"/>
      <c r="H64166" s="2"/>
    </row>
    <row r="64167" spans="2:8">
      <c r="B64167" s="2" t="s">
        <v>64614</v>
      </c>
      <c r="C64167" s="2">
        <v>12</v>
      </c>
      <c r="D64167" s="2" t="s">
        <v>450</v>
      </c>
      <c r="E64167" s="2"/>
      <c r="F64167" s="2"/>
      <c r="G64167" s="2"/>
      <c r="H64167" s="2"/>
    </row>
    <row r="64168" spans="2:8">
      <c r="B64168" s="2" t="s">
        <v>64615</v>
      </c>
      <c r="C64168" s="2">
        <v>11</v>
      </c>
      <c r="D64168" s="2" t="s">
        <v>450</v>
      </c>
      <c r="E64168" s="2"/>
      <c r="F64168" s="2"/>
      <c r="G64168" s="2"/>
      <c r="H64168" s="2"/>
    </row>
    <row r="64169" spans="2:8">
      <c r="B64169" s="2" t="s">
        <v>64616</v>
      </c>
      <c r="C64169" s="2">
        <v>12</v>
      </c>
      <c r="D64169" s="2" t="s">
        <v>450</v>
      </c>
      <c r="E64169" s="2"/>
      <c r="F64169" s="2"/>
      <c r="G64169" s="2"/>
      <c r="H64169" s="2"/>
    </row>
    <row r="64170" spans="2:8">
      <c r="B64170" s="2" t="s">
        <v>64617</v>
      </c>
      <c r="C64170" s="2">
        <v>12</v>
      </c>
      <c r="D64170" s="2" t="s">
        <v>450</v>
      </c>
      <c r="E64170" s="2"/>
      <c r="F64170" s="2"/>
      <c r="G64170" s="2"/>
      <c r="H64170" s="2"/>
    </row>
    <row r="64171" spans="2:8">
      <c r="B64171" s="2" t="s">
        <v>64618</v>
      </c>
      <c r="C64171" s="2">
        <v>12</v>
      </c>
      <c r="D64171" s="2" t="s">
        <v>450</v>
      </c>
      <c r="E64171" s="2"/>
      <c r="F64171" s="2"/>
      <c r="G64171" s="2"/>
      <c r="H64171" s="2"/>
    </row>
    <row r="64172" spans="2:8">
      <c r="B64172" s="2" t="s">
        <v>64619</v>
      </c>
      <c r="C64172" s="2">
        <v>23</v>
      </c>
      <c r="D64172" s="2" t="s">
        <v>450</v>
      </c>
      <c r="E64172" s="2"/>
      <c r="F64172" s="2"/>
      <c r="G64172" s="2"/>
      <c r="H64172" s="2"/>
    </row>
    <row r="64173" spans="2:8">
      <c r="B64173" s="2" t="s">
        <v>64620</v>
      </c>
      <c r="C64173" s="2">
        <v>23</v>
      </c>
      <c r="D64173" s="2" t="s">
        <v>450</v>
      </c>
      <c r="E64173" s="2"/>
      <c r="F64173" s="2"/>
      <c r="G64173" s="2"/>
      <c r="H64173" s="2"/>
    </row>
    <row r="64174" spans="2:8">
      <c r="B64174" s="2" t="s">
        <v>64621</v>
      </c>
      <c r="C64174" s="2">
        <v>21</v>
      </c>
      <c r="D64174" s="2" t="s">
        <v>450</v>
      </c>
      <c r="E64174" s="2"/>
      <c r="F64174" s="2"/>
      <c r="G64174" s="2"/>
      <c r="H64174" s="2"/>
    </row>
    <row r="64175" spans="2:8">
      <c r="B64175" s="2" t="s">
        <v>64622</v>
      </c>
      <c r="C64175" s="2">
        <v>19</v>
      </c>
      <c r="D64175" s="2" t="s">
        <v>450</v>
      </c>
      <c r="E64175" s="2"/>
      <c r="F64175" s="2"/>
      <c r="G64175" s="2"/>
      <c r="H64175" s="2"/>
    </row>
    <row r="64176" spans="2:8">
      <c r="B64176" s="2" t="s">
        <v>64623</v>
      </c>
      <c r="C64176" s="2">
        <v>19</v>
      </c>
      <c r="D64176" s="2" t="s">
        <v>450</v>
      </c>
      <c r="E64176" s="2"/>
      <c r="F64176" s="2"/>
      <c r="G64176" s="2"/>
      <c r="H64176" s="2"/>
    </row>
    <row r="64177" spans="2:8">
      <c r="B64177" s="2" t="s">
        <v>64624</v>
      </c>
      <c r="C64177" s="2">
        <v>23</v>
      </c>
      <c r="D64177" s="2" t="s">
        <v>450</v>
      </c>
      <c r="E64177" s="2"/>
      <c r="F64177" s="2"/>
      <c r="G64177" s="2"/>
      <c r="H64177" s="2"/>
    </row>
    <row r="64178" spans="2:8">
      <c r="B64178" s="2" t="s">
        <v>64625</v>
      </c>
      <c r="C64178" s="2">
        <v>21</v>
      </c>
      <c r="D64178" s="2" t="s">
        <v>450</v>
      </c>
      <c r="E64178" s="2"/>
      <c r="F64178" s="2"/>
      <c r="G64178" s="2"/>
      <c r="H64178" s="2"/>
    </row>
    <row r="64179" spans="2:8">
      <c r="B64179" s="2" t="s">
        <v>64626</v>
      </c>
      <c r="C64179" s="2">
        <v>20</v>
      </c>
      <c r="D64179" s="2" t="s">
        <v>450</v>
      </c>
      <c r="E64179" s="2"/>
      <c r="F64179" s="2"/>
      <c r="G64179" s="2"/>
      <c r="H64179" s="2"/>
    </row>
    <row r="64180" spans="2:8">
      <c r="B64180" s="2" t="s">
        <v>64627</v>
      </c>
      <c r="C64180" s="2">
        <v>21</v>
      </c>
      <c r="D64180" s="2" t="s">
        <v>450</v>
      </c>
      <c r="E64180" s="2"/>
      <c r="F64180" s="2"/>
      <c r="G64180" s="2"/>
      <c r="H64180" s="2"/>
    </row>
    <row r="64181" spans="2:8">
      <c r="B64181" s="2" t="s">
        <v>64628</v>
      </c>
      <c r="C64181" s="2">
        <v>26</v>
      </c>
      <c r="D64181" s="2" t="s">
        <v>450</v>
      </c>
      <c r="E64181" s="2"/>
      <c r="F64181" s="2"/>
      <c r="G64181" s="2"/>
      <c r="H64181" s="2"/>
    </row>
    <row r="64182" spans="2:8">
      <c r="B64182" s="2" t="s">
        <v>64629</v>
      </c>
      <c r="C64182" s="2">
        <v>25</v>
      </c>
      <c r="D64182" s="2" t="s">
        <v>450</v>
      </c>
      <c r="E64182" s="2"/>
      <c r="F64182" s="2"/>
      <c r="G64182" s="2"/>
      <c r="H64182" s="2"/>
    </row>
    <row r="64183" spans="2:8">
      <c r="B64183" s="2" t="s">
        <v>64630</v>
      </c>
      <c r="C64183" s="2">
        <v>25</v>
      </c>
      <c r="D64183" s="2" t="s">
        <v>450</v>
      </c>
      <c r="E64183" s="2"/>
      <c r="F64183" s="2"/>
      <c r="G64183" s="2"/>
      <c r="H64183" s="2"/>
    </row>
    <row r="64184" spans="2:8">
      <c r="B64184" s="2" t="s">
        <v>64631</v>
      </c>
      <c r="C64184" s="2">
        <v>28</v>
      </c>
      <c r="D64184" s="2" t="s">
        <v>450</v>
      </c>
      <c r="E64184" s="2"/>
      <c r="F64184" s="2"/>
      <c r="G64184" s="2"/>
      <c r="H64184" s="2"/>
    </row>
    <row r="64185" spans="2:8">
      <c r="B64185" s="2" t="s">
        <v>64632</v>
      </c>
      <c r="C64185" s="2">
        <v>29</v>
      </c>
      <c r="D64185" s="2" t="s">
        <v>450</v>
      </c>
      <c r="E64185" s="2"/>
      <c r="F64185" s="2"/>
      <c r="G64185" s="2"/>
      <c r="H64185" s="2"/>
    </row>
    <row r="64186" spans="2:8">
      <c r="B64186" s="2" t="s">
        <v>64633</v>
      </c>
      <c r="C64186" s="2">
        <v>30</v>
      </c>
      <c r="D64186" s="2" t="s">
        <v>450</v>
      </c>
      <c r="E64186" s="2"/>
      <c r="F64186" s="2"/>
      <c r="G64186" s="2"/>
      <c r="H64186" s="2"/>
    </row>
    <row r="64187" spans="2:8">
      <c r="B64187" s="2" t="s">
        <v>64634</v>
      </c>
      <c r="C64187" s="2">
        <v>30</v>
      </c>
      <c r="D64187" s="2" t="s">
        <v>450</v>
      </c>
      <c r="E64187" s="2"/>
      <c r="F64187" s="2"/>
      <c r="G64187" s="2"/>
      <c r="H64187" s="2"/>
    </row>
    <row r="64188" spans="2:8">
      <c r="B64188" s="2" t="s">
        <v>64635</v>
      </c>
      <c r="C64188" s="2">
        <v>16</v>
      </c>
      <c r="D64188" s="2" t="s">
        <v>450</v>
      </c>
      <c r="E64188" s="2"/>
      <c r="F64188" s="2"/>
      <c r="G64188" s="2"/>
      <c r="H64188" s="2"/>
    </row>
    <row r="64189" spans="2:8">
      <c r="B64189" s="2" t="s">
        <v>64636</v>
      </c>
      <c r="C64189" s="2">
        <v>18</v>
      </c>
      <c r="D64189" s="2" t="s">
        <v>450</v>
      </c>
      <c r="E64189" s="2"/>
      <c r="F64189" s="2"/>
      <c r="G64189" s="2"/>
      <c r="H64189" s="2"/>
    </row>
    <row r="64190" spans="2:8">
      <c r="B64190" s="2" t="s">
        <v>64637</v>
      </c>
      <c r="C64190" s="2">
        <v>19</v>
      </c>
      <c r="D64190" s="2" t="s">
        <v>450</v>
      </c>
      <c r="E64190" s="2"/>
      <c r="F64190" s="2"/>
      <c r="G64190" s="2"/>
      <c r="H64190" s="2"/>
    </row>
    <row r="64191" spans="2:8">
      <c r="B64191" s="2" t="s">
        <v>64638</v>
      </c>
      <c r="C64191" s="2">
        <v>19</v>
      </c>
      <c r="D64191" s="2" t="s">
        <v>450</v>
      </c>
      <c r="E64191" s="2"/>
      <c r="F64191" s="2"/>
      <c r="G64191" s="2"/>
      <c r="H64191" s="2"/>
    </row>
    <row r="64192" spans="2:8">
      <c r="B64192" s="2" t="s">
        <v>64639</v>
      </c>
      <c r="C64192" s="2">
        <v>16</v>
      </c>
      <c r="D64192" s="2" t="s">
        <v>450</v>
      </c>
      <c r="E64192" s="2"/>
      <c r="F64192" s="2"/>
      <c r="G64192" s="2"/>
      <c r="H64192" s="2"/>
    </row>
    <row r="64193" spans="2:8">
      <c r="B64193" s="2" t="s">
        <v>64640</v>
      </c>
      <c r="C64193" s="2">
        <v>13</v>
      </c>
      <c r="D64193" s="2" t="s">
        <v>450</v>
      </c>
      <c r="E64193" s="2"/>
      <c r="F64193" s="2"/>
      <c r="G64193" s="2"/>
      <c r="H64193" s="2"/>
    </row>
    <row r="64194" spans="2:8">
      <c r="B64194" s="2" t="s">
        <v>64641</v>
      </c>
      <c r="C64194" s="2">
        <v>11</v>
      </c>
      <c r="D64194" s="2" t="s">
        <v>450</v>
      </c>
      <c r="E64194" s="2"/>
      <c r="F64194" s="2"/>
      <c r="G64194" s="2"/>
      <c r="H64194" s="2"/>
    </row>
    <row r="64195" spans="2:8">
      <c r="B64195" s="2" t="s">
        <v>64642</v>
      </c>
      <c r="C64195" s="2">
        <v>10</v>
      </c>
      <c r="D64195" s="2" t="s">
        <v>450</v>
      </c>
      <c r="E64195" s="2"/>
      <c r="F64195" s="2"/>
      <c r="G64195" s="2"/>
      <c r="H64195" s="2"/>
    </row>
    <row r="64196" spans="2:8">
      <c r="B64196" s="2" t="s">
        <v>64643</v>
      </c>
      <c r="C64196" s="2">
        <v>7</v>
      </c>
      <c r="D64196" s="2" t="s">
        <v>450</v>
      </c>
      <c r="E64196" s="2"/>
      <c r="F64196" s="2"/>
      <c r="G64196" s="2"/>
      <c r="H64196" s="2"/>
    </row>
    <row r="64197" spans="2:8">
      <c r="B64197" s="2" t="s">
        <v>64644</v>
      </c>
      <c r="C64197" s="2">
        <v>5</v>
      </c>
      <c r="D64197" s="2" t="s">
        <v>450</v>
      </c>
      <c r="E64197" s="2"/>
      <c r="F64197" s="2"/>
      <c r="G64197" s="2"/>
      <c r="H64197" s="2"/>
    </row>
    <row r="64198" spans="2:8">
      <c r="B64198" s="2" t="s">
        <v>64645</v>
      </c>
      <c r="C64198" s="2">
        <v>7</v>
      </c>
      <c r="D64198" s="2" t="s">
        <v>450</v>
      </c>
      <c r="E64198" s="2"/>
      <c r="F64198" s="2"/>
      <c r="G64198" s="2"/>
      <c r="H64198" s="2"/>
    </row>
    <row r="64199" spans="2:8">
      <c r="B64199" s="2" t="s">
        <v>64646</v>
      </c>
      <c r="C64199" s="2">
        <v>12</v>
      </c>
      <c r="D64199" s="2" t="s">
        <v>450</v>
      </c>
      <c r="E64199" s="2"/>
      <c r="F64199" s="2"/>
      <c r="G64199" s="2"/>
      <c r="H64199" s="2"/>
    </row>
    <row r="64200" spans="2:8">
      <c r="B64200" s="2" t="s">
        <v>64647</v>
      </c>
      <c r="C64200" s="2">
        <v>16</v>
      </c>
      <c r="D64200" s="2" t="s">
        <v>450</v>
      </c>
      <c r="E64200" s="2"/>
      <c r="F64200" s="2"/>
      <c r="G64200" s="2"/>
      <c r="H64200" s="2"/>
    </row>
    <row r="64201" spans="2:8">
      <c r="B64201" s="2" t="s">
        <v>64648</v>
      </c>
      <c r="C64201" s="2">
        <v>21</v>
      </c>
      <c r="D64201" s="2" t="s">
        <v>450</v>
      </c>
      <c r="E64201" s="2"/>
      <c r="F64201" s="2"/>
      <c r="G64201" s="2"/>
      <c r="H64201" s="2"/>
    </row>
    <row r="64202" spans="2:8">
      <c r="B64202" s="2" t="s">
        <v>64649</v>
      </c>
      <c r="C64202" s="2">
        <v>19</v>
      </c>
      <c r="D64202" s="2" t="s">
        <v>450</v>
      </c>
      <c r="E64202" s="2"/>
      <c r="F64202" s="2"/>
      <c r="G64202" s="2"/>
      <c r="H64202" s="2"/>
    </row>
    <row r="64203" spans="2:8">
      <c r="B64203" s="2" t="s">
        <v>64650</v>
      </c>
      <c r="C64203" s="2">
        <v>16</v>
      </c>
      <c r="D64203" s="2" t="s">
        <v>450</v>
      </c>
      <c r="E64203" s="2"/>
      <c r="F64203" s="2"/>
      <c r="G64203" s="2"/>
      <c r="H64203" s="2"/>
    </row>
    <row r="64204" spans="2:8">
      <c r="B64204" s="2" t="s">
        <v>64651</v>
      </c>
      <c r="C64204" s="2">
        <v>16</v>
      </c>
      <c r="D64204" s="2" t="s">
        <v>450</v>
      </c>
      <c r="E64204" s="2"/>
      <c r="F64204" s="2"/>
      <c r="G64204" s="2"/>
      <c r="H64204" s="2"/>
    </row>
    <row r="64205" spans="2:8">
      <c r="B64205" s="2" t="s">
        <v>64652</v>
      </c>
      <c r="C64205" s="2">
        <v>22</v>
      </c>
      <c r="D64205" s="2" t="s">
        <v>450</v>
      </c>
      <c r="E64205" s="2"/>
      <c r="F64205" s="2"/>
      <c r="G64205" s="2"/>
      <c r="H64205" s="2"/>
    </row>
    <row r="64206" spans="2:8">
      <c r="B64206" s="2" t="s">
        <v>64653</v>
      </c>
      <c r="C64206" s="2">
        <v>20</v>
      </c>
      <c r="D64206" s="2" t="s">
        <v>450</v>
      </c>
      <c r="E64206" s="2"/>
      <c r="F64206" s="2"/>
      <c r="G64206" s="2"/>
      <c r="H64206" s="2"/>
    </row>
    <row r="64207" spans="2:8">
      <c r="B64207" s="2" t="s">
        <v>64654</v>
      </c>
      <c r="C64207" s="2">
        <v>25</v>
      </c>
      <c r="D64207" s="2" t="s">
        <v>450</v>
      </c>
      <c r="E64207" s="2"/>
      <c r="F64207" s="2"/>
      <c r="G64207" s="2"/>
      <c r="H64207" s="2"/>
    </row>
    <row r="64208" spans="2:8">
      <c r="B64208" s="2" t="s">
        <v>64655</v>
      </c>
      <c r="C64208" s="2">
        <v>24</v>
      </c>
      <c r="D64208" s="2" t="s">
        <v>450</v>
      </c>
      <c r="E64208" s="2"/>
      <c r="F64208" s="2"/>
      <c r="G64208" s="2"/>
      <c r="H64208" s="2"/>
    </row>
    <row r="64209" spans="2:8">
      <c r="B64209" s="2" t="s">
        <v>64656</v>
      </c>
      <c r="C64209" s="2">
        <v>21</v>
      </c>
      <c r="D64209" s="2" t="s">
        <v>450</v>
      </c>
      <c r="E64209" s="2"/>
      <c r="F64209" s="2"/>
      <c r="G64209" s="2"/>
      <c r="H64209" s="2"/>
    </row>
    <row r="64210" spans="2:8">
      <c r="B64210" s="2" t="s">
        <v>64657</v>
      </c>
      <c r="C64210" s="2">
        <v>24</v>
      </c>
      <c r="D64210" s="2" t="s">
        <v>450</v>
      </c>
      <c r="E64210" s="2"/>
      <c r="F64210" s="2"/>
      <c r="G64210" s="2"/>
      <c r="H64210" s="2"/>
    </row>
    <row r="64211" spans="2:8">
      <c r="B64211" s="2" t="s">
        <v>64658</v>
      </c>
      <c r="C64211" s="2">
        <v>23</v>
      </c>
      <c r="D64211" s="2" t="s">
        <v>450</v>
      </c>
      <c r="E64211" s="2"/>
      <c r="F64211" s="2"/>
      <c r="G64211" s="2"/>
      <c r="H64211" s="2"/>
    </row>
    <row r="64212" spans="2:8">
      <c r="B64212" s="2" t="s">
        <v>64659</v>
      </c>
      <c r="C64212" s="2">
        <v>22</v>
      </c>
      <c r="D64212" s="2" t="s">
        <v>450</v>
      </c>
      <c r="E64212" s="2"/>
      <c r="F64212" s="2"/>
      <c r="G64212" s="2"/>
      <c r="H64212" s="2"/>
    </row>
    <row r="64213" spans="2:8">
      <c r="B64213" s="2" t="s">
        <v>64660</v>
      </c>
      <c r="C64213" s="2">
        <v>29</v>
      </c>
      <c r="D64213" s="2" t="s">
        <v>450</v>
      </c>
      <c r="E64213" s="2"/>
      <c r="F64213" s="2"/>
      <c r="G64213" s="2"/>
      <c r="H64213" s="2"/>
    </row>
    <row r="64214" spans="2:8">
      <c r="B64214" s="2" t="s">
        <v>64661</v>
      </c>
      <c r="C64214" s="2">
        <v>30</v>
      </c>
      <c r="D64214" s="2" t="s">
        <v>450</v>
      </c>
      <c r="E64214" s="2"/>
      <c r="F64214" s="2"/>
      <c r="G64214" s="2"/>
      <c r="H64214" s="2"/>
    </row>
    <row r="64215" spans="2:8">
      <c r="B64215" s="2" t="s">
        <v>64662</v>
      </c>
      <c r="C64215" s="2">
        <v>29</v>
      </c>
      <c r="D64215" s="2" t="s">
        <v>450</v>
      </c>
      <c r="E64215" s="2"/>
      <c r="F64215" s="2"/>
      <c r="G64215" s="2"/>
      <c r="H64215" s="2"/>
    </row>
    <row r="64216" spans="2:8">
      <c r="B64216" s="2" t="s">
        <v>64663</v>
      </c>
      <c r="C64216" s="2">
        <v>28</v>
      </c>
      <c r="D64216" s="2" t="s">
        <v>450</v>
      </c>
      <c r="E64216" s="2"/>
      <c r="F64216" s="2"/>
      <c r="G64216" s="2"/>
      <c r="H64216" s="2"/>
    </row>
    <row r="64217" spans="2:8">
      <c r="B64217" s="2" t="s">
        <v>64664</v>
      </c>
      <c r="C64217" s="2">
        <v>30</v>
      </c>
      <c r="D64217" s="2" t="s">
        <v>450</v>
      </c>
      <c r="E64217" s="2"/>
      <c r="F64217" s="2"/>
      <c r="G64217" s="2"/>
      <c r="H64217" s="2"/>
    </row>
    <row r="64218" spans="2:8">
      <c r="B64218" s="2" t="s">
        <v>64665</v>
      </c>
      <c r="C64218" s="2">
        <v>30</v>
      </c>
      <c r="D64218" s="2" t="s">
        <v>450</v>
      </c>
      <c r="E64218" s="2"/>
      <c r="F64218" s="2"/>
      <c r="G64218" s="2"/>
      <c r="H64218" s="2"/>
    </row>
    <row r="64219" spans="2:8">
      <c r="B64219" s="2" t="s">
        <v>64666</v>
      </c>
      <c r="C64219" s="2">
        <v>29</v>
      </c>
      <c r="D64219" s="2" t="s">
        <v>450</v>
      </c>
      <c r="E64219" s="2"/>
      <c r="F64219" s="2"/>
      <c r="G64219" s="2"/>
      <c r="H64219" s="2"/>
    </row>
    <row r="64220" spans="2:8">
      <c r="B64220" s="2" t="s">
        <v>64667</v>
      </c>
      <c r="C64220" s="2">
        <v>29</v>
      </c>
      <c r="D64220" s="2" t="s">
        <v>450</v>
      </c>
      <c r="E64220" s="2"/>
      <c r="F64220" s="2"/>
      <c r="G64220" s="2"/>
      <c r="H64220" s="2"/>
    </row>
    <row r="64221" spans="2:8">
      <c r="B64221" s="2" t="s">
        <v>64668</v>
      </c>
      <c r="C64221" s="2">
        <v>28</v>
      </c>
      <c r="D64221" s="2" t="s">
        <v>450</v>
      </c>
      <c r="E64221" s="2"/>
      <c r="F64221" s="2"/>
      <c r="G64221" s="2"/>
      <c r="H64221" s="2"/>
    </row>
    <row r="64222" spans="2:8">
      <c r="B64222" s="2" t="s">
        <v>64669</v>
      </c>
      <c r="C64222" s="2">
        <v>32</v>
      </c>
      <c r="D64222" s="2" t="s">
        <v>450</v>
      </c>
      <c r="E64222" s="2"/>
      <c r="F64222" s="2"/>
      <c r="G64222" s="2"/>
      <c r="H64222" s="2"/>
    </row>
    <row r="64223" spans="2:8">
      <c r="B64223" s="2" t="s">
        <v>64670</v>
      </c>
      <c r="C64223" s="2">
        <v>33</v>
      </c>
      <c r="D64223" s="2" t="s">
        <v>450</v>
      </c>
      <c r="E64223" s="2"/>
      <c r="F64223" s="2"/>
      <c r="G64223" s="2"/>
      <c r="H64223" s="2"/>
    </row>
    <row r="64224" spans="2:8">
      <c r="B64224" s="2" t="s">
        <v>64671</v>
      </c>
      <c r="C64224" s="2">
        <v>33</v>
      </c>
      <c r="D64224" s="2" t="s">
        <v>450</v>
      </c>
      <c r="E64224" s="2"/>
      <c r="F64224" s="2"/>
      <c r="G64224" s="2"/>
      <c r="H64224" s="2"/>
    </row>
    <row r="64225" spans="2:8">
      <c r="B64225" s="2" t="s">
        <v>64672</v>
      </c>
      <c r="C64225" s="2">
        <v>31</v>
      </c>
      <c r="D64225" s="2" t="s">
        <v>450</v>
      </c>
      <c r="E64225" s="2"/>
      <c r="F64225" s="2"/>
      <c r="G64225" s="2"/>
      <c r="H64225" s="2"/>
    </row>
    <row r="64226" spans="2:8">
      <c r="B64226" s="2" t="s">
        <v>64673</v>
      </c>
      <c r="C64226" s="2">
        <v>30</v>
      </c>
      <c r="D64226" s="2" t="s">
        <v>450</v>
      </c>
      <c r="E64226" s="2"/>
      <c r="F64226" s="2"/>
      <c r="G64226" s="2"/>
      <c r="H64226" s="2"/>
    </row>
    <row r="64227" spans="2:8">
      <c r="B64227" s="2" t="s">
        <v>64674</v>
      </c>
      <c r="C64227" s="2">
        <v>18</v>
      </c>
      <c r="D64227" s="2" t="s">
        <v>450</v>
      </c>
      <c r="E64227" s="2"/>
      <c r="F64227" s="2"/>
      <c r="G64227" s="2"/>
      <c r="H64227" s="2"/>
    </row>
    <row r="64228" spans="2:8">
      <c r="B64228" s="2" t="s">
        <v>64675</v>
      </c>
      <c r="C64228" s="2">
        <v>19</v>
      </c>
      <c r="D64228" s="2" t="s">
        <v>450</v>
      </c>
      <c r="E64228" s="2"/>
      <c r="F64228" s="2"/>
      <c r="G64228" s="2"/>
      <c r="H64228" s="2"/>
    </row>
    <row r="64229" spans="2:8">
      <c r="B64229" s="2" t="s">
        <v>64676</v>
      </c>
      <c r="C64229" s="2">
        <v>20</v>
      </c>
      <c r="D64229" s="2" t="s">
        <v>450</v>
      </c>
      <c r="E64229" s="2"/>
      <c r="F64229" s="2"/>
      <c r="G64229" s="2"/>
      <c r="H64229" s="2"/>
    </row>
    <row r="64230" spans="2:8">
      <c r="B64230" s="2" t="s">
        <v>64677</v>
      </c>
      <c r="C64230" s="2">
        <v>22</v>
      </c>
      <c r="D64230" s="2" t="s">
        <v>450</v>
      </c>
      <c r="E64230" s="2"/>
      <c r="F64230" s="2"/>
      <c r="G64230" s="2"/>
      <c r="H64230" s="2"/>
    </row>
    <row r="64231" spans="2:8">
      <c r="B64231" s="2" t="s">
        <v>64678</v>
      </c>
      <c r="C64231" s="2">
        <v>24</v>
      </c>
      <c r="D64231" s="2" t="s">
        <v>450</v>
      </c>
      <c r="E64231" s="2"/>
      <c r="F64231" s="2"/>
      <c r="G64231" s="2"/>
      <c r="H64231" s="2"/>
    </row>
    <row r="64232" spans="2:8">
      <c r="B64232" s="2" t="s">
        <v>64679</v>
      </c>
      <c r="C64232" s="2">
        <v>25</v>
      </c>
      <c r="D64232" s="2" t="s">
        <v>450</v>
      </c>
      <c r="E64232" s="2"/>
      <c r="F64232" s="2"/>
      <c r="G64232" s="2"/>
      <c r="H64232" s="2"/>
    </row>
    <row r="64233" spans="2:8">
      <c r="B64233" s="2" t="s">
        <v>64680</v>
      </c>
      <c r="C64233" s="2">
        <v>24</v>
      </c>
      <c r="D64233" s="2" t="s">
        <v>450</v>
      </c>
      <c r="E64233" s="2"/>
      <c r="F64233" s="2"/>
      <c r="G64233" s="2"/>
      <c r="H64233" s="2"/>
    </row>
    <row r="64234" spans="2:8">
      <c r="B64234" s="2" t="s">
        <v>64681</v>
      </c>
      <c r="C64234" s="2">
        <v>22</v>
      </c>
      <c r="D64234" s="2" t="s">
        <v>450</v>
      </c>
      <c r="E64234" s="2"/>
      <c r="F64234" s="2"/>
      <c r="G64234" s="2"/>
      <c r="H64234" s="2"/>
    </row>
    <row r="64235" spans="2:8">
      <c r="B64235" s="2" t="s">
        <v>64682</v>
      </c>
      <c r="C64235" s="2">
        <v>22</v>
      </c>
      <c r="D64235" s="2" t="s">
        <v>450</v>
      </c>
      <c r="E64235" s="2"/>
      <c r="F64235" s="2"/>
      <c r="G64235" s="2"/>
      <c r="H64235" s="2"/>
    </row>
    <row r="64236" spans="2:8">
      <c r="B64236" s="2" t="s">
        <v>64683</v>
      </c>
      <c r="C64236" s="2">
        <v>22</v>
      </c>
      <c r="D64236" s="2" t="s">
        <v>450</v>
      </c>
      <c r="E64236" s="2"/>
      <c r="F64236" s="2"/>
      <c r="G64236" s="2"/>
      <c r="H64236" s="2"/>
    </row>
    <row r="64237" spans="2:8">
      <c r="B64237" s="2" t="s">
        <v>64684</v>
      </c>
      <c r="C64237" s="2">
        <v>22</v>
      </c>
      <c r="D64237" s="2" t="s">
        <v>450</v>
      </c>
      <c r="E64237" s="2"/>
      <c r="F64237" s="2"/>
      <c r="G64237" s="2"/>
      <c r="H64237" s="2"/>
    </row>
    <row r="64238" spans="2:8">
      <c r="B64238" s="2" t="s">
        <v>64685</v>
      </c>
      <c r="C64238" s="2">
        <v>22</v>
      </c>
      <c r="D64238" s="2" t="s">
        <v>450</v>
      </c>
      <c r="E64238" s="2"/>
      <c r="F64238" s="2"/>
      <c r="G64238" s="2"/>
      <c r="H64238" s="2"/>
    </row>
    <row r="64239" spans="2:8">
      <c r="B64239" s="2" t="s">
        <v>64686</v>
      </c>
      <c r="C64239" s="2">
        <v>23</v>
      </c>
      <c r="D64239" s="2" t="s">
        <v>450</v>
      </c>
      <c r="E64239" s="2"/>
      <c r="F64239" s="2"/>
      <c r="G64239" s="2"/>
      <c r="H64239" s="2"/>
    </row>
    <row r="64240" spans="2:8">
      <c r="B64240" s="2" t="s">
        <v>64687</v>
      </c>
      <c r="C64240" s="2">
        <v>23</v>
      </c>
      <c r="D64240" s="2" t="s">
        <v>450</v>
      </c>
      <c r="E64240" s="2"/>
      <c r="F64240" s="2"/>
      <c r="G64240" s="2"/>
      <c r="H64240" s="2"/>
    </row>
    <row r="64241" spans="2:8">
      <c r="B64241" s="2" t="s">
        <v>64688</v>
      </c>
      <c r="C64241" s="2">
        <v>25</v>
      </c>
      <c r="D64241" s="2" t="s">
        <v>450</v>
      </c>
      <c r="E64241" s="2"/>
      <c r="F64241" s="2"/>
      <c r="G64241" s="2"/>
      <c r="H64241" s="2"/>
    </row>
    <row r="64242" spans="2:8">
      <c r="B64242" s="2" t="s">
        <v>64689</v>
      </c>
      <c r="C64242" s="2">
        <v>40</v>
      </c>
      <c r="D64242" s="2" t="s">
        <v>450</v>
      </c>
      <c r="E64242" s="2"/>
      <c r="F64242" s="2"/>
      <c r="G64242" s="2"/>
      <c r="H64242" s="2"/>
    </row>
    <row r="64243" spans="2:8">
      <c r="B64243" s="2" t="s">
        <v>64690</v>
      </c>
      <c r="C64243" s="2">
        <v>38</v>
      </c>
      <c r="D64243" s="2" t="s">
        <v>450</v>
      </c>
      <c r="E64243" s="2"/>
      <c r="F64243" s="2"/>
      <c r="G64243" s="2"/>
      <c r="H64243" s="2"/>
    </row>
    <row r="64244" spans="2:8">
      <c r="B64244" s="2" t="s">
        <v>64691</v>
      </c>
      <c r="C64244" s="2">
        <v>37</v>
      </c>
      <c r="D64244" s="2" t="s">
        <v>450</v>
      </c>
      <c r="E64244" s="2"/>
      <c r="F64244" s="2"/>
      <c r="G64244" s="2"/>
      <c r="H64244" s="2"/>
    </row>
    <row r="64245" spans="2:8">
      <c r="B64245" s="2" t="s">
        <v>64692</v>
      </c>
      <c r="C64245" s="2">
        <v>42</v>
      </c>
      <c r="D64245" s="2" t="s">
        <v>450</v>
      </c>
      <c r="E64245" s="2"/>
      <c r="F64245" s="2"/>
      <c r="G64245" s="2"/>
      <c r="H64245" s="2"/>
    </row>
    <row r="64246" spans="2:8">
      <c r="B64246" s="2" t="s">
        <v>64693</v>
      </c>
      <c r="C64246" s="2">
        <v>26</v>
      </c>
      <c r="D64246" s="2" t="s">
        <v>450</v>
      </c>
      <c r="E64246" s="2"/>
      <c r="F64246" s="2"/>
      <c r="G64246" s="2"/>
      <c r="H64246" s="2"/>
    </row>
    <row r="64247" spans="2:8">
      <c r="B64247" s="2" t="s">
        <v>64694</v>
      </c>
      <c r="C64247" s="2">
        <v>25</v>
      </c>
      <c r="D64247" s="2" t="s">
        <v>450</v>
      </c>
      <c r="E64247" s="2"/>
      <c r="F64247" s="2"/>
      <c r="G64247" s="2"/>
      <c r="H64247" s="2"/>
    </row>
    <row r="64248" spans="2:8">
      <c r="B64248" s="2" t="s">
        <v>64695</v>
      </c>
      <c r="C64248" s="2">
        <v>26</v>
      </c>
      <c r="D64248" s="2" t="s">
        <v>450</v>
      </c>
      <c r="E64248" s="2"/>
      <c r="F64248" s="2"/>
      <c r="G64248" s="2"/>
      <c r="H64248" s="2"/>
    </row>
    <row r="64249" spans="2:8">
      <c r="B64249" s="2" t="s">
        <v>64696</v>
      </c>
      <c r="C64249" s="2">
        <v>27</v>
      </c>
      <c r="D64249" s="2" t="s">
        <v>450</v>
      </c>
      <c r="E64249" s="2"/>
      <c r="F64249" s="2"/>
      <c r="G64249" s="2"/>
      <c r="H64249" s="2"/>
    </row>
    <row r="64250" spans="2:8">
      <c r="B64250" s="2" t="s">
        <v>64697</v>
      </c>
      <c r="C64250" s="2">
        <v>24</v>
      </c>
      <c r="D64250" s="2" t="s">
        <v>450</v>
      </c>
      <c r="E64250" s="2"/>
      <c r="F64250" s="2"/>
      <c r="G64250" s="2"/>
      <c r="H64250" s="2"/>
    </row>
    <row r="64251" spans="2:8">
      <c r="B64251" s="2" t="s">
        <v>64698</v>
      </c>
      <c r="C64251" s="2">
        <v>26</v>
      </c>
      <c r="D64251" s="2" t="s">
        <v>450</v>
      </c>
      <c r="E64251" s="2"/>
      <c r="F64251" s="2"/>
      <c r="G64251" s="2"/>
      <c r="H64251" s="2"/>
    </row>
    <row r="64252" spans="2:8">
      <c r="B64252" s="2" t="s">
        <v>64699</v>
      </c>
      <c r="C64252" s="2">
        <v>25</v>
      </c>
      <c r="D64252" s="2" t="s">
        <v>450</v>
      </c>
      <c r="E64252" s="2"/>
      <c r="F64252" s="2"/>
      <c r="G64252" s="2"/>
      <c r="H64252" s="2"/>
    </row>
    <row r="64253" spans="2:8">
      <c r="B64253" s="2" t="s">
        <v>64700</v>
      </c>
      <c r="C64253" s="2">
        <v>19</v>
      </c>
      <c r="D64253" s="2" t="s">
        <v>450</v>
      </c>
      <c r="E64253" s="2"/>
      <c r="F64253" s="2"/>
      <c r="G64253" s="2"/>
      <c r="H64253" s="2"/>
    </row>
    <row r="64254" spans="2:8">
      <c r="B64254" s="2" t="s">
        <v>64701</v>
      </c>
      <c r="C64254" s="2">
        <v>19</v>
      </c>
      <c r="D64254" s="2" t="s">
        <v>450</v>
      </c>
      <c r="E64254" s="2"/>
      <c r="F64254" s="2"/>
      <c r="G64254" s="2"/>
      <c r="H64254" s="2"/>
    </row>
    <row r="64255" spans="2:8">
      <c r="B64255" s="2" t="s">
        <v>64702</v>
      </c>
      <c r="C64255" s="2">
        <v>18</v>
      </c>
      <c r="D64255" s="2" t="s">
        <v>450</v>
      </c>
      <c r="E64255" s="2"/>
      <c r="F64255" s="2"/>
      <c r="G64255" s="2"/>
      <c r="H64255" s="2"/>
    </row>
    <row r="64256" spans="2:8">
      <c r="B64256" s="2" t="s">
        <v>64703</v>
      </c>
      <c r="C64256" s="2">
        <v>17</v>
      </c>
      <c r="D64256" s="2" t="s">
        <v>450</v>
      </c>
      <c r="E64256" s="2"/>
      <c r="F64256" s="2"/>
      <c r="G64256" s="2"/>
      <c r="H64256" s="2"/>
    </row>
    <row r="64257" spans="2:8">
      <c r="B64257" s="2" t="s">
        <v>64704</v>
      </c>
      <c r="C64257" s="2">
        <v>16</v>
      </c>
      <c r="D64257" s="2" t="s">
        <v>450</v>
      </c>
      <c r="E64257" s="2"/>
      <c r="F64257" s="2"/>
      <c r="G64257" s="2"/>
      <c r="H64257" s="2"/>
    </row>
    <row r="64258" spans="2:8">
      <c r="B64258" s="2" t="s">
        <v>64705</v>
      </c>
      <c r="C64258" s="2">
        <v>24</v>
      </c>
      <c r="D64258" s="2" t="s">
        <v>450</v>
      </c>
      <c r="E64258" s="2"/>
      <c r="F64258" s="2"/>
      <c r="G64258" s="2"/>
      <c r="H64258" s="2"/>
    </row>
    <row r="64259" spans="2:8">
      <c r="B64259" s="2" t="s">
        <v>64706</v>
      </c>
      <c r="C64259" s="2">
        <v>25</v>
      </c>
      <c r="D64259" s="2" t="s">
        <v>450</v>
      </c>
      <c r="E64259" s="2"/>
      <c r="F64259" s="2"/>
      <c r="G64259" s="2"/>
      <c r="H64259" s="2"/>
    </row>
    <row r="64260" spans="2:8">
      <c r="B64260" s="2" t="s">
        <v>64707</v>
      </c>
      <c r="C64260" s="2">
        <v>25</v>
      </c>
      <c r="D64260" s="2" t="s">
        <v>450</v>
      </c>
      <c r="E64260" s="2"/>
      <c r="F64260" s="2"/>
      <c r="G64260" s="2"/>
      <c r="H64260" s="2"/>
    </row>
    <row r="64261" spans="2:8">
      <c r="B64261" s="2" t="s">
        <v>64708</v>
      </c>
      <c r="C64261" s="2">
        <v>25</v>
      </c>
      <c r="D64261" s="2" t="s">
        <v>450</v>
      </c>
      <c r="E64261" s="2"/>
      <c r="F64261" s="2"/>
      <c r="G64261" s="2"/>
      <c r="H64261" s="2"/>
    </row>
    <row r="64262" spans="2:8">
      <c r="B64262" s="2" t="s">
        <v>64709</v>
      </c>
      <c r="C64262" s="2">
        <v>25</v>
      </c>
      <c r="D64262" s="2" t="s">
        <v>450</v>
      </c>
      <c r="E64262" s="2"/>
      <c r="F64262" s="2"/>
      <c r="G64262" s="2"/>
      <c r="H64262" s="2"/>
    </row>
    <row r="64263" spans="2:8">
      <c r="B64263" s="2" t="s">
        <v>64710</v>
      </c>
      <c r="C64263" s="2">
        <v>24</v>
      </c>
      <c r="D64263" s="2" t="s">
        <v>450</v>
      </c>
      <c r="E64263" s="2"/>
      <c r="F64263" s="2"/>
      <c r="G64263" s="2"/>
      <c r="H64263" s="2"/>
    </row>
    <row r="64264" spans="2:8">
      <c r="B64264" s="2" t="s">
        <v>64711</v>
      </c>
      <c r="C64264" s="2">
        <v>27</v>
      </c>
      <c r="D64264" s="2" t="s">
        <v>450</v>
      </c>
      <c r="E64264" s="2"/>
      <c r="F64264" s="2"/>
      <c r="G64264" s="2"/>
      <c r="H64264" s="2"/>
    </row>
    <row r="64265" spans="2:8">
      <c r="B64265" s="2" t="s">
        <v>64712</v>
      </c>
      <c r="C64265" s="2">
        <v>26</v>
      </c>
      <c r="D64265" s="2" t="s">
        <v>450</v>
      </c>
      <c r="E64265" s="2"/>
      <c r="F64265" s="2"/>
      <c r="G64265" s="2"/>
      <c r="H64265" s="2"/>
    </row>
    <row r="64266" spans="2:8">
      <c r="B64266" s="2" t="s">
        <v>64713</v>
      </c>
      <c r="C64266" s="2">
        <v>26</v>
      </c>
      <c r="D64266" s="2" t="s">
        <v>450</v>
      </c>
      <c r="E64266" s="2"/>
      <c r="F64266" s="2"/>
      <c r="G64266" s="2"/>
      <c r="H64266" s="2"/>
    </row>
    <row r="64267" spans="2:8">
      <c r="B64267" s="2" t="s">
        <v>64714</v>
      </c>
      <c r="C64267" s="2">
        <v>21</v>
      </c>
      <c r="D64267" s="2" t="s">
        <v>450</v>
      </c>
      <c r="E64267" s="2"/>
      <c r="F64267" s="2"/>
      <c r="G64267" s="2"/>
      <c r="H64267" s="2"/>
    </row>
    <row r="64268" spans="2:8">
      <c r="B64268" s="2" t="s">
        <v>64715</v>
      </c>
      <c r="C64268" s="2">
        <v>22</v>
      </c>
      <c r="D64268" s="2" t="s">
        <v>450</v>
      </c>
      <c r="E64268" s="2"/>
      <c r="F64268" s="2"/>
      <c r="G64268" s="2"/>
      <c r="H64268" s="2"/>
    </row>
    <row r="64269" spans="2:8">
      <c r="B64269" s="2" t="s">
        <v>64716</v>
      </c>
      <c r="C64269" s="2">
        <v>20</v>
      </c>
      <c r="D64269" s="2" t="s">
        <v>450</v>
      </c>
      <c r="E64269" s="2"/>
      <c r="F64269" s="2"/>
      <c r="G64269" s="2"/>
      <c r="H64269" s="2"/>
    </row>
    <row r="64270" spans="2:8">
      <c r="B64270" s="2" t="s">
        <v>64717</v>
      </c>
      <c r="C64270" s="2">
        <v>19</v>
      </c>
      <c r="D64270" s="2" t="s">
        <v>450</v>
      </c>
      <c r="E64270" s="2"/>
      <c r="F64270" s="2"/>
      <c r="G64270" s="2"/>
      <c r="H64270" s="2"/>
    </row>
    <row r="64271" spans="2:8">
      <c r="B64271" s="2" t="s">
        <v>64718</v>
      </c>
      <c r="C64271" s="2">
        <v>16</v>
      </c>
      <c r="D64271" s="2" t="s">
        <v>450</v>
      </c>
      <c r="E64271" s="2"/>
      <c r="F64271" s="2"/>
      <c r="G64271" s="2"/>
      <c r="H64271" s="2"/>
    </row>
    <row r="64272" spans="2:8">
      <c r="B64272" s="2" t="s">
        <v>64719</v>
      </c>
      <c r="C64272" s="2">
        <v>23</v>
      </c>
      <c r="D64272" s="2" t="s">
        <v>450</v>
      </c>
      <c r="E64272" s="2"/>
      <c r="F64272" s="2"/>
      <c r="G64272" s="2"/>
      <c r="H64272" s="2"/>
    </row>
    <row r="64273" spans="2:8">
      <c r="B64273" s="2" t="s">
        <v>64720</v>
      </c>
      <c r="C64273" s="2">
        <v>25</v>
      </c>
      <c r="D64273" s="2" t="s">
        <v>450</v>
      </c>
      <c r="E64273" s="2"/>
      <c r="F64273" s="2"/>
      <c r="G64273" s="2"/>
      <c r="H64273" s="2"/>
    </row>
    <row r="64274" spans="2:8">
      <c r="B64274" s="2" t="s">
        <v>64721</v>
      </c>
      <c r="C64274" s="2">
        <v>24</v>
      </c>
      <c r="D64274" s="2" t="s">
        <v>450</v>
      </c>
      <c r="E64274" s="2"/>
      <c r="F64274" s="2"/>
      <c r="G64274" s="2"/>
      <c r="H64274" s="2"/>
    </row>
    <row r="64275" spans="2:8">
      <c r="B64275" s="2" t="s">
        <v>64722</v>
      </c>
      <c r="C64275" s="2">
        <v>23</v>
      </c>
      <c r="D64275" s="2" t="s">
        <v>450</v>
      </c>
      <c r="E64275" s="2"/>
      <c r="F64275" s="2"/>
      <c r="G64275" s="2"/>
      <c r="H64275" s="2"/>
    </row>
    <row r="64276" spans="2:8">
      <c r="B64276" s="2" t="s">
        <v>64723</v>
      </c>
      <c r="C64276" s="2">
        <v>22</v>
      </c>
      <c r="D64276" s="2" t="s">
        <v>450</v>
      </c>
      <c r="E64276" s="2"/>
      <c r="F64276" s="2"/>
      <c r="G64276" s="2"/>
      <c r="H64276" s="2"/>
    </row>
    <row r="64277" spans="2:8">
      <c r="B64277" s="2" t="s">
        <v>64724</v>
      </c>
      <c r="C64277" s="2">
        <v>20</v>
      </c>
      <c r="D64277" s="2" t="s">
        <v>450</v>
      </c>
      <c r="E64277" s="2"/>
      <c r="F64277" s="2"/>
      <c r="G64277" s="2"/>
      <c r="H64277" s="2"/>
    </row>
    <row r="64278" spans="2:8">
      <c r="B64278" s="2" t="s">
        <v>64725</v>
      </c>
      <c r="C64278" s="2">
        <v>20</v>
      </c>
      <c r="D64278" s="2" t="s">
        <v>450</v>
      </c>
      <c r="E64278" s="2"/>
      <c r="F64278" s="2"/>
      <c r="G64278" s="2"/>
      <c r="H64278" s="2"/>
    </row>
    <row r="64279" spans="2:8">
      <c r="B64279" s="2" t="s">
        <v>64726</v>
      </c>
      <c r="C64279" s="2">
        <v>20</v>
      </c>
      <c r="D64279" s="2" t="s">
        <v>450</v>
      </c>
      <c r="E64279" s="2"/>
      <c r="F64279" s="2"/>
      <c r="G64279" s="2"/>
      <c r="H64279" s="2"/>
    </row>
    <row r="64280" spans="2:8">
      <c r="B64280" s="2" t="s">
        <v>64727</v>
      </c>
      <c r="C64280" s="2">
        <v>21</v>
      </c>
      <c r="D64280" s="2" t="s">
        <v>450</v>
      </c>
      <c r="E64280" s="2"/>
      <c r="F64280" s="2"/>
      <c r="G64280" s="2"/>
      <c r="H64280" s="2"/>
    </row>
    <row r="64281" spans="2:8">
      <c r="B64281" s="2" t="s">
        <v>64728</v>
      </c>
      <c r="C64281" s="2">
        <v>19</v>
      </c>
      <c r="D64281" s="2" t="s">
        <v>450</v>
      </c>
      <c r="E64281" s="2"/>
      <c r="F64281" s="2"/>
      <c r="G64281" s="2"/>
      <c r="H64281" s="2"/>
    </row>
    <row r="64282" spans="2:8">
      <c r="B64282" s="2" t="s">
        <v>64729</v>
      </c>
      <c r="C64282" s="2">
        <v>18</v>
      </c>
      <c r="D64282" s="2" t="s">
        <v>450</v>
      </c>
      <c r="E64282" s="2"/>
      <c r="F64282" s="2"/>
      <c r="G64282" s="2"/>
      <c r="H64282" s="2"/>
    </row>
    <row r="64283" spans="2:8">
      <c r="B64283" s="2" t="s">
        <v>64730</v>
      </c>
      <c r="C64283" s="2">
        <v>17</v>
      </c>
      <c r="D64283" s="2" t="s">
        <v>450</v>
      </c>
      <c r="E64283" s="2"/>
      <c r="F64283" s="2"/>
      <c r="G64283" s="2"/>
      <c r="H64283" s="2"/>
    </row>
    <row r="64284" spans="2:8">
      <c r="B64284" s="2" t="s">
        <v>64731</v>
      </c>
      <c r="C64284" s="2">
        <v>21</v>
      </c>
      <c r="D64284" s="2" t="s">
        <v>450</v>
      </c>
      <c r="E64284" s="2"/>
      <c r="F64284" s="2"/>
      <c r="G64284" s="2"/>
      <c r="H64284" s="2"/>
    </row>
    <row r="64285" spans="2:8">
      <c r="B64285" s="2" t="s">
        <v>64732</v>
      </c>
      <c r="C64285" s="2">
        <v>20</v>
      </c>
      <c r="D64285" s="2" t="s">
        <v>450</v>
      </c>
      <c r="E64285" s="2"/>
      <c r="F64285" s="2"/>
      <c r="G64285" s="2"/>
      <c r="H64285" s="2"/>
    </row>
    <row r="64286" spans="2:8">
      <c r="B64286" s="2" t="s">
        <v>64733</v>
      </c>
      <c r="C64286" s="2">
        <v>22</v>
      </c>
      <c r="D64286" s="2" t="s">
        <v>450</v>
      </c>
      <c r="E64286" s="2"/>
      <c r="F64286" s="2"/>
      <c r="G64286" s="2"/>
      <c r="H64286" s="2"/>
    </row>
    <row r="64287" spans="2:8">
      <c r="B64287" s="2" t="s">
        <v>64734</v>
      </c>
      <c r="C64287" s="2">
        <v>21</v>
      </c>
      <c r="D64287" s="2" t="s">
        <v>450</v>
      </c>
      <c r="E64287" s="2"/>
      <c r="F64287" s="2"/>
      <c r="G64287" s="2"/>
      <c r="H64287" s="2"/>
    </row>
    <row r="64288" spans="2:8">
      <c r="B64288" s="2" t="s">
        <v>64735</v>
      </c>
      <c r="C64288" s="2">
        <v>21</v>
      </c>
      <c r="D64288" s="2" t="s">
        <v>450</v>
      </c>
      <c r="E64288" s="2"/>
      <c r="F64288" s="2"/>
      <c r="G64288" s="2"/>
      <c r="H64288" s="2"/>
    </row>
    <row r="64289" spans="2:8">
      <c r="B64289" s="2" t="s">
        <v>64736</v>
      </c>
      <c r="C64289" s="2">
        <v>21</v>
      </c>
      <c r="D64289" s="2" t="s">
        <v>450</v>
      </c>
      <c r="E64289" s="2"/>
      <c r="F64289" s="2"/>
      <c r="G64289" s="2"/>
      <c r="H64289" s="2"/>
    </row>
    <row r="64290" spans="2:8">
      <c r="B64290" s="2" t="s">
        <v>64737</v>
      </c>
      <c r="C64290" s="2">
        <v>23</v>
      </c>
      <c r="D64290" s="2" t="s">
        <v>450</v>
      </c>
      <c r="E64290" s="2"/>
      <c r="F64290" s="2"/>
      <c r="G64290" s="2"/>
      <c r="H64290" s="2"/>
    </row>
    <row r="64291" spans="2:8">
      <c r="B64291" s="2" t="s">
        <v>64738</v>
      </c>
      <c r="C64291" s="2">
        <v>20</v>
      </c>
      <c r="D64291" s="2" t="s">
        <v>450</v>
      </c>
      <c r="E64291" s="2"/>
      <c r="F64291" s="2"/>
      <c r="G64291" s="2"/>
      <c r="H64291" s="2"/>
    </row>
    <row r="64292" spans="2:8">
      <c r="B64292" s="2" t="s">
        <v>64739</v>
      </c>
      <c r="C64292" s="2">
        <v>19</v>
      </c>
      <c r="D64292" s="2" t="s">
        <v>450</v>
      </c>
      <c r="E64292" s="2"/>
      <c r="F64292" s="2"/>
      <c r="G64292" s="2"/>
      <c r="H64292" s="2"/>
    </row>
    <row r="64293" spans="2:8">
      <c r="B64293" s="2" t="s">
        <v>64740</v>
      </c>
      <c r="C64293" s="2">
        <v>19</v>
      </c>
      <c r="D64293" s="2" t="s">
        <v>450</v>
      </c>
      <c r="E64293" s="2"/>
      <c r="F64293" s="2"/>
      <c r="G64293" s="2"/>
      <c r="H64293" s="2"/>
    </row>
    <row r="64294" spans="2:8">
      <c r="B64294" s="2" t="s">
        <v>64741</v>
      </c>
      <c r="C64294" s="2">
        <v>20</v>
      </c>
      <c r="D64294" s="2" t="s">
        <v>450</v>
      </c>
      <c r="E64294" s="2"/>
      <c r="F64294" s="2"/>
      <c r="G64294" s="2"/>
      <c r="H64294" s="2"/>
    </row>
    <row r="64295" spans="2:8">
      <c r="B64295" s="2" t="s">
        <v>64742</v>
      </c>
      <c r="C64295" s="2">
        <v>20</v>
      </c>
      <c r="D64295" s="2" t="s">
        <v>450</v>
      </c>
      <c r="E64295" s="2"/>
      <c r="F64295" s="2"/>
      <c r="G64295" s="2"/>
      <c r="H64295" s="2"/>
    </row>
    <row r="64296" spans="2:8">
      <c r="B64296" s="2" t="s">
        <v>64743</v>
      </c>
      <c r="C64296" s="2">
        <v>31</v>
      </c>
      <c r="D64296" s="2" t="s">
        <v>450</v>
      </c>
      <c r="E64296" s="2"/>
      <c r="F64296" s="2"/>
      <c r="G64296" s="2"/>
      <c r="H64296" s="2"/>
    </row>
    <row r="64297" spans="2:8">
      <c r="B64297" s="2" t="s">
        <v>64744</v>
      </c>
      <c r="C64297" s="2">
        <v>32</v>
      </c>
      <c r="D64297" s="2" t="s">
        <v>450</v>
      </c>
      <c r="E64297" s="2"/>
      <c r="F64297" s="2"/>
      <c r="G64297" s="2"/>
      <c r="H64297" s="2"/>
    </row>
    <row r="64298" spans="2:8">
      <c r="B64298" s="2" t="s">
        <v>64745</v>
      </c>
      <c r="C64298" s="2">
        <v>12</v>
      </c>
      <c r="D64298" s="2" t="s">
        <v>450</v>
      </c>
      <c r="E64298" s="2"/>
      <c r="F64298" s="2"/>
      <c r="G64298" s="2"/>
      <c r="H64298" s="2"/>
    </row>
    <row r="64299" spans="2:8">
      <c r="B64299" s="2" t="s">
        <v>64746</v>
      </c>
      <c r="C64299" s="2">
        <v>13</v>
      </c>
      <c r="D64299" s="2" t="s">
        <v>450</v>
      </c>
      <c r="E64299" s="2"/>
      <c r="F64299" s="2"/>
      <c r="G64299" s="2"/>
      <c r="H64299" s="2"/>
    </row>
    <row r="64300" spans="2:8">
      <c r="B64300" s="2" t="s">
        <v>64747</v>
      </c>
      <c r="C64300" s="2">
        <v>14</v>
      </c>
      <c r="D64300" s="2" t="s">
        <v>450</v>
      </c>
      <c r="E64300" s="2"/>
      <c r="F64300" s="2"/>
      <c r="G64300" s="2"/>
      <c r="H64300" s="2"/>
    </row>
    <row r="64301" spans="2:8">
      <c r="B64301" s="2" t="s">
        <v>64748</v>
      </c>
      <c r="C64301" s="2">
        <v>14</v>
      </c>
      <c r="D64301" s="2" t="s">
        <v>450</v>
      </c>
      <c r="E64301" s="2"/>
      <c r="F64301" s="2"/>
      <c r="G64301" s="2"/>
      <c r="H64301" s="2"/>
    </row>
    <row r="64302" spans="2:8">
      <c r="B64302" s="2" t="s">
        <v>64749</v>
      </c>
      <c r="C64302" s="2">
        <v>14</v>
      </c>
      <c r="D64302" s="2" t="s">
        <v>450</v>
      </c>
      <c r="E64302" s="2"/>
      <c r="F64302" s="2"/>
      <c r="G64302" s="2"/>
      <c r="H64302" s="2"/>
    </row>
    <row r="64303" spans="2:8">
      <c r="B64303" s="2" t="s">
        <v>64750</v>
      </c>
      <c r="C64303" s="2">
        <v>14</v>
      </c>
      <c r="D64303" s="2" t="s">
        <v>450</v>
      </c>
      <c r="E64303" s="2"/>
      <c r="F64303" s="2"/>
      <c r="G64303" s="2"/>
      <c r="H64303" s="2"/>
    </row>
    <row r="64304" spans="2:8">
      <c r="B64304" s="2" t="s">
        <v>64751</v>
      </c>
      <c r="C64304" s="2">
        <v>23</v>
      </c>
      <c r="D64304" s="2" t="s">
        <v>450</v>
      </c>
      <c r="E64304" s="2"/>
      <c r="F64304" s="2"/>
      <c r="G64304" s="2"/>
      <c r="H64304" s="2"/>
    </row>
    <row r="64305" spans="2:8">
      <c r="B64305" s="2" t="s">
        <v>64752</v>
      </c>
      <c r="C64305" s="2">
        <v>24</v>
      </c>
      <c r="D64305" s="2" t="s">
        <v>450</v>
      </c>
      <c r="E64305" s="2"/>
      <c r="F64305" s="2"/>
      <c r="G64305" s="2"/>
      <c r="H64305" s="2"/>
    </row>
    <row r="64306" spans="2:8">
      <c r="B64306" s="2" t="s">
        <v>64753</v>
      </c>
      <c r="C64306" s="2">
        <v>24</v>
      </c>
      <c r="D64306" s="2" t="s">
        <v>450</v>
      </c>
      <c r="E64306" s="2"/>
      <c r="F64306" s="2"/>
      <c r="G64306" s="2"/>
      <c r="H64306" s="2"/>
    </row>
    <row r="64307" spans="2:8">
      <c r="B64307" s="2" t="s">
        <v>64754</v>
      </c>
      <c r="C64307" s="2">
        <v>23</v>
      </c>
      <c r="D64307" s="2" t="s">
        <v>450</v>
      </c>
      <c r="E64307" s="2"/>
      <c r="F64307" s="2"/>
      <c r="G64307" s="2"/>
      <c r="H64307" s="2"/>
    </row>
    <row r="64308" spans="2:8">
      <c r="B64308" s="2" t="s">
        <v>64755</v>
      </c>
      <c r="C64308" s="2">
        <v>24</v>
      </c>
      <c r="D64308" s="2" t="s">
        <v>450</v>
      </c>
      <c r="E64308" s="2"/>
      <c r="F64308" s="2"/>
      <c r="G64308" s="2"/>
      <c r="H64308" s="2"/>
    </row>
    <row r="64309" spans="2:8">
      <c r="B64309" s="2" t="s">
        <v>64756</v>
      </c>
      <c r="C64309" s="2">
        <v>25</v>
      </c>
      <c r="D64309" s="2" t="s">
        <v>450</v>
      </c>
      <c r="E64309" s="2"/>
      <c r="F64309" s="2"/>
      <c r="G64309" s="2"/>
      <c r="H64309" s="2"/>
    </row>
    <row r="64310" spans="2:8">
      <c r="B64310" s="2" t="s">
        <v>64757</v>
      </c>
      <c r="C64310" s="2">
        <v>24</v>
      </c>
      <c r="D64310" s="2" t="s">
        <v>450</v>
      </c>
      <c r="E64310" s="2"/>
      <c r="F64310" s="2"/>
      <c r="G64310" s="2"/>
      <c r="H64310" s="2"/>
    </row>
    <row r="64311" spans="2:8">
      <c r="B64311" s="2" t="s">
        <v>64758</v>
      </c>
      <c r="C64311" s="2">
        <v>24</v>
      </c>
      <c r="D64311" s="2" t="s">
        <v>450</v>
      </c>
      <c r="E64311" s="2"/>
      <c r="F64311" s="2"/>
      <c r="G64311" s="2"/>
      <c r="H64311" s="2"/>
    </row>
    <row r="64312" spans="2:8">
      <c r="B64312" s="2" t="s">
        <v>64759</v>
      </c>
      <c r="C64312" s="2">
        <v>25</v>
      </c>
      <c r="D64312" s="2" t="s">
        <v>450</v>
      </c>
      <c r="E64312" s="2"/>
      <c r="F64312" s="2"/>
      <c r="G64312" s="2"/>
      <c r="H64312" s="2"/>
    </row>
    <row r="64313" spans="2:8">
      <c r="B64313" s="2" t="s">
        <v>64760</v>
      </c>
      <c r="C64313" s="2">
        <v>27</v>
      </c>
      <c r="D64313" s="2" t="s">
        <v>450</v>
      </c>
      <c r="E64313" s="2"/>
      <c r="F64313" s="2"/>
      <c r="G64313" s="2"/>
      <c r="H64313" s="2"/>
    </row>
    <row r="64314" spans="2:8">
      <c r="B64314" s="2" t="s">
        <v>64761</v>
      </c>
      <c r="C64314" s="2">
        <v>30</v>
      </c>
      <c r="D64314" s="2" t="s">
        <v>450</v>
      </c>
      <c r="E64314" s="2"/>
      <c r="F64314" s="2"/>
      <c r="G64314" s="2"/>
      <c r="H64314" s="2"/>
    </row>
    <row r="64315" spans="2:8">
      <c r="B64315" s="2" t="s">
        <v>64762</v>
      </c>
      <c r="C64315" s="2">
        <v>26</v>
      </c>
      <c r="D64315" s="2" t="s">
        <v>450</v>
      </c>
      <c r="E64315" s="2"/>
      <c r="F64315" s="2"/>
      <c r="G64315" s="2"/>
      <c r="H64315" s="2"/>
    </row>
    <row r="64316" spans="2:8">
      <c r="B64316" s="2" t="s">
        <v>64763</v>
      </c>
      <c r="C64316" s="2">
        <v>26</v>
      </c>
      <c r="D64316" s="2" t="s">
        <v>450</v>
      </c>
      <c r="E64316" s="2"/>
      <c r="F64316" s="2"/>
      <c r="G64316" s="2"/>
      <c r="H64316" s="2"/>
    </row>
    <row r="64317" spans="2:8">
      <c r="B64317" s="2" t="s">
        <v>64764</v>
      </c>
      <c r="C64317" s="2">
        <v>21</v>
      </c>
      <c r="D64317" s="2" t="s">
        <v>450</v>
      </c>
      <c r="E64317" s="2"/>
      <c r="F64317" s="2"/>
      <c r="G64317" s="2"/>
      <c r="H64317" s="2"/>
    </row>
    <row r="64318" spans="2:8">
      <c r="B64318" s="2" t="s">
        <v>64765</v>
      </c>
      <c r="C64318" s="2">
        <v>15</v>
      </c>
      <c r="D64318" s="2" t="s">
        <v>450</v>
      </c>
      <c r="E64318" s="2"/>
      <c r="F64318" s="2"/>
      <c r="G64318" s="2"/>
      <c r="H64318" s="2"/>
    </row>
    <row r="64319" spans="2:8">
      <c r="B64319" s="2" t="s">
        <v>64766</v>
      </c>
      <c r="C64319" s="2">
        <v>14</v>
      </c>
      <c r="D64319" s="2" t="s">
        <v>450</v>
      </c>
      <c r="E64319" s="2"/>
      <c r="F64319" s="2"/>
      <c r="G64319" s="2"/>
      <c r="H64319" s="2"/>
    </row>
    <row r="64320" spans="2:8">
      <c r="B64320" s="2" t="s">
        <v>64767</v>
      </c>
      <c r="C64320" s="2">
        <v>15</v>
      </c>
      <c r="D64320" s="2" t="s">
        <v>450</v>
      </c>
      <c r="E64320" s="2"/>
      <c r="F64320" s="2"/>
      <c r="G64320" s="2"/>
      <c r="H64320" s="2"/>
    </row>
    <row r="64321" spans="2:8">
      <c r="B64321" s="2" t="s">
        <v>64768</v>
      </c>
      <c r="C64321" s="2">
        <v>16</v>
      </c>
      <c r="D64321" s="2" t="s">
        <v>450</v>
      </c>
      <c r="E64321" s="2"/>
      <c r="F64321" s="2"/>
      <c r="G64321" s="2"/>
      <c r="H64321" s="2"/>
    </row>
    <row r="64322" spans="2:8">
      <c r="B64322" s="2" t="s">
        <v>64769</v>
      </c>
      <c r="C64322" s="2">
        <v>17</v>
      </c>
      <c r="D64322" s="2" t="s">
        <v>450</v>
      </c>
      <c r="E64322" s="2"/>
      <c r="F64322" s="2"/>
      <c r="G64322" s="2"/>
      <c r="H64322" s="2"/>
    </row>
    <row r="64323" spans="2:8">
      <c r="B64323" s="2" t="s">
        <v>64770</v>
      </c>
      <c r="C64323" s="2">
        <v>15</v>
      </c>
      <c r="D64323" s="2" t="s">
        <v>450</v>
      </c>
      <c r="E64323" s="2"/>
      <c r="F64323" s="2"/>
      <c r="G64323" s="2"/>
      <c r="H64323" s="2"/>
    </row>
    <row r="64324" spans="2:8">
      <c r="B64324" s="2" t="s">
        <v>64771</v>
      </c>
      <c r="C64324" s="2">
        <v>14</v>
      </c>
      <c r="D64324" s="2" t="s">
        <v>450</v>
      </c>
      <c r="E64324" s="2"/>
      <c r="F64324" s="2"/>
      <c r="G64324" s="2"/>
      <c r="H64324" s="2"/>
    </row>
    <row r="64325" spans="2:8">
      <c r="B64325" s="2" t="s">
        <v>64772</v>
      </c>
      <c r="C64325" s="2">
        <v>14</v>
      </c>
      <c r="D64325" s="2" t="s">
        <v>450</v>
      </c>
      <c r="E64325" s="2"/>
      <c r="F64325" s="2"/>
      <c r="G64325" s="2"/>
      <c r="H64325" s="2"/>
    </row>
    <row r="64326" spans="2:8">
      <c r="B64326" s="2" t="s">
        <v>64773</v>
      </c>
      <c r="C64326" s="2">
        <v>14</v>
      </c>
      <c r="D64326" s="2" t="s">
        <v>450</v>
      </c>
      <c r="E64326" s="2"/>
      <c r="F64326" s="2"/>
      <c r="G64326" s="2"/>
      <c r="H64326" s="2"/>
    </row>
    <row r="64327" spans="2:8">
      <c r="B64327" s="2" t="s">
        <v>64774</v>
      </c>
      <c r="C64327" s="2">
        <v>25</v>
      </c>
      <c r="D64327" s="2" t="s">
        <v>450</v>
      </c>
      <c r="E64327" s="2"/>
      <c r="F64327" s="2"/>
      <c r="G64327" s="2"/>
      <c r="H64327" s="2"/>
    </row>
    <row r="64328" spans="2:8">
      <c r="B64328" s="2" t="s">
        <v>64775</v>
      </c>
      <c r="C64328" s="2">
        <v>26</v>
      </c>
      <c r="D64328" s="2" t="s">
        <v>450</v>
      </c>
      <c r="E64328" s="2"/>
      <c r="F64328" s="2"/>
      <c r="G64328" s="2"/>
      <c r="H64328" s="2"/>
    </row>
    <row r="64329" spans="2:8">
      <c r="B64329" s="2" t="s">
        <v>64776</v>
      </c>
      <c r="C64329" s="2">
        <v>26</v>
      </c>
      <c r="D64329" s="2" t="s">
        <v>450</v>
      </c>
      <c r="E64329" s="2"/>
      <c r="F64329" s="2"/>
      <c r="G64329" s="2"/>
      <c r="H64329" s="2"/>
    </row>
    <row r="64330" spans="2:8">
      <c r="B64330" s="2" t="s">
        <v>64777</v>
      </c>
      <c r="C64330" s="2">
        <v>24</v>
      </c>
      <c r="D64330" s="2" t="s">
        <v>450</v>
      </c>
      <c r="E64330" s="2"/>
      <c r="F64330" s="2"/>
      <c r="G64330" s="2"/>
      <c r="H64330" s="2"/>
    </row>
    <row r="64331" spans="2:8">
      <c r="B64331" s="2" t="s">
        <v>64778</v>
      </c>
      <c r="C64331" s="2">
        <v>21</v>
      </c>
      <c r="D64331" s="2" t="s">
        <v>450</v>
      </c>
      <c r="E64331" s="2"/>
      <c r="F64331" s="2"/>
      <c r="G64331" s="2"/>
      <c r="H64331" s="2"/>
    </row>
    <row r="64332" spans="2:8">
      <c r="B64332" s="2" t="s">
        <v>64779</v>
      </c>
      <c r="C64332" s="2">
        <v>22</v>
      </c>
      <c r="D64332" s="2" t="s">
        <v>450</v>
      </c>
      <c r="E64332" s="2"/>
      <c r="F64332" s="2"/>
      <c r="G64332" s="2"/>
      <c r="H64332" s="2"/>
    </row>
    <row r="64333" spans="2:8">
      <c r="B64333" s="2" t="s">
        <v>64780</v>
      </c>
      <c r="C64333" s="2">
        <v>25</v>
      </c>
      <c r="D64333" s="2" t="s">
        <v>450</v>
      </c>
      <c r="E64333" s="2"/>
      <c r="F64333" s="2"/>
      <c r="G64333" s="2"/>
      <c r="H64333" s="2"/>
    </row>
    <row r="64334" spans="2:8">
      <c r="B64334" s="2" t="s">
        <v>64781</v>
      </c>
      <c r="C64334" s="2">
        <v>25</v>
      </c>
      <c r="D64334" s="2" t="s">
        <v>450</v>
      </c>
      <c r="E64334" s="2"/>
      <c r="F64334" s="2"/>
      <c r="G64334" s="2"/>
      <c r="H64334" s="2"/>
    </row>
    <row r="64335" spans="2:8">
      <c r="B64335" s="2" t="s">
        <v>64782</v>
      </c>
      <c r="C64335" s="2">
        <v>23</v>
      </c>
      <c r="D64335" s="2" t="s">
        <v>450</v>
      </c>
      <c r="E64335" s="2"/>
      <c r="F64335" s="2"/>
      <c r="G64335" s="2"/>
      <c r="H64335" s="2"/>
    </row>
    <row r="64336" spans="2:8">
      <c r="B64336" s="2" t="s">
        <v>64783</v>
      </c>
      <c r="C64336" s="2">
        <v>24</v>
      </c>
      <c r="D64336" s="2" t="s">
        <v>450</v>
      </c>
      <c r="E64336" s="2"/>
      <c r="F64336" s="2"/>
      <c r="G64336" s="2"/>
      <c r="H64336" s="2"/>
    </row>
    <row r="64337" spans="2:8">
      <c r="B64337" s="2" t="s">
        <v>64784</v>
      </c>
      <c r="C64337" s="2">
        <v>22</v>
      </c>
      <c r="D64337" s="2" t="s">
        <v>450</v>
      </c>
      <c r="E64337" s="2"/>
      <c r="F64337" s="2"/>
      <c r="G64337" s="2"/>
      <c r="H64337" s="2"/>
    </row>
    <row r="64338" spans="2:8">
      <c r="B64338" s="2" t="s">
        <v>64785</v>
      </c>
      <c r="C64338" s="2">
        <v>17</v>
      </c>
      <c r="D64338" s="2" t="s">
        <v>450</v>
      </c>
      <c r="E64338" s="2"/>
      <c r="F64338" s="2"/>
      <c r="G64338" s="2"/>
      <c r="H64338" s="2"/>
    </row>
    <row r="64339" spans="2:8">
      <c r="B64339" s="2" t="s">
        <v>64786</v>
      </c>
      <c r="C64339" s="2">
        <v>14</v>
      </c>
      <c r="D64339" s="2" t="s">
        <v>450</v>
      </c>
      <c r="E64339" s="2"/>
      <c r="F64339" s="2"/>
      <c r="G64339" s="2"/>
      <c r="H64339" s="2"/>
    </row>
    <row r="64340" spans="2:8">
      <c r="B64340" s="2" t="s">
        <v>64787</v>
      </c>
      <c r="C64340" s="2">
        <v>17</v>
      </c>
      <c r="D64340" s="2" t="s">
        <v>450</v>
      </c>
      <c r="E64340" s="2"/>
      <c r="F64340" s="2"/>
      <c r="G64340" s="2"/>
      <c r="H64340" s="2"/>
    </row>
    <row r="64341" spans="2:8">
      <c r="B64341" s="2" t="s">
        <v>64788</v>
      </c>
      <c r="C64341" s="2">
        <v>14</v>
      </c>
      <c r="D64341" s="2" t="s">
        <v>450</v>
      </c>
      <c r="E64341" s="2"/>
      <c r="F64341" s="2"/>
      <c r="G64341" s="2"/>
      <c r="H64341" s="2"/>
    </row>
    <row r="64342" spans="2:8">
      <c r="B64342" s="2" t="s">
        <v>64789</v>
      </c>
      <c r="C64342" s="2">
        <v>14</v>
      </c>
      <c r="D64342" s="2" t="s">
        <v>450</v>
      </c>
      <c r="E64342" s="2"/>
      <c r="F64342" s="2"/>
      <c r="G64342" s="2"/>
      <c r="H64342" s="2"/>
    </row>
    <row r="64343" spans="2:8">
      <c r="B64343" s="2" t="s">
        <v>64790</v>
      </c>
      <c r="C64343" s="2">
        <v>15</v>
      </c>
      <c r="D64343" s="2" t="s">
        <v>450</v>
      </c>
      <c r="E64343" s="2"/>
      <c r="F64343" s="2"/>
      <c r="G64343" s="2"/>
      <c r="H64343" s="2"/>
    </row>
    <row r="64344" spans="2:8">
      <c r="B64344" s="2" t="s">
        <v>64791</v>
      </c>
      <c r="C64344" s="2">
        <v>14</v>
      </c>
      <c r="D64344" s="2" t="s">
        <v>450</v>
      </c>
      <c r="E64344" s="2"/>
      <c r="F64344" s="2"/>
      <c r="G64344" s="2"/>
      <c r="H64344" s="2"/>
    </row>
    <row r="64345" spans="2:8">
      <c r="B64345" s="2" t="s">
        <v>64792</v>
      </c>
      <c r="C64345" s="2">
        <v>23</v>
      </c>
      <c r="D64345" s="2" t="s">
        <v>450</v>
      </c>
      <c r="E64345" s="2"/>
      <c r="F64345" s="2"/>
      <c r="G64345" s="2"/>
      <c r="H64345" s="2"/>
    </row>
    <row r="64346" spans="2:8">
      <c r="B64346" s="2" t="s">
        <v>64793</v>
      </c>
      <c r="C64346" s="2">
        <v>23</v>
      </c>
      <c r="D64346" s="2" t="s">
        <v>450</v>
      </c>
      <c r="E64346" s="2"/>
      <c r="F64346" s="2"/>
      <c r="G64346" s="2"/>
      <c r="H64346" s="2"/>
    </row>
    <row r="64347" spans="2:8">
      <c r="B64347" s="2" t="s">
        <v>64794</v>
      </c>
      <c r="C64347" s="2">
        <v>23</v>
      </c>
      <c r="D64347" s="2" t="s">
        <v>450</v>
      </c>
      <c r="E64347" s="2"/>
      <c r="F64347" s="2"/>
      <c r="G64347" s="2"/>
      <c r="H64347" s="2"/>
    </row>
    <row r="64348" spans="2:8">
      <c r="B64348" s="2" t="s">
        <v>64795</v>
      </c>
      <c r="C64348" s="2">
        <v>23</v>
      </c>
      <c r="D64348" s="2" t="s">
        <v>450</v>
      </c>
      <c r="E64348" s="2"/>
      <c r="F64348" s="2"/>
      <c r="G64348" s="2"/>
      <c r="H64348" s="2"/>
    </row>
    <row r="64349" spans="2:8">
      <c r="B64349" s="2" t="s">
        <v>64796</v>
      </c>
      <c r="C64349" s="2">
        <v>23</v>
      </c>
      <c r="D64349" s="2" t="s">
        <v>450</v>
      </c>
      <c r="E64349" s="2"/>
      <c r="F64349" s="2"/>
      <c r="G64349" s="2"/>
      <c r="H64349" s="2"/>
    </row>
    <row r="64350" spans="2:8">
      <c r="B64350" s="2" t="s">
        <v>64797</v>
      </c>
      <c r="C64350" s="2">
        <v>15</v>
      </c>
      <c r="D64350" s="2" t="s">
        <v>450</v>
      </c>
      <c r="E64350" s="2"/>
      <c r="F64350" s="2"/>
      <c r="G64350" s="2"/>
      <c r="H64350" s="2"/>
    </row>
    <row r="64351" spans="2:8">
      <c r="B64351" s="2" t="s">
        <v>64798</v>
      </c>
      <c r="C64351" s="2">
        <v>17</v>
      </c>
      <c r="D64351" s="2" t="s">
        <v>450</v>
      </c>
      <c r="E64351" s="2"/>
      <c r="F64351" s="2"/>
      <c r="G64351" s="2"/>
      <c r="H64351" s="2"/>
    </row>
    <row r="64352" spans="2:8">
      <c r="B64352" s="2" t="s">
        <v>64799</v>
      </c>
      <c r="C64352" s="2">
        <v>19</v>
      </c>
      <c r="D64352" s="2" t="s">
        <v>450</v>
      </c>
      <c r="E64352" s="2"/>
      <c r="F64352" s="2"/>
      <c r="G64352" s="2"/>
      <c r="H64352" s="2"/>
    </row>
    <row r="64353" spans="2:8">
      <c r="B64353" s="2" t="s">
        <v>64800</v>
      </c>
      <c r="C64353" s="2">
        <v>20</v>
      </c>
      <c r="D64353" s="2" t="s">
        <v>450</v>
      </c>
      <c r="E64353" s="2"/>
      <c r="F64353" s="2"/>
      <c r="G64353" s="2"/>
      <c r="H64353" s="2"/>
    </row>
    <row r="64354" spans="2:8">
      <c r="B64354" s="2" t="s">
        <v>64801</v>
      </c>
      <c r="C64354" s="2">
        <v>20</v>
      </c>
      <c r="D64354" s="2" t="s">
        <v>450</v>
      </c>
      <c r="E64354" s="2"/>
      <c r="F64354" s="2"/>
      <c r="G64354" s="2"/>
      <c r="H64354" s="2"/>
    </row>
    <row r="64355" spans="2:8">
      <c r="B64355" s="2" t="s">
        <v>64802</v>
      </c>
      <c r="C64355" s="2">
        <v>24</v>
      </c>
      <c r="D64355" s="2" t="s">
        <v>450</v>
      </c>
      <c r="E64355" s="2"/>
      <c r="F64355" s="2"/>
      <c r="G64355" s="2"/>
      <c r="H64355" s="2"/>
    </row>
    <row r="64356" spans="2:8">
      <c r="B64356" s="2" t="s">
        <v>64803</v>
      </c>
      <c r="C64356" s="2">
        <v>23</v>
      </c>
      <c r="D64356" s="2" t="s">
        <v>450</v>
      </c>
      <c r="E64356" s="2"/>
      <c r="F64356" s="2"/>
      <c r="G64356" s="2"/>
      <c r="H64356" s="2"/>
    </row>
    <row r="64357" spans="2:8">
      <c r="B64357" s="2" t="s">
        <v>64804</v>
      </c>
      <c r="C64357" s="2">
        <v>23</v>
      </c>
      <c r="D64357" s="2" t="s">
        <v>450</v>
      </c>
      <c r="E64357" s="2"/>
      <c r="F64357" s="2"/>
      <c r="G64357" s="2"/>
      <c r="H64357" s="2"/>
    </row>
    <row r="64358" spans="2:8">
      <c r="B64358" s="2" t="s">
        <v>64805</v>
      </c>
      <c r="C64358" s="2">
        <v>16</v>
      </c>
      <c r="D64358" s="2" t="s">
        <v>450</v>
      </c>
      <c r="E64358" s="2"/>
      <c r="F64358" s="2"/>
      <c r="G64358" s="2"/>
      <c r="H64358" s="2"/>
    </row>
    <row r="64359" spans="2:8">
      <c r="B64359" s="2" t="s">
        <v>64806</v>
      </c>
      <c r="C64359" s="2">
        <v>19</v>
      </c>
      <c r="D64359" s="2" t="s">
        <v>450</v>
      </c>
      <c r="E64359" s="2"/>
      <c r="F64359" s="2"/>
      <c r="G64359" s="2"/>
      <c r="H64359" s="2"/>
    </row>
    <row r="64360" spans="2:8">
      <c r="B64360" s="2" t="s">
        <v>64807</v>
      </c>
      <c r="C64360" s="2">
        <v>22</v>
      </c>
      <c r="D64360" s="2" t="s">
        <v>450</v>
      </c>
      <c r="E64360" s="2"/>
      <c r="F64360" s="2"/>
      <c r="G64360" s="2"/>
      <c r="H64360" s="2"/>
    </row>
    <row r="64361" spans="2:8">
      <c r="B64361" s="2" t="s">
        <v>64808</v>
      </c>
      <c r="C64361" s="2">
        <v>21</v>
      </c>
      <c r="D64361" s="2" t="s">
        <v>450</v>
      </c>
      <c r="E64361" s="2"/>
      <c r="F64361" s="2"/>
      <c r="G64361" s="2"/>
      <c r="H64361" s="2"/>
    </row>
    <row r="64362" spans="2:8">
      <c r="B64362" s="2" t="s">
        <v>64809</v>
      </c>
      <c r="C64362" s="2">
        <v>23</v>
      </c>
      <c r="D64362" s="2" t="s">
        <v>450</v>
      </c>
      <c r="E64362" s="2"/>
      <c r="F64362" s="2"/>
      <c r="G64362" s="2"/>
      <c r="H64362" s="2"/>
    </row>
    <row r="64363" spans="2:8">
      <c r="B64363" s="2" t="s">
        <v>64810</v>
      </c>
      <c r="C64363" s="2">
        <v>24</v>
      </c>
      <c r="D64363" s="2" t="s">
        <v>450</v>
      </c>
      <c r="E64363" s="2"/>
      <c r="F64363" s="2"/>
      <c r="G64363" s="2"/>
      <c r="H64363" s="2"/>
    </row>
    <row r="64364" spans="2:8">
      <c r="B64364" s="2" t="s">
        <v>64811</v>
      </c>
      <c r="C64364" s="2">
        <v>26</v>
      </c>
      <c r="D64364" s="2" t="s">
        <v>450</v>
      </c>
      <c r="E64364" s="2"/>
      <c r="F64364" s="2"/>
      <c r="G64364" s="2"/>
      <c r="H64364" s="2"/>
    </row>
    <row r="64365" spans="2:8">
      <c r="B64365" s="2" t="s">
        <v>64812</v>
      </c>
      <c r="C64365" s="2">
        <v>22</v>
      </c>
      <c r="D64365" s="2" t="s">
        <v>450</v>
      </c>
      <c r="E64365" s="2"/>
      <c r="F64365" s="2"/>
      <c r="G64365" s="2"/>
      <c r="H64365" s="2"/>
    </row>
    <row r="64366" spans="2:8">
      <c r="B64366" s="2" t="s">
        <v>64813</v>
      </c>
      <c r="C64366" s="2">
        <v>22</v>
      </c>
      <c r="D64366" s="2" t="s">
        <v>450</v>
      </c>
      <c r="E64366" s="2"/>
      <c r="F64366" s="2"/>
      <c r="G64366" s="2"/>
      <c r="H64366" s="2"/>
    </row>
    <row r="64367" spans="2:8">
      <c r="B64367" s="2" t="s">
        <v>64814</v>
      </c>
      <c r="C64367" s="2">
        <v>22</v>
      </c>
      <c r="D64367" s="2" t="s">
        <v>450</v>
      </c>
      <c r="E64367" s="2"/>
      <c r="F64367" s="2"/>
      <c r="G64367" s="2"/>
      <c r="H64367" s="2"/>
    </row>
    <row r="64368" spans="2:8">
      <c r="B64368" s="2" t="s">
        <v>64815</v>
      </c>
      <c r="C64368" s="2">
        <v>26</v>
      </c>
      <c r="D64368" s="2" t="s">
        <v>450</v>
      </c>
      <c r="E64368" s="2"/>
      <c r="F64368" s="2"/>
      <c r="G64368" s="2"/>
      <c r="H64368" s="2"/>
    </row>
    <row r="64369" spans="2:8">
      <c r="B64369" s="2" t="s">
        <v>64816</v>
      </c>
      <c r="C64369" s="2">
        <v>24</v>
      </c>
      <c r="D64369" s="2" t="s">
        <v>450</v>
      </c>
      <c r="E64369" s="2"/>
      <c r="F64369" s="2"/>
      <c r="G64369" s="2"/>
      <c r="H64369" s="2"/>
    </row>
    <row r="64370" spans="2:8">
      <c r="B64370" s="2" t="s">
        <v>64817</v>
      </c>
      <c r="C64370" s="2">
        <v>25</v>
      </c>
      <c r="D64370" s="2" t="s">
        <v>450</v>
      </c>
      <c r="E64370" s="2"/>
      <c r="F64370" s="2"/>
      <c r="G64370" s="2"/>
      <c r="H64370" s="2"/>
    </row>
    <row r="64371" spans="2:8">
      <c r="B64371" s="2" t="s">
        <v>64818</v>
      </c>
      <c r="C64371" s="2">
        <v>25</v>
      </c>
      <c r="D64371" s="2" t="s">
        <v>450</v>
      </c>
      <c r="E64371" s="2"/>
      <c r="F64371" s="2"/>
      <c r="G64371" s="2"/>
      <c r="H64371" s="2"/>
    </row>
    <row r="64372" spans="2:8">
      <c r="B64372" s="2" t="s">
        <v>64819</v>
      </c>
      <c r="C64372" s="2">
        <v>31</v>
      </c>
      <c r="D64372" s="2" t="s">
        <v>450</v>
      </c>
      <c r="E64372" s="2"/>
      <c r="F64372" s="2"/>
      <c r="G64372" s="2"/>
      <c r="H64372" s="2"/>
    </row>
    <row r="64373" spans="2:8">
      <c r="B64373" s="2" t="s">
        <v>64820</v>
      </c>
      <c r="C64373" s="2">
        <v>33</v>
      </c>
      <c r="D64373" s="2" t="s">
        <v>450</v>
      </c>
      <c r="E64373" s="2"/>
      <c r="F64373" s="2"/>
      <c r="G64373" s="2"/>
      <c r="H64373" s="2"/>
    </row>
    <row r="64374" spans="2:8">
      <c r="B64374" s="2" t="s">
        <v>64821</v>
      </c>
      <c r="C64374" s="2">
        <v>6</v>
      </c>
      <c r="D64374" s="2" t="s">
        <v>450</v>
      </c>
      <c r="E64374" s="2"/>
      <c r="F64374" s="2"/>
      <c r="G64374" s="2"/>
      <c r="H64374" s="2"/>
    </row>
    <row r="64375" spans="2:8">
      <c r="B64375" s="2" t="s">
        <v>64822</v>
      </c>
      <c r="C64375" s="2">
        <v>6</v>
      </c>
      <c r="D64375" s="2" t="s">
        <v>450</v>
      </c>
      <c r="E64375" s="2"/>
      <c r="F64375" s="2"/>
      <c r="G64375" s="2"/>
      <c r="H64375" s="2"/>
    </row>
    <row r="64376" spans="2:8">
      <c r="B64376" s="2" t="s">
        <v>64823</v>
      </c>
      <c r="C64376" s="2">
        <v>19</v>
      </c>
      <c r="D64376" s="2" t="s">
        <v>450</v>
      </c>
      <c r="E64376" s="2"/>
      <c r="F64376" s="2"/>
      <c r="G64376" s="2"/>
      <c r="H64376" s="2"/>
    </row>
    <row r="64377" spans="2:8">
      <c r="B64377" s="2" t="s">
        <v>64824</v>
      </c>
      <c r="C64377" s="2">
        <v>22</v>
      </c>
      <c r="D64377" s="2" t="s">
        <v>450</v>
      </c>
      <c r="E64377" s="2"/>
      <c r="F64377" s="2"/>
      <c r="G64377" s="2"/>
      <c r="H64377" s="2"/>
    </row>
    <row r="64378" spans="2:8">
      <c r="B64378" s="2" t="s">
        <v>64825</v>
      </c>
      <c r="C64378" s="2">
        <v>21</v>
      </c>
      <c r="D64378" s="2" t="s">
        <v>450</v>
      </c>
      <c r="E64378" s="2"/>
      <c r="F64378" s="2"/>
      <c r="G64378" s="2"/>
      <c r="H64378" s="2"/>
    </row>
    <row r="64379" spans="2:8">
      <c r="B64379" s="2" t="s">
        <v>64826</v>
      </c>
      <c r="C64379" s="2">
        <v>20</v>
      </c>
      <c r="D64379" s="2" t="s">
        <v>450</v>
      </c>
      <c r="E64379" s="2"/>
      <c r="F64379" s="2"/>
      <c r="G64379" s="2"/>
      <c r="H64379" s="2"/>
    </row>
    <row r="64380" spans="2:8">
      <c r="B64380" s="2" t="s">
        <v>64827</v>
      </c>
      <c r="C64380" s="2">
        <v>20</v>
      </c>
      <c r="D64380" s="2" t="s">
        <v>450</v>
      </c>
      <c r="E64380" s="2"/>
      <c r="F64380" s="2"/>
      <c r="G64380" s="2"/>
      <c r="H64380" s="2"/>
    </row>
    <row r="64381" spans="2:8">
      <c r="B64381" s="2" t="s">
        <v>64828</v>
      </c>
      <c r="C64381" s="2">
        <v>22</v>
      </c>
      <c r="D64381" s="2" t="s">
        <v>450</v>
      </c>
      <c r="E64381" s="2"/>
      <c r="F64381" s="2"/>
      <c r="G64381" s="2"/>
      <c r="H64381" s="2"/>
    </row>
    <row r="64382" spans="2:8">
      <c r="B64382" s="2" t="s">
        <v>64829</v>
      </c>
      <c r="C64382" s="2">
        <v>21</v>
      </c>
      <c r="D64382" s="2" t="s">
        <v>450</v>
      </c>
      <c r="E64382" s="2"/>
      <c r="F64382" s="2"/>
      <c r="G64382" s="2"/>
      <c r="H64382" s="2"/>
    </row>
    <row r="64383" spans="2:8">
      <c r="B64383" s="2" t="s">
        <v>64830</v>
      </c>
      <c r="C64383" s="2">
        <v>21</v>
      </c>
      <c r="D64383" s="2" t="s">
        <v>450</v>
      </c>
      <c r="E64383" s="2"/>
      <c r="F64383" s="2"/>
      <c r="G64383" s="2"/>
      <c r="H64383" s="2"/>
    </row>
    <row r="64384" spans="2:8">
      <c r="B64384" s="2" t="s">
        <v>64831</v>
      </c>
      <c r="C64384" s="2">
        <v>21</v>
      </c>
      <c r="D64384" s="2" t="s">
        <v>450</v>
      </c>
      <c r="E64384" s="2"/>
      <c r="F64384" s="2"/>
      <c r="G64384" s="2"/>
      <c r="H64384" s="2"/>
    </row>
    <row r="64385" spans="2:8">
      <c r="B64385" s="2" t="s">
        <v>64832</v>
      </c>
      <c r="C64385" s="2">
        <v>14</v>
      </c>
      <c r="D64385" s="2" t="s">
        <v>450</v>
      </c>
      <c r="E64385" s="2"/>
      <c r="F64385" s="2"/>
      <c r="G64385" s="2"/>
      <c r="H64385" s="2"/>
    </row>
    <row r="64386" spans="2:8">
      <c r="B64386" s="2" t="s">
        <v>64833</v>
      </c>
      <c r="C64386" s="2">
        <v>13</v>
      </c>
      <c r="D64386" s="2" t="s">
        <v>450</v>
      </c>
      <c r="E64386" s="2"/>
      <c r="F64386" s="2"/>
      <c r="G64386" s="2"/>
      <c r="H64386" s="2"/>
    </row>
    <row r="64387" spans="2:8">
      <c r="B64387" s="2" t="s">
        <v>64834</v>
      </c>
      <c r="C64387" s="2">
        <v>13</v>
      </c>
      <c r="D64387" s="2" t="s">
        <v>450</v>
      </c>
      <c r="E64387" s="2"/>
      <c r="F64387" s="2"/>
      <c r="G64387" s="2"/>
      <c r="H64387" s="2"/>
    </row>
    <row r="64388" spans="2:8">
      <c r="B64388" s="2" t="s">
        <v>64835</v>
      </c>
      <c r="C64388" s="2">
        <v>13</v>
      </c>
      <c r="D64388" s="2" t="s">
        <v>450</v>
      </c>
      <c r="E64388" s="2"/>
      <c r="F64388" s="2"/>
      <c r="G64388" s="2"/>
      <c r="H64388" s="2"/>
    </row>
    <row r="64389" spans="2:8">
      <c r="B64389" s="2" t="s">
        <v>64836</v>
      </c>
      <c r="C64389" s="2">
        <v>12</v>
      </c>
      <c r="D64389" s="2" t="s">
        <v>450</v>
      </c>
      <c r="E64389" s="2"/>
      <c r="F64389" s="2"/>
      <c r="G64389" s="2"/>
      <c r="H64389" s="2"/>
    </row>
    <row r="64390" spans="2:8">
      <c r="B64390" s="2" t="s">
        <v>64837</v>
      </c>
      <c r="C64390" s="2">
        <v>21</v>
      </c>
      <c r="D64390" s="2" t="s">
        <v>450</v>
      </c>
      <c r="E64390" s="2"/>
      <c r="F64390" s="2"/>
      <c r="G64390" s="2"/>
      <c r="H64390" s="2"/>
    </row>
    <row r="64391" spans="2:8">
      <c r="B64391" s="2" t="s">
        <v>64838</v>
      </c>
      <c r="C64391" s="2">
        <v>20</v>
      </c>
      <c r="D64391" s="2" t="s">
        <v>450</v>
      </c>
      <c r="E64391" s="2"/>
      <c r="F64391" s="2"/>
      <c r="G64391" s="2"/>
      <c r="H64391" s="2"/>
    </row>
    <row r="64392" spans="2:8">
      <c r="B64392" s="2" t="s">
        <v>64839</v>
      </c>
      <c r="C64392" s="2">
        <v>21</v>
      </c>
      <c r="D64392" s="2" t="s">
        <v>450</v>
      </c>
      <c r="E64392" s="2"/>
      <c r="F64392" s="2"/>
      <c r="G64392" s="2"/>
      <c r="H64392" s="2"/>
    </row>
    <row r="64393" spans="2:8">
      <c r="B64393" s="2" t="s">
        <v>64840</v>
      </c>
      <c r="C64393" s="2">
        <v>23</v>
      </c>
      <c r="D64393" s="2" t="s">
        <v>450</v>
      </c>
      <c r="E64393" s="2"/>
      <c r="F64393" s="2"/>
      <c r="G64393" s="2"/>
      <c r="H64393" s="2"/>
    </row>
    <row r="64394" spans="2:8">
      <c r="B64394" s="2" t="s">
        <v>64841</v>
      </c>
      <c r="C64394" s="2">
        <v>24</v>
      </c>
      <c r="D64394" s="2" t="s">
        <v>450</v>
      </c>
      <c r="E64394" s="2"/>
      <c r="F64394" s="2"/>
      <c r="G64394" s="2"/>
      <c r="H64394" s="2"/>
    </row>
    <row r="64395" spans="2:8">
      <c r="B64395" s="2" t="s">
        <v>64842</v>
      </c>
      <c r="C64395" s="2">
        <v>29</v>
      </c>
      <c r="D64395" s="2" t="s">
        <v>450</v>
      </c>
      <c r="E64395" s="2"/>
      <c r="F64395" s="2"/>
      <c r="G64395" s="2"/>
      <c r="H64395" s="2"/>
    </row>
    <row r="64396" spans="2:8">
      <c r="B64396" s="2" t="s">
        <v>64843</v>
      </c>
      <c r="C64396" s="2">
        <v>30</v>
      </c>
      <c r="D64396" s="2" t="s">
        <v>450</v>
      </c>
      <c r="E64396" s="2"/>
      <c r="F64396" s="2"/>
      <c r="G64396" s="2"/>
      <c r="H64396" s="2"/>
    </row>
    <row r="64397" spans="2:8">
      <c r="B64397" s="2" t="s">
        <v>64844</v>
      </c>
      <c r="C64397" s="2">
        <v>30</v>
      </c>
      <c r="D64397" s="2" t="s">
        <v>450</v>
      </c>
      <c r="E64397" s="2"/>
      <c r="F64397" s="2"/>
      <c r="G64397" s="2"/>
      <c r="H64397" s="2"/>
    </row>
    <row r="64398" spans="2:8">
      <c r="B64398" s="2" t="s">
        <v>64845</v>
      </c>
      <c r="C64398" s="2">
        <v>30</v>
      </c>
      <c r="D64398" s="2" t="s">
        <v>450</v>
      </c>
      <c r="E64398" s="2"/>
      <c r="F64398" s="2"/>
      <c r="G64398" s="2"/>
      <c r="H64398" s="2"/>
    </row>
    <row r="64399" spans="2:8">
      <c r="B64399" s="2" t="s">
        <v>64846</v>
      </c>
      <c r="C64399" s="2">
        <v>27</v>
      </c>
      <c r="D64399" s="2" t="s">
        <v>450</v>
      </c>
      <c r="E64399" s="2"/>
      <c r="F64399" s="2"/>
      <c r="G64399" s="2"/>
      <c r="H64399" s="2"/>
    </row>
    <row r="64400" spans="2:8">
      <c r="B64400" s="2" t="s">
        <v>64847</v>
      </c>
      <c r="C64400" s="2">
        <v>26</v>
      </c>
      <c r="D64400" s="2" t="s">
        <v>450</v>
      </c>
      <c r="E64400" s="2"/>
      <c r="F64400" s="2"/>
      <c r="G64400" s="2"/>
      <c r="H64400" s="2"/>
    </row>
    <row r="64401" spans="2:8">
      <c r="B64401" s="2" t="s">
        <v>64848</v>
      </c>
      <c r="C64401" s="2">
        <v>27</v>
      </c>
      <c r="D64401" s="2" t="s">
        <v>450</v>
      </c>
      <c r="E64401" s="2"/>
      <c r="F64401" s="2"/>
      <c r="G64401" s="2"/>
      <c r="H64401" s="2"/>
    </row>
    <row r="64402" spans="2:8">
      <c r="B64402" s="2" t="s">
        <v>64849</v>
      </c>
      <c r="C64402" s="2">
        <v>24</v>
      </c>
      <c r="D64402" s="2" t="s">
        <v>450</v>
      </c>
      <c r="E64402" s="2"/>
      <c r="F64402" s="2"/>
      <c r="G64402" s="2"/>
      <c r="H64402" s="2"/>
    </row>
    <row r="64403" spans="2:8">
      <c r="B64403" s="2" t="s">
        <v>64850</v>
      </c>
      <c r="C64403" s="2">
        <v>25</v>
      </c>
      <c r="D64403" s="2" t="s">
        <v>450</v>
      </c>
      <c r="E64403" s="2"/>
      <c r="F64403" s="2"/>
      <c r="G64403" s="2"/>
      <c r="H64403" s="2"/>
    </row>
    <row r="64404" spans="2:8">
      <c r="B64404" s="2" t="s">
        <v>64851</v>
      </c>
      <c r="C64404" s="2">
        <v>25</v>
      </c>
      <c r="D64404" s="2" t="s">
        <v>450</v>
      </c>
      <c r="E64404" s="2"/>
      <c r="F64404" s="2"/>
      <c r="G64404" s="2"/>
      <c r="H64404" s="2"/>
    </row>
    <row r="64405" spans="2:8">
      <c r="B64405" s="2" t="s">
        <v>64852</v>
      </c>
      <c r="C64405" s="2">
        <v>24</v>
      </c>
      <c r="D64405" s="2" t="s">
        <v>450</v>
      </c>
      <c r="E64405" s="2"/>
      <c r="F64405" s="2"/>
      <c r="G64405" s="2"/>
      <c r="H64405" s="2"/>
    </row>
    <row r="64406" spans="2:8">
      <c r="B64406" s="2" t="s">
        <v>64853</v>
      </c>
      <c r="C64406" s="2">
        <v>25</v>
      </c>
      <c r="D64406" s="2" t="s">
        <v>450</v>
      </c>
      <c r="E64406" s="2"/>
      <c r="F64406" s="2"/>
      <c r="G64406" s="2"/>
      <c r="H64406" s="2"/>
    </row>
    <row r="64407" spans="2:8">
      <c r="B64407" s="2" t="s">
        <v>64854</v>
      </c>
      <c r="C64407" s="2">
        <v>25</v>
      </c>
      <c r="D64407" s="2" t="s">
        <v>450</v>
      </c>
      <c r="E64407" s="2"/>
      <c r="F64407" s="2"/>
      <c r="G64407" s="2"/>
      <c r="H64407" s="2"/>
    </row>
    <row r="64408" spans="2:8">
      <c r="B64408" s="2" t="s">
        <v>64855</v>
      </c>
      <c r="C64408" s="2">
        <v>22</v>
      </c>
      <c r="D64408" s="2" t="s">
        <v>450</v>
      </c>
      <c r="E64408" s="2"/>
      <c r="F64408" s="2"/>
      <c r="G64408" s="2"/>
      <c r="H64408" s="2"/>
    </row>
    <row r="64409" spans="2:8">
      <c r="B64409" s="2" t="s">
        <v>64856</v>
      </c>
      <c r="C64409" s="2">
        <v>23</v>
      </c>
      <c r="D64409" s="2" t="s">
        <v>450</v>
      </c>
      <c r="E64409" s="2"/>
      <c r="F64409" s="2"/>
      <c r="G64409" s="2"/>
      <c r="H64409" s="2"/>
    </row>
    <row r="64410" spans="2:8">
      <c r="B64410" s="2" t="s">
        <v>64857</v>
      </c>
      <c r="C64410" s="2">
        <v>26</v>
      </c>
      <c r="D64410" s="2" t="s">
        <v>450</v>
      </c>
      <c r="E64410" s="2"/>
      <c r="F64410" s="2"/>
      <c r="G64410" s="2"/>
      <c r="H64410" s="2"/>
    </row>
    <row r="64411" spans="2:8">
      <c r="B64411" s="2" t="s">
        <v>64858</v>
      </c>
      <c r="C64411" s="2">
        <v>25</v>
      </c>
      <c r="D64411" s="2" t="s">
        <v>450</v>
      </c>
      <c r="E64411" s="2"/>
      <c r="F64411" s="2"/>
      <c r="G64411" s="2"/>
      <c r="H64411" s="2"/>
    </row>
    <row r="64412" spans="2:8">
      <c r="B64412" s="2" t="s">
        <v>64859</v>
      </c>
      <c r="C64412" s="2">
        <v>25</v>
      </c>
      <c r="D64412" s="2" t="s">
        <v>450</v>
      </c>
      <c r="E64412" s="2"/>
      <c r="F64412" s="2"/>
      <c r="G64412" s="2"/>
      <c r="H64412" s="2"/>
    </row>
    <row r="64413" spans="2:8">
      <c r="B64413" s="2" t="s">
        <v>64860</v>
      </c>
      <c r="C64413" s="2">
        <v>25</v>
      </c>
      <c r="D64413" s="2" t="s">
        <v>450</v>
      </c>
      <c r="E64413" s="2"/>
      <c r="F64413" s="2"/>
      <c r="G64413" s="2"/>
      <c r="H64413" s="2"/>
    </row>
    <row r="64414" spans="2:8">
      <c r="B64414" s="2" t="s">
        <v>64861</v>
      </c>
      <c r="C64414" s="2">
        <v>29</v>
      </c>
      <c r="D64414" s="2" t="s">
        <v>450</v>
      </c>
      <c r="E64414" s="2"/>
      <c r="F64414" s="2"/>
      <c r="G64414" s="2"/>
      <c r="H64414" s="2"/>
    </row>
    <row r="64415" spans="2:8">
      <c r="B64415" s="2" t="s">
        <v>64862</v>
      </c>
      <c r="C64415" s="2">
        <v>23</v>
      </c>
      <c r="D64415" s="2" t="s">
        <v>450</v>
      </c>
      <c r="E64415" s="2"/>
      <c r="F64415" s="2"/>
      <c r="G64415" s="2"/>
      <c r="H64415" s="2"/>
    </row>
    <row r="64416" spans="2:8">
      <c r="B64416" s="2" t="s">
        <v>64863</v>
      </c>
      <c r="C64416" s="2">
        <v>24</v>
      </c>
      <c r="D64416" s="2" t="s">
        <v>450</v>
      </c>
      <c r="E64416" s="2"/>
      <c r="F64416" s="2"/>
      <c r="G64416" s="2"/>
      <c r="H64416" s="2"/>
    </row>
    <row r="64417" spans="2:8">
      <c r="B64417" s="2" t="s">
        <v>64864</v>
      </c>
      <c r="C64417" s="2">
        <v>24</v>
      </c>
      <c r="D64417" s="2" t="s">
        <v>450</v>
      </c>
      <c r="E64417" s="2"/>
      <c r="F64417" s="2"/>
      <c r="G64417" s="2"/>
      <c r="H64417" s="2"/>
    </row>
    <row r="64418" spans="2:8">
      <c r="B64418" s="2" t="s">
        <v>64865</v>
      </c>
      <c r="C64418" s="2">
        <v>23</v>
      </c>
      <c r="D64418" s="2" t="s">
        <v>450</v>
      </c>
      <c r="E64418" s="2"/>
      <c r="F64418" s="2"/>
      <c r="G64418" s="2"/>
      <c r="H64418" s="2"/>
    </row>
    <row r="64419" spans="2:8">
      <c r="B64419" s="2" t="s">
        <v>64866</v>
      </c>
      <c r="C64419" s="2">
        <v>24</v>
      </c>
      <c r="D64419" s="2" t="s">
        <v>450</v>
      </c>
      <c r="E64419" s="2"/>
      <c r="F64419" s="2"/>
      <c r="G64419" s="2"/>
      <c r="H64419" s="2"/>
    </row>
    <row r="64420" spans="2:8">
      <c r="B64420" s="2" t="s">
        <v>64867</v>
      </c>
      <c r="C64420" s="2">
        <v>24</v>
      </c>
      <c r="D64420" s="2" t="s">
        <v>450</v>
      </c>
      <c r="E64420" s="2"/>
      <c r="F64420" s="2"/>
      <c r="G64420" s="2"/>
      <c r="H64420" s="2"/>
    </row>
    <row r="64421" spans="2:8">
      <c r="B64421" s="2" t="s">
        <v>64868</v>
      </c>
      <c r="C64421" s="2">
        <v>25</v>
      </c>
      <c r="D64421" s="2" t="s">
        <v>450</v>
      </c>
      <c r="E64421" s="2"/>
      <c r="F64421" s="2"/>
      <c r="G64421" s="2"/>
      <c r="H64421" s="2"/>
    </row>
    <row r="64422" spans="2:8">
      <c r="B64422" s="2" t="s">
        <v>64869</v>
      </c>
      <c r="C64422" s="2">
        <v>25</v>
      </c>
      <c r="D64422" s="2" t="s">
        <v>450</v>
      </c>
      <c r="E64422" s="2"/>
      <c r="F64422" s="2"/>
      <c r="G64422" s="2"/>
      <c r="H64422" s="2"/>
    </row>
    <row r="64423" spans="2:8">
      <c r="B64423" s="2" t="s">
        <v>64870</v>
      </c>
      <c r="C64423" s="2">
        <v>27</v>
      </c>
      <c r="D64423" s="2" t="s">
        <v>450</v>
      </c>
      <c r="E64423" s="2"/>
      <c r="F64423" s="2"/>
      <c r="G64423" s="2"/>
      <c r="H64423" s="2"/>
    </row>
    <row r="64424" spans="2:8">
      <c r="B64424" s="2" t="s">
        <v>64871</v>
      </c>
      <c r="C64424" s="2">
        <v>28</v>
      </c>
      <c r="D64424" s="2" t="s">
        <v>450</v>
      </c>
      <c r="E64424" s="2"/>
      <c r="F64424" s="2"/>
      <c r="G64424" s="2"/>
      <c r="H64424" s="2"/>
    </row>
    <row r="64425" spans="2:8">
      <c r="B64425" s="2" t="s">
        <v>64872</v>
      </c>
      <c r="C64425" s="2">
        <v>28</v>
      </c>
      <c r="D64425" s="2" t="s">
        <v>450</v>
      </c>
      <c r="E64425" s="2"/>
      <c r="F64425" s="2"/>
      <c r="G64425" s="2"/>
      <c r="H64425" s="2"/>
    </row>
    <row r="64426" spans="2:8">
      <c r="B64426" s="2" t="s">
        <v>64873</v>
      </c>
      <c r="C64426" s="2">
        <v>28</v>
      </c>
      <c r="D64426" s="2" t="s">
        <v>450</v>
      </c>
      <c r="E64426" s="2"/>
      <c r="F64426" s="2"/>
      <c r="G64426" s="2"/>
      <c r="H64426" s="2"/>
    </row>
    <row r="64427" spans="2:8">
      <c r="B64427" s="2" t="s">
        <v>64874</v>
      </c>
      <c r="C64427" s="2">
        <v>33</v>
      </c>
      <c r="D64427" s="2" t="s">
        <v>450</v>
      </c>
      <c r="E64427" s="2"/>
      <c r="F64427" s="2"/>
      <c r="G64427" s="2"/>
      <c r="H64427" s="2"/>
    </row>
    <row r="64428" spans="2:8">
      <c r="B64428" s="2" t="s">
        <v>64875</v>
      </c>
      <c r="C64428" s="2">
        <v>30</v>
      </c>
      <c r="D64428" s="2" t="s">
        <v>450</v>
      </c>
      <c r="E64428" s="2"/>
      <c r="F64428" s="2"/>
      <c r="G64428" s="2"/>
      <c r="H64428" s="2"/>
    </row>
    <row r="64429" spans="2:8">
      <c r="B64429" s="2" t="s">
        <v>64876</v>
      </c>
      <c r="C64429" s="2">
        <v>29</v>
      </c>
      <c r="D64429" s="2" t="s">
        <v>450</v>
      </c>
      <c r="E64429" s="2"/>
      <c r="F64429" s="2"/>
      <c r="G64429" s="2"/>
      <c r="H64429" s="2"/>
    </row>
    <row r="64430" spans="2:8">
      <c r="B64430" s="2" t="s">
        <v>64877</v>
      </c>
      <c r="C64430" s="2">
        <v>34</v>
      </c>
      <c r="D64430" s="2" t="s">
        <v>450</v>
      </c>
      <c r="E64430" s="2"/>
      <c r="F64430" s="2"/>
      <c r="G64430" s="2"/>
      <c r="H64430" s="2"/>
    </row>
    <row r="64431" spans="2:8">
      <c r="B64431" s="2" t="s">
        <v>64878</v>
      </c>
      <c r="C64431" s="2">
        <v>28</v>
      </c>
      <c r="D64431" s="2" t="s">
        <v>450</v>
      </c>
      <c r="E64431" s="2"/>
      <c r="F64431" s="2"/>
      <c r="G64431" s="2"/>
      <c r="H64431" s="2"/>
    </row>
    <row r="64432" spans="2:8">
      <c r="B64432" s="2" t="s">
        <v>64879</v>
      </c>
      <c r="C64432" s="2">
        <v>27</v>
      </c>
      <c r="D64432" s="2" t="s">
        <v>450</v>
      </c>
      <c r="E64432" s="2"/>
      <c r="F64432" s="2"/>
      <c r="G64432" s="2"/>
      <c r="H64432" s="2"/>
    </row>
    <row r="64433" spans="2:8">
      <c r="B64433" s="2" t="s">
        <v>64880</v>
      </c>
      <c r="C64433" s="2">
        <v>25</v>
      </c>
      <c r="D64433" s="2" t="s">
        <v>450</v>
      </c>
      <c r="E64433" s="2"/>
      <c r="F64433" s="2"/>
      <c r="G64433" s="2"/>
      <c r="H64433" s="2"/>
    </row>
    <row r="64434" spans="2:8">
      <c r="B64434" s="2" t="s">
        <v>64881</v>
      </c>
      <c r="C64434" s="2">
        <v>29</v>
      </c>
      <c r="D64434" s="2" t="s">
        <v>450</v>
      </c>
      <c r="E64434" s="2"/>
      <c r="F64434" s="2"/>
      <c r="G64434" s="2"/>
      <c r="H64434" s="2"/>
    </row>
    <row r="64435" spans="2:8">
      <c r="B64435" s="2" t="s">
        <v>64882</v>
      </c>
      <c r="C64435" s="2">
        <v>30</v>
      </c>
      <c r="D64435" s="2" t="s">
        <v>450</v>
      </c>
      <c r="E64435" s="2"/>
      <c r="F64435" s="2"/>
      <c r="G64435" s="2"/>
      <c r="H64435" s="2"/>
    </row>
    <row r="64436" spans="2:8">
      <c r="B64436" s="2" t="s">
        <v>64883</v>
      </c>
      <c r="C64436" s="2">
        <v>30</v>
      </c>
      <c r="D64436" s="2" t="s">
        <v>450</v>
      </c>
      <c r="E64436" s="2"/>
      <c r="F64436" s="2"/>
      <c r="G64436" s="2"/>
      <c r="H64436" s="2"/>
    </row>
    <row r="64437" spans="2:8">
      <c r="B64437" s="2" t="s">
        <v>64884</v>
      </c>
      <c r="C64437" s="2">
        <v>28</v>
      </c>
      <c r="D64437" s="2" t="s">
        <v>450</v>
      </c>
      <c r="E64437" s="2"/>
      <c r="F64437" s="2"/>
      <c r="G64437" s="2"/>
      <c r="H64437" s="2"/>
    </row>
    <row r="64438" spans="2:8">
      <c r="B64438" s="2" t="s">
        <v>64885</v>
      </c>
      <c r="C64438" s="2">
        <v>22</v>
      </c>
      <c r="D64438" s="2" t="s">
        <v>450</v>
      </c>
      <c r="E64438" s="2"/>
      <c r="F64438" s="2"/>
      <c r="G64438" s="2"/>
      <c r="H64438" s="2"/>
    </row>
    <row r="64439" spans="2:8">
      <c r="B64439" s="2" t="s">
        <v>64886</v>
      </c>
      <c r="C64439" s="2">
        <v>23</v>
      </c>
      <c r="D64439" s="2" t="s">
        <v>450</v>
      </c>
      <c r="E64439" s="2"/>
      <c r="F64439" s="2"/>
      <c r="G64439" s="2"/>
      <c r="H64439" s="2"/>
    </row>
    <row r="64440" spans="2:8">
      <c r="B64440" s="2" t="s">
        <v>64887</v>
      </c>
      <c r="C64440" s="2">
        <v>23</v>
      </c>
      <c r="D64440" s="2" t="s">
        <v>450</v>
      </c>
      <c r="E64440" s="2"/>
      <c r="F64440" s="2"/>
      <c r="G64440" s="2"/>
      <c r="H64440" s="2"/>
    </row>
    <row r="64441" spans="2:8">
      <c r="B64441" s="2" t="s">
        <v>64888</v>
      </c>
      <c r="C64441" s="2">
        <v>24</v>
      </c>
      <c r="D64441" s="2" t="s">
        <v>450</v>
      </c>
      <c r="E64441" s="2"/>
      <c r="F64441" s="2"/>
      <c r="G64441" s="2"/>
      <c r="H64441" s="2"/>
    </row>
    <row r="64442" spans="2:8">
      <c r="B64442" s="2" t="s">
        <v>64889</v>
      </c>
      <c r="C64442" s="2">
        <v>17</v>
      </c>
      <c r="D64442" s="2" t="s">
        <v>450</v>
      </c>
      <c r="E64442" s="2"/>
      <c r="F64442" s="2"/>
      <c r="G64442" s="2"/>
      <c r="H64442" s="2"/>
    </row>
    <row r="64443" spans="2:8">
      <c r="B64443" s="2" t="s">
        <v>64890</v>
      </c>
      <c r="C64443" s="2">
        <v>19</v>
      </c>
      <c r="D64443" s="2" t="s">
        <v>450</v>
      </c>
      <c r="E64443" s="2"/>
      <c r="F64443" s="2"/>
      <c r="G64443" s="2"/>
      <c r="H64443" s="2"/>
    </row>
    <row r="64444" spans="2:8">
      <c r="B64444" s="2" t="s">
        <v>64891</v>
      </c>
      <c r="C64444" s="2">
        <v>20</v>
      </c>
      <c r="D64444" s="2" t="s">
        <v>450</v>
      </c>
      <c r="E64444" s="2"/>
      <c r="F64444" s="2"/>
      <c r="G64444" s="2"/>
      <c r="H64444" s="2"/>
    </row>
    <row r="64445" spans="2:8">
      <c r="B64445" s="2" t="s">
        <v>64892</v>
      </c>
      <c r="C64445" s="2">
        <v>20</v>
      </c>
      <c r="D64445" s="2" t="s">
        <v>450</v>
      </c>
      <c r="E64445" s="2"/>
      <c r="F64445" s="2"/>
      <c r="G64445" s="2"/>
      <c r="H64445" s="2"/>
    </row>
    <row r="64446" spans="2:8">
      <c r="B64446" s="2" t="s">
        <v>64893</v>
      </c>
      <c r="C64446" s="2">
        <v>20</v>
      </c>
      <c r="D64446" s="2" t="s">
        <v>450</v>
      </c>
      <c r="E64446" s="2"/>
      <c r="F64446" s="2"/>
      <c r="G64446" s="2"/>
      <c r="H64446" s="2"/>
    </row>
    <row r="64447" spans="2:8">
      <c r="B64447" s="2" t="s">
        <v>64894</v>
      </c>
      <c r="C64447" s="2">
        <v>28</v>
      </c>
      <c r="D64447" s="2" t="s">
        <v>450</v>
      </c>
      <c r="E64447" s="2"/>
      <c r="F64447" s="2"/>
      <c r="G64447" s="2"/>
      <c r="H64447" s="2"/>
    </row>
    <row r="64448" spans="2:8">
      <c r="B64448" s="2" t="s">
        <v>64895</v>
      </c>
      <c r="C64448" s="2">
        <v>26</v>
      </c>
      <c r="D64448" s="2" t="s">
        <v>450</v>
      </c>
      <c r="E64448" s="2"/>
      <c r="F64448" s="2"/>
      <c r="G64448" s="2"/>
      <c r="H64448" s="2"/>
    </row>
    <row r="64449" spans="2:8">
      <c r="B64449" s="2" t="s">
        <v>64896</v>
      </c>
      <c r="C64449" s="2">
        <v>28</v>
      </c>
      <c r="D64449" s="2" t="s">
        <v>450</v>
      </c>
      <c r="E64449" s="2"/>
      <c r="F64449" s="2"/>
      <c r="G64449" s="2"/>
      <c r="H64449" s="2"/>
    </row>
    <row r="64450" spans="2:8">
      <c r="B64450" s="2" t="s">
        <v>64897</v>
      </c>
      <c r="C64450" s="2">
        <v>27</v>
      </c>
      <c r="D64450" s="2" t="s">
        <v>450</v>
      </c>
      <c r="E64450" s="2"/>
      <c r="F64450" s="2"/>
      <c r="G64450" s="2"/>
      <c r="H64450" s="2"/>
    </row>
    <row r="64451" spans="2:8">
      <c r="B64451" s="2" t="s">
        <v>64898</v>
      </c>
      <c r="C64451" s="2">
        <v>25</v>
      </c>
      <c r="D64451" s="2" t="s">
        <v>450</v>
      </c>
      <c r="E64451" s="2"/>
      <c r="F64451" s="2"/>
      <c r="G64451" s="2"/>
      <c r="H64451" s="2"/>
    </row>
    <row r="64452" spans="2:8">
      <c r="B64452" s="2" t="s">
        <v>64899</v>
      </c>
      <c r="C64452" s="2">
        <v>30</v>
      </c>
      <c r="D64452" s="2" t="s">
        <v>450</v>
      </c>
      <c r="E64452" s="2"/>
      <c r="F64452" s="2"/>
      <c r="G64452" s="2"/>
      <c r="H64452" s="2"/>
    </row>
    <row r="64453" spans="2:8">
      <c r="B64453" s="2" t="s">
        <v>64900</v>
      </c>
      <c r="C64453" s="2">
        <v>28</v>
      </c>
      <c r="D64453" s="2" t="s">
        <v>450</v>
      </c>
      <c r="E64453" s="2"/>
      <c r="F64453" s="2"/>
      <c r="G64453" s="2"/>
      <c r="H64453" s="2"/>
    </row>
    <row r="64454" spans="2:8">
      <c r="B64454" s="2" t="s">
        <v>64901</v>
      </c>
      <c r="C64454" s="2">
        <v>19</v>
      </c>
      <c r="D64454" s="2" t="s">
        <v>450</v>
      </c>
      <c r="E64454" s="2"/>
      <c r="F64454" s="2"/>
      <c r="G64454" s="2"/>
      <c r="H64454" s="2"/>
    </row>
    <row r="64455" spans="2:8">
      <c r="B64455" s="2" t="s">
        <v>64902</v>
      </c>
      <c r="C64455" s="2">
        <v>19</v>
      </c>
      <c r="D64455" s="2" t="s">
        <v>450</v>
      </c>
      <c r="E64455" s="2"/>
      <c r="F64455" s="2"/>
      <c r="G64455" s="2"/>
      <c r="H64455" s="2"/>
    </row>
    <row r="64456" spans="2:8">
      <c r="B64456" s="2" t="s">
        <v>64903</v>
      </c>
      <c r="C64456" s="2">
        <v>20</v>
      </c>
      <c r="D64456" s="2" t="s">
        <v>450</v>
      </c>
      <c r="E64456" s="2"/>
      <c r="F64456" s="2"/>
      <c r="G64456" s="2"/>
      <c r="H64456" s="2"/>
    </row>
    <row r="64457" spans="2:8">
      <c r="B64457" s="2" t="s">
        <v>64904</v>
      </c>
      <c r="C64457" s="2">
        <v>19</v>
      </c>
      <c r="D64457" s="2" t="s">
        <v>450</v>
      </c>
      <c r="E64457" s="2"/>
      <c r="F64457" s="2"/>
      <c r="G64457" s="2"/>
      <c r="H64457" s="2"/>
    </row>
    <row r="64458" spans="2:8">
      <c r="B64458" s="2" t="s">
        <v>64905</v>
      </c>
      <c r="C64458" s="2">
        <v>17</v>
      </c>
      <c r="D64458" s="2" t="s">
        <v>450</v>
      </c>
      <c r="E64458" s="2"/>
      <c r="F64458" s="2"/>
      <c r="G64458" s="2"/>
      <c r="H64458" s="2"/>
    </row>
    <row r="64459" spans="2:8">
      <c r="B64459" s="2" t="s">
        <v>64906</v>
      </c>
      <c r="C64459" s="2">
        <v>26</v>
      </c>
      <c r="D64459" s="2" t="s">
        <v>450</v>
      </c>
      <c r="E64459" s="2"/>
      <c r="F64459" s="2"/>
      <c r="G64459" s="2"/>
      <c r="H64459" s="2"/>
    </row>
    <row r="64460" spans="2:8">
      <c r="B64460" s="2" t="s">
        <v>64907</v>
      </c>
      <c r="C64460" s="2">
        <v>26</v>
      </c>
      <c r="D64460" s="2" t="s">
        <v>450</v>
      </c>
      <c r="E64460" s="2"/>
      <c r="F64460" s="2"/>
      <c r="G64460" s="2"/>
      <c r="H64460" s="2"/>
    </row>
    <row r="64461" spans="2:8">
      <c r="B64461" s="2" t="s">
        <v>64908</v>
      </c>
      <c r="C64461" s="2">
        <v>26</v>
      </c>
      <c r="D64461" s="2" t="s">
        <v>450</v>
      </c>
      <c r="E64461" s="2"/>
      <c r="F64461" s="2"/>
      <c r="G64461" s="2"/>
      <c r="H64461" s="2"/>
    </row>
    <row r="64462" spans="2:8">
      <c r="B64462" s="2" t="s">
        <v>64909</v>
      </c>
      <c r="C64462" s="2">
        <v>25</v>
      </c>
      <c r="D64462" s="2" t="s">
        <v>450</v>
      </c>
      <c r="E64462" s="2"/>
      <c r="F64462" s="2"/>
      <c r="G64462" s="2"/>
      <c r="H64462" s="2"/>
    </row>
    <row r="64463" spans="2:8">
      <c r="B64463" s="2" t="s">
        <v>64910</v>
      </c>
      <c r="C64463" s="2">
        <v>30</v>
      </c>
      <c r="D64463" s="2" t="s">
        <v>450</v>
      </c>
      <c r="E64463" s="2"/>
      <c r="F64463" s="2"/>
      <c r="G64463" s="2"/>
      <c r="H64463" s="2"/>
    </row>
    <row r="64464" spans="2:8">
      <c r="B64464" s="2" t="s">
        <v>64911</v>
      </c>
      <c r="C64464" s="2">
        <v>32</v>
      </c>
      <c r="D64464" s="2" t="s">
        <v>450</v>
      </c>
      <c r="E64464" s="2"/>
      <c r="F64464" s="2"/>
      <c r="G64464" s="2"/>
      <c r="H64464" s="2"/>
    </row>
    <row r="64465" spans="2:8">
      <c r="B64465" s="2" t="s">
        <v>64912</v>
      </c>
      <c r="C64465" s="2">
        <v>35</v>
      </c>
      <c r="D64465" s="2" t="s">
        <v>450</v>
      </c>
      <c r="E64465" s="2"/>
      <c r="F64465" s="2"/>
      <c r="G64465" s="2"/>
      <c r="H64465" s="2"/>
    </row>
    <row r="64466" spans="2:8">
      <c r="B64466" s="2" t="s">
        <v>64913</v>
      </c>
      <c r="C64466" s="2">
        <v>28</v>
      </c>
      <c r="D64466" s="2" t="s">
        <v>450</v>
      </c>
      <c r="E64466" s="2"/>
      <c r="F64466" s="2"/>
      <c r="G64466" s="2"/>
      <c r="H64466" s="2"/>
    </row>
    <row r="64467" spans="2:8">
      <c r="B64467" s="2" t="s">
        <v>64914</v>
      </c>
      <c r="C64467" s="2">
        <v>29</v>
      </c>
      <c r="D64467" s="2" t="s">
        <v>450</v>
      </c>
      <c r="E64467" s="2"/>
      <c r="F64467" s="2"/>
      <c r="G64467" s="2"/>
      <c r="H64467" s="2"/>
    </row>
    <row r="64468" spans="2:8">
      <c r="B64468" s="2" t="s">
        <v>64915</v>
      </c>
      <c r="C64468" s="2">
        <v>27</v>
      </c>
      <c r="D64468" s="2" t="s">
        <v>450</v>
      </c>
      <c r="E64468" s="2"/>
      <c r="F64468" s="2"/>
      <c r="G64468" s="2"/>
      <c r="H64468" s="2"/>
    </row>
    <row r="64469" spans="2:8">
      <c r="B64469" s="2" t="s">
        <v>64916</v>
      </c>
      <c r="C64469" s="2">
        <v>27</v>
      </c>
      <c r="D64469" s="2" t="s">
        <v>450</v>
      </c>
      <c r="E64469" s="2"/>
      <c r="F64469" s="2"/>
      <c r="G64469" s="2"/>
      <c r="H64469" s="2"/>
    </row>
    <row r="64470" spans="2:8">
      <c r="B64470" s="2" t="s">
        <v>64917</v>
      </c>
      <c r="C64470" s="2">
        <v>26</v>
      </c>
      <c r="D64470" s="2" t="s">
        <v>450</v>
      </c>
      <c r="E64470" s="2"/>
      <c r="F64470" s="2"/>
      <c r="G64470" s="2"/>
      <c r="H64470" s="2"/>
    </row>
    <row r="64471" spans="2:8">
      <c r="B64471" s="2" t="s">
        <v>64918</v>
      </c>
      <c r="C64471" s="2">
        <v>29</v>
      </c>
      <c r="D64471" s="2" t="s">
        <v>450</v>
      </c>
      <c r="E64471" s="2"/>
      <c r="F64471" s="2"/>
      <c r="G64471" s="2"/>
      <c r="H64471" s="2"/>
    </row>
    <row r="64472" spans="2:8">
      <c r="B64472" s="2" t="s">
        <v>64919</v>
      </c>
      <c r="C64472" s="2">
        <v>30</v>
      </c>
      <c r="D64472" s="2" t="s">
        <v>450</v>
      </c>
      <c r="E64472" s="2"/>
      <c r="F64472" s="2"/>
      <c r="G64472" s="2"/>
      <c r="H64472" s="2"/>
    </row>
    <row r="64473" spans="2:8">
      <c r="B64473" s="2" t="s">
        <v>64920</v>
      </c>
      <c r="C64473" s="2">
        <v>32</v>
      </c>
      <c r="D64473" s="2" t="s">
        <v>450</v>
      </c>
      <c r="E64473" s="2"/>
      <c r="F64473" s="2"/>
      <c r="G64473" s="2"/>
      <c r="H64473" s="2"/>
    </row>
    <row r="64474" spans="2:8">
      <c r="B64474" s="2" t="s">
        <v>64921</v>
      </c>
      <c r="C64474" s="2">
        <v>32</v>
      </c>
      <c r="D64474" s="2" t="s">
        <v>450</v>
      </c>
      <c r="E64474" s="2"/>
      <c r="F64474" s="2"/>
      <c r="G64474" s="2"/>
      <c r="H64474" s="2"/>
    </row>
    <row r="64475" spans="2:8">
      <c r="B64475" s="2" t="s">
        <v>64922</v>
      </c>
      <c r="C64475" s="2">
        <v>22</v>
      </c>
      <c r="D64475" s="2" t="s">
        <v>450</v>
      </c>
      <c r="E64475" s="2"/>
      <c r="F64475" s="2"/>
      <c r="G64475" s="2"/>
      <c r="H64475" s="2"/>
    </row>
    <row r="64476" spans="2:8">
      <c r="B64476" s="2" t="s">
        <v>64923</v>
      </c>
      <c r="C64476" s="2">
        <v>21</v>
      </c>
      <c r="D64476" s="2" t="s">
        <v>450</v>
      </c>
      <c r="E64476" s="2"/>
      <c r="F64476" s="2"/>
      <c r="G64476" s="2"/>
      <c r="H64476" s="2"/>
    </row>
    <row r="64477" spans="2:8">
      <c r="B64477" s="2" t="s">
        <v>64924</v>
      </c>
      <c r="C64477" s="2">
        <v>22</v>
      </c>
      <c r="D64477" s="2" t="s">
        <v>450</v>
      </c>
      <c r="E64477" s="2"/>
      <c r="F64477" s="2"/>
      <c r="G64477" s="2"/>
      <c r="H64477" s="2"/>
    </row>
    <row r="64478" spans="2:8">
      <c r="B64478" s="2" t="s">
        <v>64925</v>
      </c>
      <c r="C64478" s="2">
        <v>21</v>
      </c>
      <c r="D64478" s="2" t="s">
        <v>450</v>
      </c>
      <c r="E64478" s="2"/>
      <c r="F64478" s="2"/>
      <c r="G64478" s="2"/>
      <c r="H64478" s="2"/>
    </row>
    <row r="64479" spans="2:8">
      <c r="B64479" s="2" t="s">
        <v>64926</v>
      </c>
      <c r="C64479" s="2">
        <v>20</v>
      </c>
      <c r="D64479" s="2" t="s">
        <v>450</v>
      </c>
      <c r="E64479" s="2"/>
      <c r="F64479" s="2"/>
      <c r="G64479" s="2"/>
      <c r="H64479" s="2"/>
    </row>
    <row r="64480" spans="2:8">
      <c r="B64480" s="2" t="s">
        <v>64927</v>
      </c>
      <c r="C64480" s="2">
        <v>20</v>
      </c>
      <c r="D64480" s="2" t="s">
        <v>450</v>
      </c>
      <c r="E64480" s="2"/>
      <c r="F64480" s="2"/>
      <c r="G64480" s="2"/>
      <c r="H64480" s="2"/>
    </row>
    <row r="64481" spans="2:8">
      <c r="B64481" s="2" t="s">
        <v>64928</v>
      </c>
      <c r="C64481" s="2">
        <v>23</v>
      </c>
      <c r="D64481" s="2" t="s">
        <v>450</v>
      </c>
      <c r="E64481" s="2"/>
      <c r="F64481" s="2"/>
      <c r="G64481" s="2"/>
      <c r="H64481" s="2"/>
    </row>
    <row r="64482" spans="2:8">
      <c r="B64482" s="2" t="s">
        <v>64929</v>
      </c>
      <c r="C64482" s="2">
        <v>23</v>
      </c>
      <c r="D64482" s="2" t="s">
        <v>450</v>
      </c>
      <c r="E64482" s="2"/>
      <c r="F64482" s="2"/>
      <c r="G64482" s="2"/>
      <c r="H64482" s="2"/>
    </row>
    <row r="64483" spans="2:8">
      <c r="B64483" s="2" t="s">
        <v>64930</v>
      </c>
      <c r="C64483" s="2">
        <v>23</v>
      </c>
      <c r="D64483" s="2" t="s">
        <v>450</v>
      </c>
      <c r="E64483" s="2"/>
      <c r="F64483" s="2"/>
      <c r="G64483" s="2"/>
      <c r="H64483" s="2"/>
    </row>
    <row r="64484" spans="2:8">
      <c r="B64484" s="2" t="s">
        <v>64931</v>
      </c>
      <c r="C64484" s="2">
        <v>23</v>
      </c>
      <c r="D64484" s="2" t="s">
        <v>450</v>
      </c>
      <c r="E64484" s="2"/>
      <c r="F64484" s="2"/>
      <c r="G64484" s="2"/>
      <c r="H64484" s="2"/>
    </row>
    <row r="64485" spans="2:8">
      <c r="B64485" s="2" t="s">
        <v>64932</v>
      </c>
      <c r="C64485" s="2">
        <v>23</v>
      </c>
      <c r="D64485" s="2" t="s">
        <v>450</v>
      </c>
      <c r="E64485" s="2"/>
      <c r="F64485" s="2"/>
      <c r="G64485" s="2"/>
      <c r="H64485" s="2"/>
    </row>
    <row r="64486" spans="2:8">
      <c r="B64486" s="2" t="s">
        <v>64933</v>
      </c>
      <c r="C64486" s="2">
        <v>22</v>
      </c>
      <c r="D64486" s="2" t="s">
        <v>450</v>
      </c>
      <c r="E64486" s="2"/>
      <c r="F64486" s="2"/>
      <c r="G64486" s="2"/>
      <c r="H64486" s="2"/>
    </row>
    <row r="64487" spans="2:8">
      <c r="B64487" s="2" t="s">
        <v>64934</v>
      </c>
      <c r="C64487" s="2">
        <v>22</v>
      </c>
      <c r="D64487" s="2" t="s">
        <v>450</v>
      </c>
      <c r="E64487" s="2"/>
      <c r="F64487" s="2"/>
      <c r="G64487" s="2"/>
      <c r="H64487" s="2"/>
    </row>
    <row r="64488" spans="2:8">
      <c r="B64488" s="2" t="s">
        <v>64935</v>
      </c>
      <c r="C64488" s="2">
        <v>25</v>
      </c>
      <c r="D64488" s="2" t="s">
        <v>450</v>
      </c>
      <c r="E64488" s="2"/>
      <c r="F64488" s="2"/>
      <c r="G64488" s="2"/>
      <c r="H64488" s="2"/>
    </row>
    <row r="64489" spans="2:8">
      <c r="B64489" s="2" t="s">
        <v>64936</v>
      </c>
      <c r="C64489" s="2">
        <v>27</v>
      </c>
      <c r="D64489" s="2" t="s">
        <v>450</v>
      </c>
      <c r="E64489" s="2"/>
      <c r="F64489" s="2"/>
      <c r="G64489" s="2"/>
      <c r="H64489" s="2"/>
    </row>
    <row r="64490" spans="2:8">
      <c r="B64490" s="2" t="s">
        <v>64937</v>
      </c>
      <c r="C64490" s="2">
        <v>27</v>
      </c>
      <c r="D64490" s="2" t="s">
        <v>450</v>
      </c>
      <c r="E64490" s="2"/>
      <c r="F64490" s="2"/>
      <c r="G64490" s="2"/>
      <c r="H64490" s="2"/>
    </row>
    <row r="64491" spans="2:8">
      <c r="B64491" s="2" t="s">
        <v>64938</v>
      </c>
      <c r="C64491" s="2">
        <v>20</v>
      </c>
      <c r="D64491" s="2" t="s">
        <v>450</v>
      </c>
      <c r="E64491" s="2"/>
      <c r="F64491" s="2"/>
      <c r="G64491" s="2"/>
      <c r="H64491" s="2"/>
    </row>
    <row r="64492" spans="2:8">
      <c r="B64492" s="2" t="s">
        <v>64939</v>
      </c>
      <c r="C64492" s="2">
        <v>20</v>
      </c>
      <c r="D64492" s="2" t="s">
        <v>450</v>
      </c>
      <c r="E64492" s="2"/>
      <c r="F64492" s="2"/>
      <c r="G64492" s="2"/>
      <c r="H64492" s="2"/>
    </row>
    <row r="64493" spans="2:8">
      <c r="B64493" s="2" t="s">
        <v>64940</v>
      </c>
      <c r="C64493" s="2">
        <v>23</v>
      </c>
      <c r="D64493" s="2" t="s">
        <v>450</v>
      </c>
      <c r="E64493" s="2"/>
      <c r="F64493" s="2"/>
      <c r="G64493" s="2"/>
      <c r="H64493" s="2"/>
    </row>
    <row r="64494" spans="2:8">
      <c r="B64494" s="2" t="s">
        <v>64941</v>
      </c>
      <c r="C64494" s="2">
        <v>24</v>
      </c>
      <c r="D64494" s="2" t="s">
        <v>450</v>
      </c>
      <c r="E64494" s="2"/>
      <c r="F64494" s="2"/>
      <c r="G64494" s="2"/>
      <c r="H64494" s="2"/>
    </row>
    <row r="64495" spans="2:8">
      <c r="B64495" s="2" t="s">
        <v>64942</v>
      </c>
      <c r="C64495" s="2">
        <v>23</v>
      </c>
      <c r="D64495" s="2" t="s">
        <v>450</v>
      </c>
      <c r="E64495" s="2"/>
      <c r="F64495" s="2"/>
      <c r="G64495" s="2"/>
      <c r="H64495" s="2"/>
    </row>
    <row r="64496" spans="2:8">
      <c r="B64496" s="2" t="s">
        <v>64943</v>
      </c>
      <c r="C64496" s="2">
        <v>24</v>
      </c>
      <c r="D64496" s="2" t="s">
        <v>450</v>
      </c>
      <c r="E64496" s="2"/>
      <c r="F64496" s="2"/>
      <c r="G64496" s="2"/>
      <c r="H64496" s="2"/>
    </row>
    <row r="64497" spans="2:8">
      <c r="B64497" s="2" t="s">
        <v>64944</v>
      </c>
      <c r="C64497" s="2">
        <v>26</v>
      </c>
      <c r="D64497" s="2" t="s">
        <v>450</v>
      </c>
      <c r="E64497" s="2"/>
      <c r="F64497" s="2"/>
      <c r="G64497" s="2"/>
      <c r="H64497" s="2"/>
    </row>
    <row r="64498" spans="2:8">
      <c r="B64498" s="2" t="s">
        <v>64945</v>
      </c>
      <c r="C64498" s="2">
        <v>26</v>
      </c>
      <c r="D64498" s="2" t="s">
        <v>450</v>
      </c>
      <c r="E64498" s="2"/>
      <c r="F64498" s="2"/>
      <c r="G64498" s="2"/>
      <c r="H64498" s="2"/>
    </row>
    <row r="64499" spans="2:8">
      <c r="B64499" s="2" t="s">
        <v>64946</v>
      </c>
      <c r="C64499" s="2">
        <v>27</v>
      </c>
      <c r="D64499" s="2" t="s">
        <v>450</v>
      </c>
      <c r="E64499" s="2"/>
      <c r="F64499" s="2"/>
      <c r="G64499" s="2"/>
      <c r="H64499" s="2"/>
    </row>
    <row r="64500" spans="2:8">
      <c r="B64500" s="2" t="s">
        <v>64947</v>
      </c>
      <c r="C64500" s="2">
        <v>28</v>
      </c>
      <c r="D64500" s="2" t="s">
        <v>450</v>
      </c>
      <c r="E64500" s="2"/>
      <c r="F64500" s="2"/>
      <c r="G64500" s="2"/>
      <c r="H64500" s="2"/>
    </row>
    <row r="64501" spans="2:8">
      <c r="B64501" s="2" t="s">
        <v>64948</v>
      </c>
      <c r="C64501" s="2">
        <v>27</v>
      </c>
      <c r="D64501" s="2" t="s">
        <v>450</v>
      </c>
      <c r="E64501" s="2"/>
      <c r="F64501" s="2"/>
      <c r="G64501" s="2"/>
      <c r="H64501" s="2"/>
    </row>
    <row r="64502" spans="2:8">
      <c r="B64502" s="2" t="s">
        <v>64949</v>
      </c>
      <c r="C64502" s="2">
        <v>27</v>
      </c>
      <c r="D64502" s="2" t="s">
        <v>450</v>
      </c>
      <c r="E64502" s="2"/>
      <c r="F64502" s="2"/>
      <c r="G64502" s="2"/>
      <c r="H64502" s="2"/>
    </row>
    <row r="64503" spans="2:8">
      <c r="B64503" s="2" t="s">
        <v>64950</v>
      </c>
      <c r="C64503" s="2">
        <v>19</v>
      </c>
      <c r="D64503" s="2" t="s">
        <v>450</v>
      </c>
      <c r="E64503" s="2"/>
      <c r="F64503" s="2"/>
      <c r="G64503" s="2"/>
      <c r="H64503" s="2"/>
    </row>
    <row r="64504" spans="2:8">
      <c r="B64504" s="2" t="s">
        <v>64951</v>
      </c>
      <c r="C64504" s="2">
        <v>21</v>
      </c>
      <c r="D64504" s="2" t="s">
        <v>450</v>
      </c>
      <c r="E64504" s="2"/>
      <c r="F64504" s="2"/>
      <c r="G64504" s="2"/>
      <c r="H64504" s="2"/>
    </row>
    <row r="64505" spans="2:8">
      <c r="B64505" s="2" t="s">
        <v>64952</v>
      </c>
      <c r="C64505" s="2">
        <v>19</v>
      </c>
      <c r="D64505" s="2" t="s">
        <v>450</v>
      </c>
      <c r="E64505" s="2"/>
      <c r="F64505" s="2"/>
      <c r="G64505" s="2"/>
      <c r="H64505" s="2"/>
    </row>
    <row r="64506" spans="2:8">
      <c r="B64506" s="2" t="s">
        <v>64953</v>
      </c>
      <c r="C64506" s="2">
        <v>19</v>
      </c>
      <c r="D64506" s="2" t="s">
        <v>450</v>
      </c>
      <c r="E64506" s="2"/>
      <c r="F64506" s="2"/>
      <c r="G64506" s="2"/>
      <c r="H64506" s="2"/>
    </row>
    <row r="64507" spans="2:8">
      <c r="B64507" s="2" t="s">
        <v>64954</v>
      </c>
      <c r="C64507" s="2">
        <v>17</v>
      </c>
      <c r="D64507" s="2" t="s">
        <v>450</v>
      </c>
      <c r="E64507" s="2"/>
      <c r="F64507" s="2"/>
      <c r="G64507" s="2"/>
      <c r="H64507" s="2"/>
    </row>
    <row r="64508" spans="2:8">
      <c r="B64508" s="2" t="s">
        <v>64955</v>
      </c>
      <c r="C64508" s="2">
        <v>22</v>
      </c>
      <c r="D64508" s="2" t="s">
        <v>450</v>
      </c>
      <c r="E64508" s="2"/>
      <c r="F64508" s="2"/>
      <c r="G64508" s="2"/>
      <c r="H64508" s="2"/>
    </row>
    <row r="64509" spans="2:8">
      <c r="B64509" s="2" t="s">
        <v>64956</v>
      </c>
      <c r="C64509" s="2">
        <v>26</v>
      </c>
      <c r="D64509" s="2" t="s">
        <v>450</v>
      </c>
      <c r="E64509" s="2"/>
      <c r="F64509" s="2"/>
      <c r="G64509" s="2"/>
      <c r="H64509" s="2"/>
    </row>
    <row r="64510" spans="2:8">
      <c r="B64510" s="2" t="s">
        <v>64957</v>
      </c>
      <c r="C64510" s="2">
        <v>28</v>
      </c>
      <c r="D64510" s="2" t="s">
        <v>450</v>
      </c>
      <c r="E64510" s="2"/>
      <c r="F64510" s="2"/>
      <c r="G64510" s="2"/>
      <c r="H64510" s="2"/>
    </row>
    <row r="64511" spans="2:8">
      <c r="B64511" s="2" t="s">
        <v>64958</v>
      </c>
      <c r="C64511" s="2">
        <v>30</v>
      </c>
      <c r="D64511" s="2" t="s">
        <v>450</v>
      </c>
      <c r="E64511" s="2"/>
      <c r="F64511" s="2"/>
      <c r="G64511" s="2"/>
      <c r="H64511" s="2"/>
    </row>
    <row r="64512" spans="2:8">
      <c r="B64512" s="2" t="s">
        <v>64959</v>
      </c>
      <c r="C64512" s="2">
        <v>21</v>
      </c>
      <c r="D64512" s="2" t="s">
        <v>450</v>
      </c>
      <c r="E64512" s="2"/>
      <c r="F64512" s="2"/>
      <c r="G64512" s="2"/>
      <c r="H64512" s="2"/>
    </row>
    <row r="64513" spans="2:8">
      <c r="B64513" s="2" t="s">
        <v>64960</v>
      </c>
      <c r="C64513" s="2">
        <v>19</v>
      </c>
      <c r="D64513" s="2" t="s">
        <v>450</v>
      </c>
      <c r="E64513" s="2"/>
      <c r="F64513" s="2"/>
      <c r="G64513" s="2"/>
      <c r="H64513" s="2"/>
    </row>
    <row r="64514" spans="2:8">
      <c r="B64514" s="2" t="s">
        <v>64961</v>
      </c>
      <c r="C64514" s="2">
        <v>17</v>
      </c>
      <c r="D64514" s="2" t="s">
        <v>450</v>
      </c>
      <c r="E64514" s="2"/>
      <c r="F64514" s="2"/>
      <c r="G64514" s="2"/>
      <c r="H64514" s="2"/>
    </row>
    <row r="64515" spans="2:8">
      <c r="B64515" s="2" t="s">
        <v>64962</v>
      </c>
      <c r="C64515" s="2">
        <v>22</v>
      </c>
      <c r="D64515" s="2" t="s">
        <v>450</v>
      </c>
      <c r="E64515" s="2"/>
      <c r="F64515" s="2"/>
      <c r="G64515" s="2"/>
      <c r="H64515" s="2"/>
    </row>
    <row r="64516" spans="2:8">
      <c r="B64516" s="2" t="s">
        <v>64963</v>
      </c>
      <c r="C64516" s="2">
        <v>25</v>
      </c>
      <c r="D64516" s="2" t="s">
        <v>450</v>
      </c>
      <c r="E64516" s="2"/>
      <c r="F64516" s="2"/>
      <c r="G64516" s="2"/>
      <c r="H64516" s="2"/>
    </row>
    <row r="64517" spans="2:8">
      <c r="B64517" s="2" t="s">
        <v>64964</v>
      </c>
      <c r="C64517" s="2">
        <v>18</v>
      </c>
      <c r="D64517" s="2" t="s">
        <v>450</v>
      </c>
      <c r="E64517" s="2"/>
      <c r="F64517" s="2"/>
      <c r="G64517" s="2"/>
      <c r="H64517" s="2"/>
    </row>
    <row r="64518" spans="2:8">
      <c r="B64518" s="2" t="s">
        <v>64965</v>
      </c>
      <c r="C64518" s="2">
        <v>17</v>
      </c>
      <c r="D64518" s="2" t="s">
        <v>450</v>
      </c>
      <c r="E64518" s="2"/>
      <c r="F64518" s="2"/>
      <c r="G64518" s="2"/>
      <c r="H64518" s="2"/>
    </row>
    <row r="64519" spans="2:8">
      <c r="B64519" s="2" t="s">
        <v>64966</v>
      </c>
      <c r="C64519" s="2">
        <v>16</v>
      </c>
      <c r="D64519" s="2" t="s">
        <v>450</v>
      </c>
      <c r="E64519" s="2"/>
      <c r="F64519" s="2"/>
      <c r="G64519" s="2"/>
      <c r="H64519" s="2"/>
    </row>
    <row r="64520" spans="2:8">
      <c r="B64520" s="2" t="s">
        <v>64967</v>
      </c>
      <c r="C64520" s="2">
        <v>15</v>
      </c>
      <c r="D64520" s="2" t="s">
        <v>450</v>
      </c>
      <c r="E64520" s="2"/>
      <c r="F64520" s="2"/>
      <c r="G64520" s="2"/>
      <c r="H64520" s="2"/>
    </row>
    <row r="64521" spans="2:8">
      <c r="B64521" s="2" t="s">
        <v>64968</v>
      </c>
      <c r="C64521" s="2">
        <v>14</v>
      </c>
      <c r="D64521" s="2" t="s">
        <v>450</v>
      </c>
      <c r="E64521" s="2"/>
      <c r="F64521" s="2"/>
      <c r="G64521" s="2"/>
      <c r="H64521" s="2"/>
    </row>
    <row r="64522" spans="2:8">
      <c r="B64522" s="2" t="s">
        <v>64969</v>
      </c>
      <c r="C64522" s="2">
        <v>13</v>
      </c>
      <c r="D64522" s="2" t="s">
        <v>450</v>
      </c>
      <c r="E64522" s="2"/>
      <c r="F64522" s="2"/>
      <c r="G64522" s="2"/>
      <c r="H64522" s="2"/>
    </row>
    <row r="64523" spans="2:8">
      <c r="B64523" s="2" t="s">
        <v>64970</v>
      </c>
      <c r="C64523" s="2">
        <v>12</v>
      </c>
      <c r="D64523" s="2" t="s">
        <v>450</v>
      </c>
      <c r="E64523" s="2"/>
      <c r="F64523" s="2"/>
      <c r="G64523" s="2"/>
      <c r="H64523" s="2"/>
    </row>
    <row r="64524" spans="2:8">
      <c r="B64524" s="2" t="s">
        <v>64971</v>
      </c>
      <c r="C64524" s="2">
        <v>15</v>
      </c>
      <c r="D64524" s="2" t="s">
        <v>450</v>
      </c>
      <c r="E64524" s="2"/>
      <c r="F64524" s="2"/>
      <c r="G64524" s="2"/>
      <c r="H64524" s="2"/>
    </row>
    <row r="64525" spans="2:8">
      <c r="B64525" s="2" t="s">
        <v>64972</v>
      </c>
      <c r="C64525" s="2">
        <v>15</v>
      </c>
      <c r="D64525" s="2" t="s">
        <v>450</v>
      </c>
      <c r="E64525" s="2"/>
      <c r="F64525" s="2"/>
      <c r="G64525" s="2"/>
      <c r="H64525" s="2"/>
    </row>
    <row r="64526" spans="2:8">
      <c r="B64526" s="2" t="s">
        <v>64973</v>
      </c>
      <c r="C64526" s="2">
        <v>14</v>
      </c>
      <c r="D64526" s="2" t="s">
        <v>450</v>
      </c>
      <c r="E64526" s="2"/>
      <c r="F64526" s="2"/>
      <c r="G64526" s="2"/>
      <c r="H64526" s="2"/>
    </row>
    <row r="64527" spans="2:8">
      <c r="B64527" s="2" t="s">
        <v>64974</v>
      </c>
      <c r="C64527" s="2">
        <v>13</v>
      </c>
      <c r="D64527" s="2" t="s">
        <v>450</v>
      </c>
      <c r="E64527" s="2"/>
      <c r="F64527" s="2"/>
      <c r="G64527" s="2"/>
      <c r="H64527" s="2"/>
    </row>
    <row r="64528" spans="2:8">
      <c r="B64528" s="2" t="s">
        <v>64975</v>
      </c>
      <c r="C64528" s="2">
        <v>12</v>
      </c>
      <c r="D64528" s="2" t="s">
        <v>450</v>
      </c>
      <c r="E64528" s="2"/>
      <c r="F64528" s="2"/>
      <c r="G64528" s="2"/>
      <c r="H64528" s="2"/>
    </row>
    <row r="64529" spans="2:8">
      <c r="B64529" s="2" t="s">
        <v>64976</v>
      </c>
      <c r="C64529" s="2">
        <v>10</v>
      </c>
      <c r="D64529" s="2" t="s">
        <v>450</v>
      </c>
      <c r="E64529" s="2"/>
      <c r="F64529" s="2"/>
      <c r="G64529" s="2"/>
      <c r="H64529" s="2"/>
    </row>
    <row r="64530" spans="2:8">
      <c r="B64530" s="2" t="s">
        <v>64977</v>
      </c>
      <c r="C64530" s="2">
        <v>9</v>
      </c>
      <c r="D64530" s="2" t="s">
        <v>450</v>
      </c>
      <c r="E64530" s="2"/>
      <c r="F64530" s="2"/>
      <c r="G64530" s="2"/>
      <c r="H64530" s="2"/>
    </row>
    <row r="64531" spans="2:8">
      <c r="B64531" s="2" t="s">
        <v>64978</v>
      </c>
      <c r="C64531" s="2">
        <v>21</v>
      </c>
      <c r="D64531" s="2" t="s">
        <v>450</v>
      </c>
      <c r="E64531" s="2"/>
      <c r="F64531" s="2"/>
      <c r="G64531" s="2"/>
      <c r="H64531" s="2"/>
    </row>
    <row r="64532" spans="2:8">
      <c r="B64532" s="2" t="s">
        <v>64979</v>
      </c>
      <c r="C64532" s="2">
        <v>19</v>
      </c>
      <c r="D64532" s="2" t="s">
        <v>450</v>
      </c>
      <c r="E64532" s="2"/>
      <c r="F64532" s="2"/>
      <c r="G64532" s="2"/>
      <c r="H64532" s="2"/>
    </row>
    <row r="64533" spans="2:8">
      <c r="B64533" s="2" t="s">
        <v>64980</v>
      </c>
      <c r="C64533" s="2">
        <v>15</v>
      </c>
      <c r="D64533" s="2" t="s">
        <v>450</v>
      </c>
      <c r="E64533" s="2"/>
      <c r="F64533" s="2"/>
      <c r="G64533" s="2"/>
      <c r="H64533" s="2"/>
    </row>
    <row r="64534" spans="2:8">
      <c r="B64534" s="2" t="s">
        <v>64981</v>
      </c>
      <c r="C64534" s="2">
        <v>10</v>
      </c>
      <c r="D64534" s="2" t="s">
        <v>450</v>
      </c>
      <c r="E64534" s="2"/>
      <c r="F64534" s="2"/>
      <c r="G64534" s="2"/>
      <c r="H64534" s="2"/>
    </row>
    <row r="64535" spans="2:8">
      <c r="B64535" s="2" t="s">
        <v>64982</v>
      </c>
      <c r="C64535" s="2">
        <v>5</v>
      </c>
      <c r="D64535" s="2" t="s">
        <v>450</v>
      </c>
      <c r="E64535" s="2"/>
      <c r="F64535" s="2"/>
      <c r="G64535" s="2"/>
      <c r="H64535" s="2"/>
    </row>
    <row r="64536" spans="2:8">
      <c r="B64536" s="2" t="s">
        <v>64983</v>
      </c>
      <c r="C64536" s="2">
        <v>8</v>
      </c>
      <c r="D64536" s="2" t="s">
        <v>450</v>
      </c>
      <c r="E64536" s="2"/>
      <c r="F64536" s="2"/>
      <c r="G64536" s="2"/>
      <c r="H64536" s="2"/>
    </row>
    <row r="64537" spans="2:8">
      <c r="B64537" s="2" t="s">
        <v>64984</v>
      </c>
      <c r="C64537" s="2">
        <v>9</v>
      </c>
      <c r="D64537" s="2" t="s">
        <v>450</v>
      </c>
      <c r="E64537" s="2"/>
      <c r="F64537" s="2"/>
      <c r="G64537" s="2"/>
      <c r="H64537" s="2"/>
    </row>
    <row r="64538" spans="2:8">
      <c r="B64538" s="2" t="s">
        <v>64985</v>
      </c>
      <c r="C64538" s="2">
        <v>11</v>
      </c>
      <c r="D64538" s="2" t="s">
        <v>450</v>
      </c>
      <c r="E64538" s="2"/>
      <c r="F64538" s="2"/>
      <c r="G64538" s="2"/>
      <c r="H64538" s="2"/>
    </row>
    <row r="64539" spans="2:8">
      <c r="B64539" s="2" t="s">
        <v>64986</v>
      </c>
      <c r="C64539" s="2">
        <v>15</v>
      </c>
      <c r="D64539" s="2" t="s">
        <v>450</v>
      </c>
      <c r="E64539" s="2"/>
      <c r="F64539" s="2"/>
      <c r="G64539" s="2"/>
      <c r="H64539" s="2"/>
    </row>
    <row r="64540" spans="2:8">
      <c r="B64540" s="2" t="s">
        <v>64987</v>
      </c>
      <c r="C64540" s="2">
        <v>16</v>
      </c>
      <c r="D64540" s="2" t="s">
        <v>450</v>
      </c>
      <c r="E64540" s="2"/>
      <c r="F64540" s="2"/>
      <c r="G64540" s="2"/>
      <c r="H64540" s="2"/>
    </row>
    <row r="64541" spans="2:8">
      <c r="B64541" s="2" t="s">
        <v>64988</v>
      </c>
      <c r="C64541" s="2">
        <v>16</v>
      </c>
      <c r="D64541" s="2" t="s">
        <v>450</v>
      </c>
      <c r="E64541" s="2"/>
      <c r="F64541" s="2"/>
      <c r="G64541" s="2"/>
      <c r="H64541" s="2"/>
    </row>
    <row r="64542" spans="2:8">
      <c r="B64542" s="2" t="s">
        <v>64989</v>
      </c>
      <c r="C64542" s="2">
        <v>23</v>
      </c>
      <c r="D64542" s="2" t="s">
        <v>450</v>
      </c>
      <c r="E64542" s="2"/>
      <c r="F64542" s="2"/>
      <c r="G64542" s="2"/>
      <c r="H64542" s="2"/>
    </row>
    <row r="64543" spans="2:8">
      <c r="B64543" s="2" t="s">
        <v>64990</v>
      </c>
      <c r="C64543" s="2">
        <v>23</v>
      </c>
      <c r="D64543" s="2" t="s">
        <v>450</v>
      </c>
      <c r="E64543" s="2"/>
      <c r="F64543" s="2"/>
      <c r="G64543" s="2"/>
      <c r="H64543" s="2"/>
    </row>
    <row r="64544" spans="2:8">
      <c r="B64544" s="2" t="s">
        <v>64991</v>
      </c>
      <c r="C64544" s="2">
        <v>24</v>
      </c>
      <c r="D64544" s="2" t="s">
        <v>450</v>
      </c>
      <c r="E64544" s="2"/>
      <c r="F64544" s="2"/>
      <c r="G64544" s="2"/>
      <c r="H64544" s="2"/>
    </row>
    <row r="64545" spans="2:8">
      <c r="B64545" s="2" t="s">
        <v>64992</v>
      </c>
      <c r="C64545" s="2">
        <v>25</v>
      </c>
      <c r="D64545" s="2" t="s">
        <v>450</v>
      </c>
      <c r="E64545" s="2"/>
      <c r="F64545" s="2"/>
      <c r="G64545" s="2"/>
      <c r="H64545" s="2"/>
    </row>
    <row r="64546" spans="2:8">
      <c r="B64546" s="2" t="s">
        <v>64993</v>
      </c>
      <c r="C64546" s="2">
        <v>24</v>
      </c>
      <c r="D64546" s="2" t="s">
        <v>450</v>
      </c>
      <c r="E64546" s="2"/>
      <c r="F64546" s="2"/>
      <c r="G64546" s="2"/>
      <c r="H64546" s="2"/>
    </row>
    <row r="64547" spans="2:8">
      <c r="B64547" s="2" t="s">
        <v>64994</v>
      </c>
      <c r="C64547" s="2">
        <v>23</v>
      </c>
      <c r="D64547" s="2" t="s">
        <v>450</v>
      </c>
      <c r="E64547" s="2"/>
      <c r="F64547" s="2"/>
      <c r="G64547" s="2"/>
      <c r="H64547" s="2"/>
    </row>
    <row r="64548" spans="2:8">
      <c r="B64548" s="2" t="s">
        <v>64995</v>
      </c>
      <c r="C64548" s="2">
        <v>22</v>
      </c>
      <c r="D64548" s="2" t="s">
        <v>450</v>
      </c>
      <c r="E64548" s="2"/>
      <c r="F64548" s="2"/>
      <c r="G64548" s="2"/>
      <c r="H64548" s="2"/>
    </row>
    <row r="64549" spans="2:8">
      <c r="B64549" s="2" t="s">
        <v>64996</v>
      </c>
      <c r="C64549" s="2">
        <v>24</v>
      </c>
      <c r="D64549" s="2" t="s">
        <v>450</v>
      </c>
      <c r="E64549" s="2"/>
      <c r="F64549" s="2"/>
      <c r="G64549" s="2"/>
      <c r="H64549" s="2"/>
    </row>
    <row r="64550" spans="2:8">
      <c r="B64550" s="2" t="s">
        <v>64997</v>
      </c>
      <c r="C64550" s="2">
        <v>25</v>
      </c>
      <c r="D64550" s="2" t="s">
        <v>450</v>
      </c>
      <c r="E64550" s="2"/>
      <c r="F64550" s="2"/>
      <c r="G64550" s="2"/>
      <c r="H64550" s="2"/>
    </row>
    <row r="64551" spans="2:8">
      <c r="B64551" s="2" t="s">
        <v>64998</v>
      </c>
      <c r="C64551" s="2">
        <v>21</v>
      </c>
      <c r="D64551" s="2" t="s">
        <v>450</v>
      </c>
      <c r="E64551" s="2"/>
      <c r="F64551" s="2"/>
      <c r="G64551" s="2"/>
      <c r="H64551" s="2"/>
    </row>
    <row r="64552" spans="2:8">
      <c r="B64552" s="2" t="s">
        <v>64999</v>
      </c>
      <c r="C64552" s="2">
        <v>19</v>
      </c>
      <c r="D64552" s="2" t="s">
        <v>450</v>
      </c>
      <c r="E64552" s="2"/>
      <c r="F64552" s="2"/>
      <c r="G64552" s="2"/>
      <c r="H64552" s="2"/>
    </row>
    <row r="64553" spans="2:8">
      <c r="B64553" s="2" t="s">
        <v>65000</v>
      </c>
      <c r="C64553" s="2">
        <v>18</v>
      </c>
      <c r="D64553" s="2" t="s">
        <v>450</v>
      </c>
      <c r="E64553" s="2"/>
      <c r="F64553" s="2"/>
      <c r="G64553" s="2"/>
      <c r="H64553" s="2"/>
    </row>
    <row r="64554" spans="2:8">
      <c r="B64554" s="2" t="s">
        <v>65001</v>
      </c>
      <c r="C64554" s="2">
        <v>18</v>
      </c>
      <c r="D64554" s="2" t="s">
        <v>450</v>
      </c>
      <c r="E64554" s="2"/>
      <c r="F64554" s="2"/>
      <c r="G64554" s="2"/>
      <c r="H64554" s="2"/>
    </row>
    <row r="64555" spans="2:8">
      <c r="B64555" s="2" t="s">
        <v>65002</v>
      </c>
      <c r="C64555" s="2">
        <v>18</v>
      </c>
      <c r="D64555" s="2" t="s">
        <v>450</v>
      </c>
      <c r="E64555" s="2"/>
      <c r="F64555" s="2"/>
      <c r="G64555" s="2"/>
      <c r="H64555" s="2"/>
    </row>
    <row r="64556" spans="2:8">
      <c r="B64556" s="2" t="s">
        <v>65003</v>
      </c>
      <c r="C64556" s="2">
        <v>19</v>
      </c>
      <c r="D64556" s="2" t="s">
        <v>450</v>
      </c>
      <c r="E64556" s="2"/>
      <c r="F64556" s="2"/>
      <c r="G64556" s="2"/>
      <c r="H64556" s="2"/>
    </row>
    <row r="64557" spans="2:8">
      <c r="B64557" s="2" t="s">
        <v>65004</v>
      </c>
      <c r="C64557" s="2">
        <v>20</v>
      </c>
      <c r="D64557" s="2" t="s">
        <v>450</v>
      </c>
      <c r="E64557" s="2"/>
      <c r="F64557" s="2"/>
      <c r="G64557" s="2"/>
      <c r="H64557" s="2"/>
    </row>
    <row r="64558" spans="2:8">
      <c r="B64558" s="2" t="s">
        <v>65005</v>
      </c>
      <c r="C64558" s="2">
        <v>19</v>
      </c>
      <c r="D64558" s="2" t="s">
        <v>450</v>
      </c>
      <c r="E64558" s="2"/>
      <c r="F64558" s="2"/>
      <c r="G64558" s="2"/>
      <c r="H64558" s="2"/>
    </row>
    <row r="64559" spans="2:8">
      <c r="B64559" s="2" t="s">
        <v>65006</v>
      </c>
      <c r="C64559" s="2">
        <v>20</v>
      </c>
      <c r="D64559" s="2" t="s">
        <v>450</v>
      </c>
      <c r="E64559" s="2"/>
      <c r="F64559" s="2"/>
      <c r="G64559" s="2"/>
      <c r="H64559" s="2"/>
    </row>
    <row r="64560" spans="2:8">
      <c r="B64560" s="2" t="s">
        <v>65007</v>
      </c>
      <c r="C64560" s="2">
        <v>21</v>
      </c>
      <c r="D64560" s="2" t="s">
        <v>450</v>
      </c>
      <c r="E64560" s="2"/>
      <c r="F64560" s="2"/>
      <c r="G64560" s="2"/>
      <c r="H64560" s="2"/>
    </row>
    <row r="64561" spans="2:8">
      <c r="B64561" s="2" t="s">
        <v>65008</v>
      </c>
      <c r="C64561" s="2">
        <v>24</v>
      </c>
      <c r="D64561" s="2" t="s">
        <v>450</v>
      </c>
      <c r="E64561" s="2"/>
      <c r="F64561" s="2"/>
      <c r="G64561" s="2"/>
      <c r="H64561" s="2"/>
    </row>
    <row r="64562" spans="2:8">
      <c r="B64562" s="2" t="s">
        <v>65009</v>
      </c>
      <c r="C64562" s="2">
        <v>24</v>
      </c>
      <c r="D64562" s="2" t="s">
        <v>450</v>
      </c>
      <c r="E64562" s="2"/>
      <c r="F64562" s="2"/>
      <c r="G64562" s="2"/>
      <c r="H64562" s="2"/>
    </row>
    <row r="64563" spans="2:8">
      <c r="B64563" s="2" t="s">
        <v>65010</v>
      </c>
      <c r="C64563" s="2">
        <v>22</v>
      </c>
      <c r="D64563" s="2" t="s">
        <v>450</v>
      </c>
      <c r="E64563" s="2"/>
      <c r="F64563" s="2"/>
      <c r="G64563" s="2"/>
      <c r="H64563" s="2"/>
    </row>
    <row r="64564" spans="2:8">
      <c r="B64564" s="2" t="s">
        <v>65011</v>
      </c>
      <c r="C64564" s="2">
        <v>20</v>
      </c>
      <c r="D64564" s="2" t="s">
        <v>450</v>
      </c>
      <c r="E64564" s="2"/>
      <c r="F64564" s="2"/>
      <c r="G64564" s="2"/>
      <c r="H64564" s="2"/>
    </row>
    <row r="64565" spans="2:8">
      <c r="B64565" s="2" t="s">
        <v>65012</v>
      </c>
      <c r="C64565" s="2">
        <v>18</v>
      </c>
      <c r="D64565" s="2" t="s">
        <v>450</v>
      </c>
      <c r="E64565" s="2"/>
      <c r="F64565" s="2"/>
      <c r="G64565" s="2"/>
      <c r="H64565" s="2"/>
    </row>
    <row r="64566" spans="2:8">
      <c r="B64566" s="2" t="s">
        <v>65013</v>
      </c>
      <c r="C64566" s="2">
        <v>30</v>
      </c>
      <c r="D64566" s="2" t="s">
        <v>450</v>
      </c>
      <c r="E64566" s="2"/>
      <c r="F64566" s="2"/>
      <c r="G64566" s="2"/>
      <c r="H64566" s="2"/>
    </row>
    <row r="64567" spans="2:8">
      <c r="B64567" s="2" t="s">
        <v>65014</v>
      </c>
      <c r="C64567" s="2">
        <v>27</v>
      </c>
      <c r="D64567" s="2" t="s">
        <v>450</v>
      </c>
      <c r="E64567" s="2"/>
      <c r="F64567" s="2"/>
      <c r="G64567" s="2"/>
      <c r="H64567" s="2"/>
    </row>
    <row r="64568" spans="2:8">
      <c r="B64568" s="2" t="s">
        <v>65015</v>
      </c>
      <c r="C64568" s="2">
        <v>22</v>
      </c>
      <c r="D64568" s="2" t="s">
        <v>450</v>
      </c>
      <c r="E64568" s="2"/>
      <c r="F64568" s="2"/>
      <c r="G64568" s="2"/>
      <c r="H64568" s="2"/>
    </row>
    <row r="64569" spans="2:8">
      <c r="B64569" s="2" t="s">
        <v>65016</v>
      </c>
      <c r="C64569" s="2">
        <v>22</v>
      </c>
      <c r="D64569" s="2" t="s">
        <v>450</v>
      </c>
      <c r="E64569" s="2"/>
      <c r="F64569" s="2"/>
      <c r="G64569" s="2"/>
      <c r="H64569" s="2"/>
    </row>
    <row r="64570" spans="2:8">
      <c r="B64570" s="2" t="s">
        <v>65017</v>
      </c>
      <c r="C64570" s="2">
        <v>20</v>
      </c>
      <c r="D64570" s="2" t="s">
        <v>450</v>
      </c>
      <c r="E64570" s="2"/>
      <c r="F64570" s="2"/>
      <c r="G64570" s="2"/>
      <c r="H64570" s="2"/>
    </row>
    <row r="64571" spans="2:8">
      <c r="B64571" s="2" t="s">
        <v>65018</v>
      </c>
      <c r="C64571" s="2">
        <v>27</v>
      </c>
      <c r="D64571" s="2" t="s">
        <v>450</v>
      </c>
      <c r="E64571" s="2"/>
      <c r="F64571" s="2"/>
      <c r="G64571" s="2"/>
      <c r="H64571" s="2"/>
    </row>
    <row r="64572" spans="2:8">
      <c r="B64572" s="2" t="s">
        <v>65019</v>
      </c>
      <c r="C64572" s="2">
        <v>28</v>
      </c>
      <c r="D64572" s="2" t="s">
        <v>450</v>
      </c>
      <c r="E64572" s="2"/>
      <c r="F64572" s="2"/>
      <c r="G64572" s="2"/>
      <c r="H64572" s="2"/>
    </row>
    <row r="64573" spans="2:8">
      <c r="B64573" s="2" t="s">
        <v>65020</v>
      </c>
      <c r="C64573" s="2">
        <v>31</v>
      </c>
      <c r="D64573" s="2" t="s">
        <v>450</v>
      </c>
      <c r="E64573" s="2"/>
      <c r="F64573" s="2"/>
      <c r="G64573" s="2"/>
      <c r="H64573" s="2"/>
    </row>
    <row r="64574" spans="2:8">
      <c r="B64574" s="2" t="s">
        <v>65021</v>
      </c>
      <c r="C64574" s="2">
        <v>13</v>
      </c>
      <c r="D64574" s="2" t="s">
        <v>450</v>
      </c>
      <c r="E64574" s="2"/>
      <c r="F64574" s="2"/>
      <c r="G64574" s="2"/>
      <c r="H64574" s="2"/>
    </row>
    <row r="64575" spans="2:8">
      <c r="B64575" s="2" t="s">
        <v>65022</v>
      </c>
      <c r="C64575" s="2">
        <v>22</v>
      </c>
      <c r="D64575" s="2" t="s">
        <v>450</v>
      </c>
      <c r="E64575" s="2"/>
      <c r="F64575" s="2"/>
      <c r="G64575" s="2"/>
      <c r="H64575" s="2"/>
    </row>
    <row r="64576" spans="2:8">
      <c r="B64576" s="2" t="s">
        <v>65023</v>
      </c>
      <c r="C64576" s="2">
        <v>21</v>
      </c>
      <c r="D64576" s="2" t="s">
        <v>450</v>
      </c>
      <c r="E64576" s="2"/>
      <c r="F64576" s="2"/>
      <c r="G64576" s="2"/>
      <c r="H64576" s="2"/>
    </row>
    <row r="64577" spans="2:8">
      <c r="B64577" s="2" t="s">
        <v>65024</v>
      </c>
      <c r="C64577" s="2">
        <v>21</v>
      </c>
      <c r="D64577" s="2" t="s">
        <v>450</v>
      </c>
      <c r="E64577" s="2"/>
      <c r="F64577" s="2"/>
      <c r="G64577" s="2"/>
      <c r="H64577" s="2"/>
    </row>
    <row r="64578" spans="2:8">
      <c r="B64578" s="2" t="s">
        <v>65025</v>
      </c>
      <c r="C64578" s="2">
        <v>21</v>
      </c>
      <c r="D64578" s="2" t="s">
        <v>450</v>
      </c>
      <c r="E64578" s="2"/>
      <c r="F64578" s="2"/>
      <c r="G64578" s="2"/>
      <c r="H64578" s="2"/>
    </row>
    <row r="64579" spans="2:8">
      <c r="B64579" s="2" t="s">
        <v>65026</v>
      </c>
      <c r="C64579" s="2">
        <v>18</v>
      </c>
      <c r="D64579" s="2" t="s">
        <v>450</v>
      </c>
      <c r="E64579" s="2"/>
      <c r="F64579" s="2"/>
      <c r="G64579" s="2"/>
      <c r="H64579" s="2"/>
    </row>
    <row r="64580" spans="2:8">
      <c r="B64580" s="2" t="s">
        <v>65027</v>
      </c>
      <c r="C64580" s="2">
        <v>17</v>
      </c>
      <c r="D64580" s="2" t="s">
        <v>450</v>
      </c>
      <c r="E64580" s="2"/>
      <c r="F64580" s="2"/>
      <c r="G64580" s="2"/>
      <c r="H64580" s="2"/>
    </row>
    <row r="64581" spans="2:8">
      <c r="B64581" s="2" t="s">
        <v>65028</v>
      </c>
      <c r="C64581" s="2">
        <v>16</v>
      </c>
      <c r="D64581" s="2" t="s">
        <v>450</v>
      </c>
      <c r="E64581" s="2"/>
      <c r="F64581" s="2"/>
      <c r="G64581" s="2"/>
      <c r="H64581" s="2"/>
    </row>
    <row r="64582" spans="2:8">
      <c r="B64582" s="2" t="s">
        <v>65029</v>
      </c>
      <c r="C64582" s="2">
        <v>15</v>
      </c>
      <c r="D64582" s="2" t="s">
        <v>450</v>
      </c>
      <c r="E64582" s="2"/>
      <c r="F64582" s="2"/>
      <c r="G64582" s="2"/>
      <c r="H64582" s="2"/>
    </row>
    <row r="64583" spans="2:8">
      <c r="B64583" s="2" t="s">
        <v>65030</v>
      </c>
      <c r="C64583" s="2">
        <v>10</v>
      </c>
      <c r="D64583" s="2" t="s">
        <v>450</v>
      </c>
      <c r="E64583" s="2"/>
      <c r="F64583" s="2"/>
      <c r="G64583" s="2"/>
      <c r="H64583" s="2"/>
    </row>
    <row r="64584" spans="2:8">
      <c r="B64584" s="2" t="s">
        <v>65031</v>
      </c>
      <c r="C64584" s="2">
        <v>25</v>
      </c>
      <c r="D64584" s="2" t="s">
        <v>450</v>
      </c>
      <c r="E64584" s="2"/>
      <c r="F64584" s="2"/>
      <c r="G64584" s="2"/>
      <c r="H64584" s="2"/>
    </row>
    <row r="64585" spans="2:8">
      <c r="B64585" s="2" t="s">
        <v>65032</v>
      </c>
      <c r="C64585" s="2">
        <v>19</v>
      </c>
      <c r="D64585" s="2" t="s">
        <v>450</v>
      </c>
      <c r="E64585" s="2"/>
      <c r="F64585" s="2"/>
      <c r="G64585" s="2"/>
      <c r="H64585" s="2"/>
    </row>
    <row r="64586" spans="2:8">
      <c r="B64586" s="2" t="s">
        <v>65033</v>
      </c>
      <c r="C64586" s="2">
        <v>10</v>
      </c>
      <c r="D64586" s="2" t="s">
        <v>450</v>
      </c>
      <c r="E64586" s="2"/>
      <c r="F64586" s="2"/>
      <c r="G64586" s="2"/>
      <c r="H64586" s="2"/>
    </row>
    <row r="64587" spans="2:8">
      <c r="B64587" s="2" t="s">
        <v>65034</v>
      </c>
      <c r="C64587" s="2">
        <v>29</v>
      </c>
      <c r="D64587" s="2" t="s">
        <v>450</v>
      </c>
      <c r="E64587" s="2"/>
      <c r="F64587" s="2"/>
      <c r="G64587" s="2"/>
      <c r="H6458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1.8367346938775513</v>
      </c>
      <c r="G27" t="s">
        <v>14</v>
      </c>
      <c r="H27" s="15">
        <v>490</v>
      </c>
      <c r="I27">
        <v>113</v>
      </c>
      <c r="J27" s="16">
        <v>15.683673469387756</v>
      </c>
      <c r="K27">
        <v>42</v>
      </c>
      <c r="L27">
        <v>23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1.8367346938775513</v>
      </c>
      <c r="G27" t="s">
        <v>14</v>
      </c>
      <c r="H27" s="15">
        <v>490</v>
      </c>
      <c r="I27">
        <v>113</v>
      </c>
      <c r="J27" s="16">
        <v>15.683673469387756</v>
      </c>
      <c r="K27">
        <v>42</v>
      </c>
      <c r="L27">
        <v>23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>
        <v>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</v>
      </c>
      <c r="D5" s="2">
        <v>23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>
        <v>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>
        <v>15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</v>
      </c>
      <c r="D8" s="2">
        <v>13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>
        <v>29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>
        <v>22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>
        <v>27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</v>
      </c>
      <c r="D12" s="2">
        <v>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>
        <v>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>
        <v>15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>
        <v>23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>
        <v>11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>
        <v>16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>
        <v>21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>
        <v>21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/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>
        <v>23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>
        <v>18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35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29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</v>
      </c>
      <c r="D32" s="2">
        <v>15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26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</v>
      </c>
      <c r="D34" s="2">
        <v>17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>
        <v>17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>
        <v>20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</v>
      </c>
      <c r="D37" s="2">
        <v>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>
        <v>31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>
        <v>22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>
        <v>18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>
        <v>16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13</v>
      </c>
      <c r="D46" s="2">
        <v>14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27</v>
      </c>
      <c r="E47" s="2"/>
      <c r="F47" s="2"/>
      <c r="G47" s="2"/>
      <c r="H47" s="2"/>
    </row>
    <row r="48" spans="1:8">
      <c r="B48" s="2" t="s">
        <v>81</v>
      </c>
      <c r="C48" s="2">
        <v>17</v>
      </c>
      <c r="D48" s="2">
        <v>22</v>
      </c>
      <c r="E48" s="2"/>
      <c r="F48" s="2"/>
      <c r="G48" s="2"/>
      <c r="H48" s="2"/>
    </row>
    <row r="49" spans="2:8">
      <c r="B49" s="2" t="s">
        <v>82</v>
      </c>
      <c r="C49" s="2">
        <v>16</v>
      </c>
      <c r="D49" s="2">
        <v>20</v>
      </c>
      <c r="E49" s="2"/>
      <c r="F49" s="2"/>
      <c r="G49" s="2"/>
      <c r="H49" s="2"/>
    </row>
    <row r="50" spans="2:8">
      <c r="B50" s="2" t="s">
        <v>83</v>
      </c>
      <c r="C50" s="2">
        <v>14</v>
      </c>
      <c r="D50" s="2">
        <v>17</v>
      </c>
      <c r="E50" s="2"/>
      <c r="F50" s="2"/>
      <c r="G50" s="2"/>
      <c r="H50" s="2"/>
    </row>
    <row r="51" spans="2:8">
      <c r="B51" s="2" t="s">
        <v>84</v>
      </c>
      <c r="C51" s="2">
        <v>11</v>
      </c>
      <c r="D51" s="2">
        <v>22</v>
      </c>
      <c r="E51" s="2"/>
      <c r="F51" s="2"/>
      <c r="G51" s="2"/>
      <c r="H51" s="2"/>
    </row>
    <row r="52" spans="2:8">
      <c r="B52" s="2" t="s">
        <v>85</v>
      </c>
      <c r="C52" s="2">
        <v>14</v>
      </c>
      <c r="D52" s="2">
        <v>21</v>
      </c>
      <c r="E52" s="2"/>
      <c r="F52" s="2"/>
      <c r="G52" s="2"/>
      <c r="H52" s="2"/>
    </row>
    <row r="53" spans="2:8">
      <c r="B53" s="2" t="s">
        <v>86</v>
      </c>
      <c r="C53" s="2">
        <v>20</v>
      </c>
      <c r="D53" s="2">
        <v>27</v>
      </c>
      <c r="E53" s="2"/>
      <c r="F53" s="2"/>
      <c r="G53" s="2"/>
      <c r="H53" s="2"/>
    </row>
    <row r="54" spans="2:8">
      <c r="B54" s="2" t="s">
        <v>87</v>
      </c>
      <c r="C54" s="2"/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>
        <v>19</v>
      </c>
      <c r="E55" s="2"/>
      <c r="F55" s="2"/>
      <c r="G55" s="2"/>
      <c r="H55" s="2"/>
    </row>
    <row r="56" spans="2:8">
      <c r="B56" s="2" t="s">
        <v>89</v>
      </c>
      <c r="C56" s="2">
        <v>16</v>
      </c>
      <c r="D56" s="2">
        <v>29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24</v>
      </c>
      <c r="E57" s="2"/>
      <c r="F57" s="2"/>
      <c r="G57" s="2"/>
      <c r="H57" s="2"/>
    </row>
    <row r="58" spans="2:8">
      <c r="B58" s="2" t="s">
        <v>91</v>
      </c>
      <c r="C58" s="2">
        <v>17</v>
      </c>
      <c r="D58" s="2">
        <v>23</v>
      </c>
      <c r="E58" s="2"/>
      <c r="F58" s="2"/>
      <c r="G58" s="2"/>
      <c r="H58" s="2"/>
    </row>
    <row r="59" spans="2:8">
      <c r="B59" s="2" t="s">
        <v>92</v>
      </c>
      <c r="C59" s="2">
        <v>10</v>
      </c>
      <c r="D59" s="2">
        <v>11</v>
      </c>
      <c r="E59" s="2"/>
      <c r="F59" s="2"/>
      <c r="G59" s="2"/>
      <c r="H59" s="2"/>
    </row>
    <row r="60" spans="2:8">
      <c r="B60" s="2" t="s">
        <v>93</v>
      </c>
      <c r="C60" s="2"/>
      <c r="D60" s="2"/>
      <c r="E60" s="2"/>
      <c r="F60" s="2"/>
      <c r="G60" s="2"/>
      <c r="H60" s="2"/>
    </row>
    <row r="61" spans="2:8">
      <c r="B61" s="2" t="s">
        <v>94</v>
      </c>
      <c r="C61" s="2">
        <v>12</v>
      </c>
      <c r="D61" s="2">
        <v>13</v>
      </c>
      <c r="E61" s="2"/>
      <c r="F61" s="2"/>
      <c r="G61" s="2"/>
      <c r="H61" s="2"/>
    </row>
    <row r="62" spans="2:8">
      <c r="B62" s="2" t="s">
        <v>95</v>
      </c>
      <c r="C62" s="2">
        <v>18</v>
      </c>
      <c r="D62" s="2">
        <v>19</v>
      </c>
      <c r="E62" s="2"/>
      <c r="F62" s="2"/>
      <c r="G62" s="2"/>
      <c r="H62" s="2"/>
    </row>
    <row r="63" spans="2:8">
      <c r="B63" s="2" t="s">
        <v>96</v>
      </c>
      <c r="C63" s="2">
        <v>17</v>
      </c>
      <c r="D63" s="2">
        <v>21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23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>
        <v>18</v>
      </c>
      <c r="E72" s="2"/>
      <c r="F72" s="2"/>
      <c r="G72" s="2"/>
      <c r="H72" s="2"/>
    </row>
    <row r="73" spans="2:8">
      <c r="B73" s="2" t="s">
        <v>106</v>
      </c>
      <c r="C73" s="2">
        <v>20</v>
      </c>
      <c r="D73" s="2">
        <v>24</v>
      </c>
      <c r="E73" s="2"/>
      <c r="F73" s="2"/>
      <c r="G73" s="2"/>
      <c r="H73" s="2"/>
    </row>
    <row r="74" spans="2:8">
      <c r="B74" s="2" t="s">
        <v>107</v>
      </c>
      <c r="C74" s="2">
        <v>16</v>
      </c>
      <c r="D74" s="2">
        <v>33</v>
      </c>
      <c r="E74" s="2"/>
      <c r="F74" s="2"/>
      <c r="G74" s="2"/>
      <c r="H74" s="2"/>
    </row>
    <row r="75" spans="2:8">
      <c r="B75" s="2" t="s">
        <v>108</v>
      </c>
      <c r="C75" s="2">
        <v>16</v>
      </c>
      <c r="D75" s="2">
        <v>23</v>
      </c>
      <c r="E75" s="2"/>
      <c r="F75" s="2"/>
      <c r="G75" s="2"/>
      <c r="H75" s="2"/>
    </row>
    <row r="76" spans="2:8">
      <c r="B76" s="2" t="s">
        <v>109</v>
      </c>
      <c r="C76" s="2">
        <v>15</v>
      </c>
      <c r="D76" s="2">
        <v>24</v>
      </c>
      <c r="E76" s="2"/>
      <c r="F76" s="2"/>
      <c r="G76" s="2"/>
      <c r="H76" s="2"/>
    </row>
    <row r="77" spans="2:8">
      <c r="B77" s="2" t="s">
        <v>110</v>
      </c>
      <c r="C77" s="2">
        <v>14</v>
      </c>
      <c r="D77" s="2">
        <v>17</v>
      </c>
      <c r="E77" s="2"/>
      <c r="F77" s="2"/>
      <c r="G77" s="2"/>
      <c r="H77" s="2"/>
    </row>
    <row r="78" spans="2:8">
      <c r="B78" s="2" t="s">
        <v>111</v>
      </c>
      <c r="C78" s="2">
        <v>19</v>
      </c>
      <c r="D78" s="2">
        <v>26</v>
      </c>
      <c r="E78" s="2"/>
      <c r="F78" s="2"/>
      <c r="G78" s="2"/>
      <c r="H78" s="2"/>
    </row>
    <row r="79" spans="2:8">
      <c r="B79" s="2" t="s">
        <v>112</v>
      </c>
      <c r="C79" s="2">
        <v>10</v>
      </c>
      <c r="D79" s="2">
        <v>14</v>
      </c>
      <c r="E79" s="2"/>
      <c r="F79" s="2"/>
      <c r="G79" s="2"/>
      <c r="H79" s="2"/>
    </row>
    <row r="80" spans="2:8">
      <c r="B80" s="2" t="s">
        <v>113</v>
      </c>
      <c r="C80" s="2">
        <v>12</v>
      </c>
      <c r="D80" s="2">
        <v>12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23</v>
      </c>
      <c r="E81" s="2"/>
      <c r="F81" s="2"/>
      <c r="G81" s="2"/>
      <c r="H81" s="2"/>
    </row>
    <row r="82" spans="2:8">
      <c r="B82" s="2" t="s">
        <v>115</v>
      </c>
      <c r="C82" s="2"/>
      <c r="D82" s="2"/>
      <c r="E82" s="2"/>
      <c r="F82" s="2"/>
      <c r="G82" s="2"/>
      <c r="H82" s="2"/>
    </row>
    <row r="83" spans="2:8">
      <c r="B83" s="2" t="s">
        <v>116</v>
      </c>
      <c r="C83" s="2"/>
      <c r="D83" s="2"/>
      <c r="E83" s="2"/>
      <c r="F83" s="2"/>
      <c r="G83" s="2"/>
      <c r="H83" s="2"/>
    </row>
    <row r="84" spans="2:8">
      <c r="B84" s="2" t="s">
        <v>117</v>
      </c>
      <c r="C84" s="2"/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>
        <v>20</v>
      </c>
      <c r="E85" s="2"/>
      <c r="F85" s="2"/>
      <c r="G85" s="2"/>
      <c r="H85" s="2"/>
    </row>
    <row r="86" spans="2:8">
      <c r="B86" s="2" t="s">
        <v>119</v>
      </c>
      <c r="C86" s="2"/>
      <c r="D86" s="2"/>
      <c r="E86" s="2"/>
      <c r="F86" s="2"/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29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>
        <v>13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29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>
        <v>17</v>
      </c>
      <c r="E95" s="2"/>
      <c r="F95" s="2"/>
      <c r="G95" s="2"/>
      <c r="H95" s="2"/>
    </row>
    <row r="96" spans="2:8">
      <c r="B96" s="2" t="s">
        <v>129</v>
      </c>
      <c r="C96" s="2">
        <v>5</v>
      </c>
      <c r="D96" s="2">
        <v>5</v>
      </c>
      <c r="E96" s="2"/>
      <c r="F96" s="2"/>
      <c r="G96" s="2"/>
      <c r="H96" s="2"/>
    </row>
    <row r="97" spans="2:8">
      <c r="B97" s="2" t="s">
        <v>130</v>
      </c>
      <c r="C97" s="2">
        <v>14</v>
      </c>
      <c r="D97" s="2">
        <v>16</v>
      </c>
      <c r="E97" s="2"/>
      <c r="F97" s="2"/>
      <c r="G97" s="2"/>
      <c r="H97" s="2"/>
    </row>
    <row r="98" spans="2:8">
      <c r="B98" s="2" t="s">
        <v>131</v>
      </c>
      <c r="C98" s="2">
        <v>17</v>
      </c>
      <c r="D98" s="2">
        <v>17</v>
      </c>
      <c r="E98" s="2"/>
      <c r="F98" s="2"/>
      <c r="G98" s="2"/>
      <c r="H98" s="2"/>
    </row>
    <row r="99" spans="2:8">
      <c r="B99" s="2" t="s">
        <v>132</v>
      </c>
      <c r="C99" s="2">
        <v>15</v>
      </c>
      <c r="D99" s="2">
        <v>24</v>
      </c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>
        <v>11</v>
      </c>
      <c r="E100" s="2"/>
      <c r="F100" s="2"/>
      <c r="G100" s="2"/>
      <c r="H100" s="2"/>
    </row>
    <row r="101" spans="2:8">
      <c r="B101" s="2" t="s">
        <v>134</v>
      </c>
      <c r="C101" s="2">
        <v>5</v>
      </c>
      <c r="D101" s="2">
        <v>5</v>
      </c>
      <c r="E101" s="2"/>
      <c r="F101" s="2"/>
      <c r="G101" s="2"/>
      <c r="H101" s="2"/>
    </row>
    <row r="102" spans="2:8">
      <c r="B102" s="2" t="s">
        <v>135</v>
      </c>
      <c r="C102" s="2">
        <v>13</v>
      </c>
      <c r="D102" s="2">
        <v>17</v>
      </c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>
        <v>27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22</v>
      </c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>
        <v>12</v>
      </c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>
        <v>20</v>
      </c>
      <c r="E106" s="2"/>
      <c r="F106" s="2"/>
      <c r="G106" s="2"/>
      <c r="H106" s="2"/>
    </row>
    <row r="107" spans="2:8">
      <c r="B107" s="2" t="s">
        <v>140</v>
      </c>
      <c r="C107" s="2"/>
      <c r="D107" s="2"/>
      <c r="E107" s="2"/>
      <c r="F107" s="2"/>
      <c r="G107" s="2"/>
      <c r="H107" s="2"/>
    </row>
    <row r="108" spans="2:8">
      <c r="B108" s="2" t="s">
        <v>141</v>
      </c>
      <c r="C108" s="2"/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>
        <v>24</v>
      </c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>
        <v>20</v>
      </c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>
        <v>9</v>
      </c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>
        <v>16</v>
      </c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>
        <v>28</v>
      </c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>
        <v>5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>
        <v>10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>
        <v>12</v>
      </c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>
        <v>9</v>
      </c>
      <c r="E124" s="2"/>
      <c r="F124" s="2"/>
      <c r="G124" s="2"/>
      <c r="H124" s="2"/>
    </row>
    <row r="125" spans="2:8">
      <c r="B125" s="2" t="s">
        <v>158</v>
      </c>
      <c r="C125" s="2"/>
      <c r="D125" s="2"/>
      <c r="E125" s="2"/>
      <c r="F125" s="2"/>
      <c r="G125" s="2"/>
      <c r="H125" s="2"/>
    </row>
    <row r="126" spans="2:8">
      <c r="B126" s="2" t="s">
        <v>159</v>
      </c>
      <c r="C126" s="2"/>
      <c r="D126" s="2"/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30</v>
      </c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>
        <v>16</v>
      </c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>
        <v>31</v>
      </c>
      <c r="E129" s="2"/>
      <c r="F129" s="2"/>
      <c r="G129" s="2"/>
      <c r="H129" s="2"/>
    </row>
    <row r="130" spans="2:8">
      <c r="B130" s="2" t="s">
        <v>163</v>
      </c>
      <c r="C130" s="2"/>
      <c r="D130" s="2"/>
      <c r="E130" s="2"/>
      <c r="F130" s="2"/>
      <c r="G130" s="2"/>
      <c r="H130" s="2"/>
    </row>
    <row r="131" spans="2:8">
      <c r="B131" s="2" t="s">
        <v>164</v>
      </c>
      <c r="C131" s="2"/>
      <c r="D131" s="2"/>
      <c r="E131" s="2"/>
      <c r="F131" s="2"/>
      <c r="G131" s="2"/>
      <c r="H131" s="2"/>
    </row>
    <row r="132" spans="2:8">
      <c r="B132" s="2" t="s">
        <v>165</v>
      </c>
      <c r="C132" s="2"/>
      <c r="D132" s="2"/>
      <c r="E132" s="2"/>
      <c r="F132" s="2"/>
      <c r="G132" s="2"/>
      <c r="H132" s="2"/>
    </row>
    <row r="133" spans="2:8">
      <c r="B133" s="2" t="s">
        <v>166</v>
      </c>
      <c r="C133" s="2"/>
      <c r="D133" s="2"/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27</v>
      </c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>
        <v>6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>
        <v>21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>
        <v>18</v>
      </c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>
        <v>17</v>
      </c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>
        <v>13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32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26</v>
      </c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>
        <v>24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26</v>
      </c>
      <c r="E150" s="2"/>
      <c r="F150" s="2"/>
      <c r="G150" s="2"/>
      <c r="H150" s="2"/>
    </row>
    <row r="151" spans="2:8">
      <c r="B151" s="2" t="s">
        <v>184</v>
      </c>
      <c r="C151" s="2"/>
      <c r="D151" s="2"/>
      <c r="E151" s="2"/>
      <c r="F151" s="2"/>
      <c r="G151" s="2"/>
      <c r="H151" s="2"/>
    </row>
    <row r="152" spans="2:8">
      <c r="B152" s="2" t="s">
        <v>185</v>
      </c>
      <c r="C152" s="2">
        <v>11</v>
      </c>
      <c r="D152" s="2">
        <v>14</v>
      </c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>
        <v>21</v>
      </c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>
        <v>24</v>
      </c>
      <c r="E154" s="2"/>
      <c r="F154" s="2"/>
      <c r="G154" s="2"/>
      <c r="H154" s="2"/>
    </row>
    <row r="155" spans="2:8">
      <c r="B155" s="2" t="s">
        <v>188</v>
      </c>
      <c r="C155" s="2">
        <v>13</v>
      </c>
      <c r="D155" s="2">
        <v>17</v>
      </c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>
        <v>15</v>
      </c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>
        <v>16</v>
      </c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>
        <v>12</v>
      </c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>
        <v>16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>
        <v>12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>
        <v>16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28</v>
      </c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>
        <v>24</v>
      </c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>
        <v>27</v>
      </c>
      <c r="E169" s="2"/>
      <c r="F169" s="2"/>
      <c r="G169" s="2"/>
      <c r="H169" s="2"/>
    </row>
    <row r="170" spans="2:8">
      <c r="B170" s="2" t="s">
        <v>203</v>
      </c>
      <c r="C170" s="2"/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1.8367346938775513</v>
      </c>
      <c r="G27" t="s">
        <v>14</v>
      </c>
      <c r="H27" s="15">
        <v>490</v>
      </c>
      <c r="I27">
        <v>113</v>
      </c>
      <c r="J27" s="16">
        <v>15.683673469387756</v>
      </c>
      <c r="K27">
        <v>42</v>
      </c>
      <c r="L27">
        <v>23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2022-12-06T09:01:42Z</dcterms:modified>
</cp:coreProperties>
</file>